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00ea9999"/>
        <bgColor rgb="00ea9999"/>
      </patternFill>
    </fill>
    <fill>
      <patternFill patternType="solid">
        <fgColor rgb="00f9cb9c"/>
        <bgColor rgb="00f9cb9c"/>
      </patternFill>
    </fill>
    <fill>
      <patternFill patternType="solid">
        <fgColor rgb="00ffe599"/>
        <bgColor rgb="00ffe599"/>
      </patternFill>
    </fill>
    <fill>
      <patternFill patternType="solid">
        <fgColor rgb="00b6d7a8"/>
        <bgColor rgb="00b6d7a8"/>
      </patternFill>
    </fill>
    <fill>
      <patternFill patternType="solid">
        <fgColor rgb="0000ffff"/>
        <bgColor rgb="0000ffff"/>
      </patternFill>
    </fill>
    <fill>
      <patternFill patternType="solid">
        <fgColor rgb="00a4c2f4"/>
        <bgColor rgb="00a4c2f4"/>
      </patternFill>
    </fill>
    <fill>
      <patternFill patternType="solid">
        <fgColor rgb="00b4a7d6"/>
        <bgColor rgb="00b4a7d6"/>
      </patternFill>
    </fill>
    <fill>
      <patternFill patternType="solid">
        <fgColor rgb="006fa8dc"/>
        <bgColor rgb="006fa8dc"/>
      </patternFill>
    </fill>
    <fill>
      <patternFill patternType="solid">
        <fgColor rgb="00c27ba0"/>
        <bgColor rgb="00c27ba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 wrapText="1"/>
    </xf>
    <xf numFmtId="0" fontId="1" fillId="6" borderId="2" applyAlignment="1" pivotButton="0" quotePrefix="0" xfId="0">
      <alignment horizontal="center" vertical="center" wrapText="1"/>
    </xf>
    <xf numFmtId="0" fontId="1" fillId="7" borderId="2" applyAlignment="1" pivotButton="0" quotePrefix="0" xfId="0">
      <alignment horizontal="center" vertical="center" wrapText="1"/>
    </xf>
    <xf numFmtId="0" fontId="1" fillId="8" borderId="2" applyAlignment="1" pivotButton="0" quotePrefix="0" xfId="0">
      <alignment horizontal="center" vertical="center" wrapText="1"/>
    </xf>
    <xf numFmtId="0" fontId="1" fillId="9" borderId="2" applyAlignment="1" pivotButton="0" quotePrefix="0" xfId="0">
      <alignment horizontal="center" vertical="center" wrapText="1"/>
    </xf>
    <xf numFmtId="0" fontId="1" fillId="10" borderId="2" applyAlignment="1" pivotButton="0" quotePrefix="0" xfId="0">
      <alignment horizontal="center" vertical="center" wrapText="1"/>
    </xf>
    <xf numFmtId="0" fontId="0" fillId="0" borderId="2" pivotButton="0" quotePrefix="0" xfId="0"/>
  </cellXfs>
  <cellStyles count="1">
    <cellStyle name="Normal" xfId="0" builtinId="0"/>
  </cellStyles>
  <dxfs count="1">
    <dxf>
      <fill>
        <patternFill patternType="solid">
          <fgColor rgb="00ea9999"/>
          <bgColor rgb="00ea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5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7" customWidth="1" min="1" max="1"/>
    <col width="10" customWidth="1" min="2" max="2"/>
    <col width="14" customWidth="1" min="3" max="3"/>
    <col width="12" customWidth="1" min="4" max="4"/>
    <col width="14" customWidth="1" min="5" max="5"/>
    <col width="15" customWidth="1" min="6" max="6"/>
    <col width="15" customWidth="1" min="7" max="7"/>
    <col width="12" customWidth="1" min="8" max="8"/>
    <col width="5" customWidth="1" min="9" max="9"/>
    <col width="8" customWidth="1" min="10" max="10"/>
    <col width="11" customWidth="1" min="11" max="11"/>
    <col width="13" customWidth="1" min="12" max="12"/>
    <col width="11" customWidth="1" min="13" max="13"/>
    <col width="35" customWidth="1" min="14" max="14"/>
    <col width="16" customWidth="1" min="15" max="15"/>
    <col width="29" customWidth="1" min="16" max="16"/>
    <col width="14" customWidth="1" min="17" max="17"/>
    <col width="10" customWidth="1" min="18" max="18"/>
    <col width="14" customWidth="1" min="19" max="19"/>
    <col width="16" customWidth="1" min="20" max="20"/>
    <col width="21" customWidth="1" min="21" max="21"/>
    <col width="22" customWidth="1" min="22" max="22"/>
    <col width="34" customWidth="1" min="23" max="23"/>
    <col width="23" customWidth="1" min="24" max="24"/>
    <col width="21" customWidth="1" min="25" max="25"/>
    <col width="22" customWidth="1" min="26" max="26"/>
    <col width="20" customWidth="1" min="27" max="27"/>
    <col width="25" customWidth="1" min="28" max="28"/>
    <col width="35" customWidth="1" min="29" max="29"/>
    <col width="17" customWidth="1" min="30" max="30"/>
    <col width="22" customWidth="1" min="31" max="31"/>
    <col width="13" customWidth="1" min="32" max="32"/>
    <col width="6" customWidth="1" min="33" max="33"/>
    <col width="14" customWidth="1" min="34" max="34"/>
    <col width="15" customWidth="1" min="35" max="35"/>
    <col width="14" customWidth="1" min="36" max="36"/>
    <col width="15" customWidth="1" min="37" max="37"/>
    <col width="17" customWidth="1" min="38" max="38"/>
    <col width="18" customWidth="1" min="39" max="39"/>
    <col width="5" customWidth="1" min="40" max="40"/>
    <col width="5" customWidth="1" min="41" max="41"/>
    <col width="8" customWidth="1" min="42" max="42"/>
    <col width="29" customWidth="1" min="43" max="43"/>
    <col width="13" customWidth="1" min="44" max="44"/>
    <col width="13" customWidth="1" min="45" max="45"/>
    <col width="5" customWidth="1" min="46" max="46"/>
    <col width="15" customWidth="1" min="47" max="47"/>
    <col width="17" customWidth="1" min="48" max="48"/>
    <col width="17" customWidth="1" min="49" max="49"/>
    <col width="19" customWidth="1" min="50" max="50"/>
    <col width="19" customWidth="1" min="51" max="51"/>
    <col width="28" customWidth="1" min="52" max="52"/>
    <col width="35" customWidth="1" min="53" max="53"/>
    <col width="35" customWidth="1" min="54" max="54"/>
    <col width="35" customWidth="1" min="55" max="55"/>
    <col width="35" customWidth="1" min="56" max="56"/>
    <col width="35" customWidth="1" min="57" max="57"/>
    <col width="15" customWidth="1" min="58" max="58"/>
    <col width="18" customWidth="1" min="59" max="59"/>
    <col width="20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17" customWidth="1" min="93" max="93"/>
    <col width="17" customWidth="1" min="94" max="94"/>
    <col width="18" customWidth="1" min="95" max="95"/>
    <col width="21" customWidth="1" min="96" max="96"/>
    <col width="18" customWidth="1" min="97" max="97"/>
    <col width="35" customWidth="1" min="98" max="98"/>
    <col width="20" customWidth="1" min="99" max="99"/>
    <col width="6" customWidth="1" min="100" max="100"/>
    <col width="5" customWidth="1" min="101" max="101"/>
    <col width="5" customWidth="1" min="102" max="102"/>
    <col width="7" customWidth="1" min="103" max="103"/>
    <col width="4" customWidth="1" min="104" max="104"/>
    <col width="5" customWidth="1" min="105" max="105"/>
    <col width="5" customWidth="1" min="106" max="106"/>
    <col width="6" customWidth="1" min="107" max="107"/>
    <col width="11" customWidth="1" min="108" max="108"/>
    <col width="35" customWidth="1" min="109" max="109"/>
    <col width="18" customWidth="1" min="110" max="110"/>
    <col width="30" customWidth="1" min="111" max="111"/>
    <col width="18" customWidth="1" min="112" max="112"/>
    <col width="19" customWidth="1" min="113" max="113"/>
    <col width="35" customWidth="1" min="114" max="114"/>
    <col width="9" customWidth="1" min="115" max="115"/>
  </cols>
  <sheetData>
    <row r="1" ht="60" customHeight="1">
      <c r="A1" s="2" t="inlineStr">
        <is>
          <t>Registration ID</t>
        </is>
      </c>
      <c r="B1" s="2" t="inlineStr">
        <is>
          <t>Visit ID</t>
        </is>
      </c>
      <c r="C1" s="2" t="inlineStr">
        <is>
          <t>Family Group</t>
        </is>
      </c>
      <c r="D1" s="2" t="inlineStr">
        <is>
          <t>Date</t>
        </is>
      </c>
      <c r="E1" s="2" t="inlineStr">
        <is>
          <t>Queue number</t>
        </is>
      </c>
      <c r="F1" s="2" t="inlineStr">
        <is>
          <t>Name</t>
        </is>
      </c>
      <c r="G1" s="2" t="inlineStr">
        <is>
          <t>Khmer name</t>
        </is>
      </c>
      <c r="H1" s="2" t="inlineStr">
        <is>
          <t>DOB</t>
        </is>
      </c>
      <c r="I1" s="2" t="inlineStr">
        <is>
          <t>Age</t>
        </is>
      </c>
      <c r="J1" s="2" t="inlineStr">
        <is>
          <t>Gender</t>
        </is>
      </c>
      <c r="K1" s="2" t="inlineStr">
        <is>
          <t>Village</t>
        </is>
      </c>
      <c r="L1" s="2" t="inlineStr">
        <is>
          <t>Contact No.</t>
        </is>
      </c>
      <c r="M1" s="2" t="inlineStr">
        <is>
          <t>Pregnant?</t>
        </is>
      </c>
      <c r="N1" s="2" t="inlineStr">
        <is>
          <t>If N or unsure, Last Menstrual Period</t>
        </is>
      </c>
      <c r="O1" s="2" t="inlineStr">
        <is>
          <t>Drug Allergies</t>
        </is>
      </c>
      <c r="P1" s="2" t="inlineStr">
        <is>
          <t>Sent to Infectious Disease?</t>
        </is>
      </c>
      <c r="Q1" s="3" t="inlineStr">
        <is>
          <t>Tuberculosis</t>
        </is>
      </c>
      <c r="R1" s="3" t="inlineStr">
        <is>
          <t>Diabetes</t>
        </is>
      </c>
      <c r="S1" s="3" t="inlineStr">
        <is>
          <t>Hypertension</t>
        </is>
      </c>
      <c r="T1" s="3" t="inlineStr">
        <is>
          <t>Hyperlipidemia</t>
        </is>
      </c>
      <c r="U1" s="3" t="inlineStr">
        <is>
          <t>Chronic Joint Pains</t>
        </is>
      </c>
      <c r="V1" s="3" t="inlineStr">
        <is>
          <t>Chronic Muscle Aches</t>
        </is>
      </c>
      <c r="W1" s="3" t="inlineStr">
        <is>
          <t>pmh_sexually_transmitted_disease</t>
        </is>
      </c>
      <c r="X1" s="3" t="inlineStr">
        <is>
          <t>If Y to STD, specify:</t>
        </is>
      </c>
      <c r="Y1" s="3" t="inlineStr">
        <is>
          <t>Others</t>
        </is>
      </c>
      <c r="Z1" s="4" t="inlineStr">
        <is>
          <t>Past smoking history</t>
        </is>
      </c>
      <c r="AA1" s="4" t="inlineStr">
        <is>
          <t>If Y, no. of years</t>
        </is>
      </c>
      <c r="AB1" s="4" t="inlineStr">
        <is>
          <t>Current smoking history</t>
        </is>
      </c>
      <c r="AC1" s="4" t="inlineStr">
        <is>
          <t>If Y, how many cigarettes per day</t>
        </is>
      </c>
      <c r="AD1" s="4" t="inlineStr">
        <is>
          <t>Alcohol history</t>
        </is>
      </c>
      <c r="AE1" s="4" t="inlineStr">
        <is>
          <t>If Y, how regularly?</t>
        </is>
      </c>
      <c r="AF1" s="5" t="inlineStr">
        <is>
          <t>Temperature</t>
        </is>
      </c>
      <c r="AG1" s="5" t="inlineStr">
        <is>
          <t>SpO2</t>
        </is>
      </c>
      <c r="AH1" s="5" t="inlineStr">
        <is>
          <t>Systolic BP1</t>
        </is>
      </c>
      <c r="AI1" s="5" t="inlineStr">
        <is>
          <t>Diastolic BP1</t>
        </is>
      </c>
      <c r="AJ1" s="5" t="inlineStr">
        <is>
          <t>Systolic BP2</t>
        </is>
      </c>
      <c r="AK1" s="5" t="inlineStr">
        <is>
          <t>Diastolic BP2</t>
        </is>
      </c>
      <c r="AL1" s="5" t="inlineStr">
        <is>
          <t>Avg Systolic BP</t>
        </is>
      </c>
      <c r="AM1" s="5" t="inlineStr">
        <is>
          <t>Avg Diastolic BP</t>
        </is>
      </c>
      <c r="AN1" s="5" t="inlineStr">
        <is>
          <t>HR1</t>
        </is>
      </c>
      <c r="AO1" s="5" t="inlineStr">
        <is>
          <t>HR2</t>
        </is>
      </c>
      <c r="AP1" s="5" t="inlineStr">
        <is>
          <t>Avg HR</t>
        </is>
      </c>
      <c r="AQ1" s="5" t="inlineStr">
        <is>
          <t>vs_rand_blood_glucose_mmoll</t>
        </is>
      </c>
      <c r="AR1" s="6" t="inlineStr">
        <is>
          <t>Height (cm)</t>
        </is>
      </c>
      <c r="AS1" s="6" t="inlineStr">
        <is>
          <t>Weight (kg)</t>
        </is>
      </c>
      <c r="AT1" s="6" t="inlineStr">
        <is>
          <t>BMI</t>
        </is>
      </c>
      <c r="AU1" s="6" t="inlineStr">
        <is>
          <t>BMI Analysis</t>
        </is>
      </c>
      <c r="AV1" s="6" t="inlineStr">
        <is>
          <t>Paeds: Height %</t>
        </is>
      </c>
      <c r="AW1" s="6" t="inlineStr">
        <is>
          <t>Paeds: Weight %</t>
        </is>
      </c>
      <c r="AX1" s="7" t="inlineStr">
        <is>
          <t>L eye vision (6/)</t>
        </is>
      </c>
      <c r="AY1" s="7" t="inlineStr">
        <is>
          <t>R eye vision (6/)</t>
        </is>
      </c>
      <c r="AZ1" s="7" t="inlineStr">
        <is>
          <t>Additional Intervention</t>
        </is>
      </c>
      <c r="BA1" s="8" t="inlineStr">
        <is>
          <t>How many days per week do you clean your child’s teeth or supervise/monitor them brush with fluoride toothpaste twice a day?</t>
        </is>
      </c>
      <c r="BB1" s="8" t="inlineStr">
        <is>
          <t>On average, how many times daily does your child consume starch or sugar (food or drinks) between meals?</t>
        </is>
      </c>
      <c r="BC1" s="8" t="inlineStr">
        <is>
          <t>Has anyone in the immediate family (including a caregiver) had tooth decay or lost a tooth from tooth decay in the past year?</t>
        </is>
      </c>
      <c r="BD1" s="8" t="inlineStr">
        <is>
          <t>Oral symptoms question: Does your child complain of tooth pain or bleeding gums when they brush their teeth?</t>
        </is>
      </c>
      <c r="BE1" s="8" t="inlineStr">
        <is>
          <t>Does your child wake up to drink anything other than water throughout the night?</t>
        </is>
      </c>
      <c r="BF1" s="8" t="inlineStr">
        <is>
          <t>Dental notes?</t>
        </is>
      </c>
      <c r="BG1" s="8" t="inlineStr">
        <is>
          <t>Referral needed?</t>
        </is>
      </c>
      <c r="BH1" s="8" t="inlineStr">
        <is>
          <t>Referral location?</t>
        </is>
      </c>
      <c r="BI1" s="8" t="inlineStr">
        <is>
          <t>Tooth11</t>
        </is>
      </c>
      <c r="BJ1" s="8" t="inlineStr">
        <is>
          <t>Tooth12</t>
        </is>
      </c>
      <c r="BK1" s="8" t="inlineStr">
        <is>
          <t>Tooth13</t>
        </is>
      </c>
      <c r="BL1" s="8" t="inlineStr">
        <is>
          <t>Tooth14</t>
        </is>
      </c>
      <c r="BM1" s="8" t="inlineStr">
        <is>
          <t>Tooth15</t>
        </is>
      </c>
      <c r="BN1" s="8" t="inlineStr">
        <is>
          <t>Tooth16</t>
        </is>
      </c>
      <c r="BO1" s="8" t="inlineStr">
        <is>
          <t>Tooth17</t>
        </is>
      </c>
      <c r="BP1" s="8" t="inlineStr">
        <is>
          <t>Tooth18</t>
        </is>
      </c>
      <c r="BQ1" s="8" t="inlineStr">
        <is>
          <t>Tooth21</t>
        </is>
      </c>
      <c r="BR1" s="8" t="inlineStr">
        <is>
          <t>Tooth22</t>
        </is>
      </c>
      <c r="BS1" s="8" t="inlineStr">
        <is>
          <t>Tooth23</t>
        </is>
      </c>
      <c r="BT1" s="8" t="inlineStr">
        <is>
          <t>Tooth24</t>
        </is>
      </c>
      <c r="BU1" s="8" t="inlineStr">
        <is>
          <t>Tooth25</t>
        </is>
      </c>
      <c r="BV1" s="8" t="inlineStr">
        <is>
          <t>Tooth26</t>
        </is>
      </c>
      <c r="BW1" s="8" t="inlineStr">
        <is>
          <t>Tooth27</t>
        </is>
      </c>
      <c r="BX1" s="8" t="inlineStr">
        <is>
          <t>Tooth28</t>
        </is>
      </c>
      <c r="BY1" s="8" t="inlineStr">
        <is>
          <t>Tooth31</t>
        </is>
      </c>
      <c r="BZ1" s="8" t="inlineStr">
        <is>
          <t>Tooth32</t>
        </is>
      </c>
      <c r="CA1" s="8" t="inlineStr">
        <is>
          <t>Tooth33</t>
        </is>
      </c>
      <c r="CB1" s="8" t="inlineStr">
        <is>
          <t>Tooth34</t>
        </is>
      </c>
      <c r="CC1" s="8" t="inlineStr">
        <is>
          <t>Tooth35</t>
        </is>
      </c>
      <c r="CD1" s="8" t="inlineStr">
        <is>
          <t>Tooth36</t>
        </is>
      </c>
      <c r="CE1" s="8" t="inlineStr">
        <is>
          <t>Tooth37</t>
        </is>
      </c>
      <c r="CF1" s="8" t="inlineStr">
        <is>
          <t>Tooth38</t>
        </is>
      </c>
      <c r="CG1" s="8" t="inlineStr">
        <is>
          <t>Tooth41</t>
        </is>
      </c>
      <c r="CH1" s="8" t="inlineStr">
        <is>
          <t>Tooth42</t>
        </is>
      </c>
      <c r="CI1" s="8" t="inlineStr">
        <is>
          <t>Tooth43</t>
        </is>
      </c>
      <c r="CJ1" s="8" t="inlineStr">
        <is>
          <t>Tooth44</t>
        </is>
      </c>
      <c r="CK1" s="8" t="inlineStr">
        <is>
          <t>Tooth45</t>
        </is>
      </c>
      <c r="CL1" s="8" t="inlineStr">
        <is>
          <t>Tooth46</t>
        </is>
      </c>
      <c r="CM1" s="8" t="inlineStr">
        <is>
          <t>Tooth47</t>
        </is>
      </c>
      <c r="CN1" s="8" t="inlineStr">
        <is>
          <t>Tooth48</t>
        </is>
      </c>
      <c r="CO1" s="9" t="inlineStr">
        <is>
          <t>fr_fall_worries</t>
        </is>
      </c>
      <c r="CP1" s="9" t="inlineStr">
        <is>
          <t>fr_fall_history</t>
        </is>
      </c>
      <c r="CQ1" s="9" t="inlineStr">
        <is>
          <t>Cognitive status</t>
        </is>
      </c>
      <c r="CR1" s="9" t="inlineStr">
        <is>
          <t>Continence problems</t>
        </is>
      </c>
      <c r="CS1" s="9" t="inlineStr">
        <is>
          <t>Safety Awareness</t>
        </is>
      </c>
      <c r="CT1" s="9" t="inlineStr">
        <is>
          <t>Unsteadiness when standing, transferring and/or walking</t>
        </is>
      </c>
      <c r="CU1" s="9" t="inlineStr">
        <is>
          <t>fr_fall_risk_score</t>
        </is>
      </c>
      <c r="CV1" s="10" t="inlineStr">
        <is>
          <t>WELL</t>
        </is>
      </c>
      <c r="CW1" s="10" t="inlineStr">
        <is>
          <t>MSK</t>
        </is>
      </c>
      <c r="CX1" s="10" t="inlineStr">
        <is>
          <t>CVS</t>
        </is>
      </c>
      <c r="CY1" s="10" t="inlineStr">
        <is>
          <t>Respi</t>
        </is>
      </c>
      <c r="CZ1" s="10" t="inlineStr">
        <is>
          <t>GU</t>
        </is>
      </c>
      <c r="DA1" s="10" t="inlineStr">
        <is>
          <t>GIT</t>
        </is>
      </c>
      <c r="DB1" s="10" t="inlineStr">
        <is>
          <t>EYE</t>
        </is>
      </c>
      <c r="DC1" s="10" t="inlineStr">
        <is>
          <t>DERM</t>
        </is>
      </c>
      <c r="DD1" s="10" t="inlineStr">
        <is>
          <t>OTHERS</t>
        </is>
      </c>
      <c r="DE1" s="10" t="inlineStr">
        <is>
          <t>Consultation Notes</t>
        </is>
      </c>
      <c r="DF1" s="10" t="inlineStr">
        <is>
          <t>Diagnosis</t>
        </is>
      </c>
      <c r="DG1" s="10" t="inlineStr">
        <is>
          <t>Treatment</t>
        </is>
      </c>
      <c r="DH1" s="10" t="inlineStr">
        <is>
          <t>Referral Needed?</t>
        </is>
      </c>
      <c r="DI1" s="10" t="inlineStr">
        <is>
          <t>Referral Location</t>
        </is>
      </c>
      <c r="DJ1" s="10" t="inlineStr">
        <is>
          <t>Remarks (anything that doesn't fit)</t>
        </is>
      </c>
      <c r="DK1" s="2" t="inlineStr">
        <is>
          <t>a_photo</t>
        </is>
      </c>
    </row>
    <row r="2">
      <c r="A2" s="11" t="n">
        <v>1</v>
      </c>
      <c r="B2" s="11" t="n">
        <v>1</v>
      </c>
      <c r="C2" s="11" t="inlineStr">
        <is>
          <t>S001</t>
        </is>
      </c>
      <c r="D2" s="11" t="inlineStr">
        <is>
          <t>2024-01-10</t>
        </is>
      </c>
      <c r="E2" s="11" t="inlineStr">
        <is>
          <t>1A</t>
        </is>
      </c>
      <c r="F2" s="11" t="inlineStr">
        <is>
          <t>John Doe</t>
        </is>
      </c>
      <c r="G2" s="11" t="inlineStr">
        <is>
          <t>១២៣៤ ៥៦៧៨៩០ឥឲ</t>
        </is>
      </c>
      <c r="H2" s="11" t="inlineStr">
        <is>
          <t>1994-01-10</t>
        </is>
      </c>
      <c r="I2" s="11" t="n">
        <v>30</v>
      </c>
      <c r="J2" s="11" t="inlineStr">
        <is>
          <t>M</t>
        </is>
      </c>
      <c r="K2" s="11" t="inlineStr">
        <is>
          <t>SO</t>
        </is>
      </c>
      <c r="L2" s="11" t="n">
        <v>12345678</v>
      </c>
      <c r="M2" s="11" t="b">
        <v>0</v>
      </c>
      <c r="N2" s="11" t="n"/>
      <c r="O2" s="11" t="inlineStr">
        <is>
          <t>panadol</t>
        </is>
      </c>
      <c r="P2" s="11" t="b">
        <v>0</v>
      </c>
      <c r="Q2" s="11" t="b">
        <v>1</v>
      </c>
      <c r="R2" s="11" t="b">
        <v>0</v>
      </c>
      <c r="S2" s="11" t="b">
        <v>1</v>
      </c>
      <c r="T2" s="11" t="b">
        <v>0</v>
      </c>
      <c r="U2" s="11" t="b">
        <v>0</v>
      </c>
      <c r="V2" s="11" t="b">
        <v>1</v>
      </c>
      <c r="W2" s="11" t="b">
        <v>1</v>
      </c>
      <c r="X2" s="11" t="inlineStr">
        <is>
          <t>TRICHOMONAS</t>
        </is>
      </c>
      <c r="Y2" s="11" t="n"/>
      <c r="Z2" s="11" t="b">
        <v>1</v>
      </c>
      <c r="AA2" s="11" t="n">
        <v>15</v>
      </c>
      <c r="AB2" s="11" t="b">
        <v>0</v>
      </c>
      <c r="AC2" s="11" t="n"/>
      <c r="AD2" s="11" t="b">
        <v>1</v>
      </c>
      <c r="AE2" s="11" t="inlineStr">
        <is>
          <t>A</t>
        </is>
      </c>
      <c r="AF2" s="11" t="n">
        <v>36.5</v>
      </c>
      <c r="AG2" s="11" t="n">
        <v>98</v>
      </c>
      <c r="AH2" s="11" t="n">
        <v>120</v>
      </c>
      <c r="AI2" s="11" t="n">
        <v>80</v>
      </c>
      <c r="AJ2" s="11" t="n">
        <v>122</v>
      </c>
      <c r="AK2" s="11" t="n">
        <v>78</v>
      </c>
      <c r="AL2" s="11" t="n">
        <v>121</v>
      </c>
      <c r="AM2" s="11" t="n">
        <v>79</v>
      </c>
      <c r="AN2" s="11" t="n">
        <v>72</v>
      </c>
      <c r="AO2" s="11" t="n">
        <v>71</v>
      </c>
      <c r="AP2" s="11" t="n">
        <v>71.5</v>
      </c>
      <c r="AQ2" s="11" t="n">
        <v>5.4</v>
      </c>
      <c r="AR2" s="11" t="n">
        <v>170</v>
      </c>
      <c r="AS2" s="11" t="n">
        <v>70</v>
      </c>
      <c r="AT2" s="11" t="n">
        <v>24.2</v>
      </c>
      <c r="AU2" s="11" t="inlineStr">
        <is>
          <t>normal weight</t>
        </is>
      </c>
      <c r="AV2" s="11" t="n">
        <v>90</v>
      </c>
      <c r="AW2" s="11" t="n">
        <v>80</v>
      </c>
      <c r="AX2" s="11" t="n">
        <v>20</v>
      </c>
      <c r="AY2" s="11" t="n">
        <v>20</v>
      </c>
      <c r="AZ2" s="11" t="inlineStr">
        <is>
          <t>VISUAL FIELD TEST REQUIRED</t>
        </is>
      </c>
      <c r="BA2" s="11" t="n">
        <v>2</v>
      </c>
      <c r="BB2" s="11" t="n">
        <v>3</v>
      </c>
      <c r="BC2" s="11" t="b">
        <v>1</v>
      </c>
      <c r="BD2" s="11" t="b">
        <v>1</v>
      </c>
      <c r="BE2" s="11" t="b">
        <v>0</v>
      </c>
      <c r="BF2" s="11" t="n"/>
      <c r="BG2" s="11" t="b">
        <v>1</v>
      </c>
      <c r="BH2" s="11" t="inlineStr">
        <is>
          <t>Dentist</t>
        </is>
      </c>
      <c r="BI2" s="11" t="b">
        <v>1</v>
      </c>
      <c r="BJ2" s="11" t="n"/>
      <c r="BK2" s="11" t="n"/>
      <c r="BL2" s="11" t="n"/>
      <c r="BM2" s="11" t="n"/>
      <c r="BN2" s="11" t="n"/>
      <c r="BO2" s="11" t="n"/>
      <c r="BP2" s="11" t="n"/>
      <c r="BQ2" s="11" t="b">
        <v>0</v>
      </c>
      <c r="BR2" s="11" t="b">
        <v>1</v>
      </c>
      <c r="BS2" s="11" t="n"/>
      <c r="BT2" s="11" t="n"/>
      <c r="BU2" s="11" t="n"/>
      <c r="BV2" s="11" t="n"/>
      <c r="BW2" s="11" t="n"/>
      <c r="BX2" s="11" t="n"/>
      <c r="BY2" s="11" t="n"/>
      <c r="BZ2" s="11" t="n"/>
      <c r="CA2" s="11" t="n"/>
      <c r="CB2" s="11" t="n"/>
      <c r="CC2" s="11" t="b">
        <v>0</v>
      </c>
      <c r="CD2" s="11" t="n"/>
      <c r="CE2" s="11" t="n"/>
      <c r="CF2" s="11" t="n"/>
      <c r="CG2" s="11" t="n"/>
      <c r="CH2" s="11" t="n"/>
      <c r="CI2" s="11" t="n"/>
      <c r="CJ2" s="11" t="n"/>
      <c r="CK2" s="11" t="n"/>
      <c r="CL2" s="11" t="n"/>
      <c r="CM2" s="11" t="b">
        <v>1</v>
      </c>
      <c r="CN2" s="11" t="b">
        <v>0</v>
      </c>
      <c r="CO2" s="11" t="inlineStr">
        <is>
          <t>a</t>
        </is>
      </c>
      <c r="CP2" s="11" t="inlineStr">
        <is>
          <t>a</t>
        </is>
      </c>
      <c r="CQ2" s="11" t="inlineStr">
        <is>
          <t>b</t>
        </is>
      </c>
      <c r="CR2" s="11" t="inlineStr">
        <is>
          <t>e</t>
        </is>
      </c>
      <c r="CS2" s="11" t="inlineStr">
        <is>
          <t>d</t>
        </is>
      </c>
      <c r="CT2" s="11" t="inlineStr">
        <is>
          <t>c</t>
        </is>
      </c>
      <c r="CU2" s="11" t="n">
        <v>6</v>
      </c>
      <c r="CV2" s="11" t="b">
        <v>1</v>
      </c>
      <c r="CW2" s="11" t="b">
        <v>0</v>
      </c>
      <c r="CX2" s="11" t="b">
        <v>0</v>
      </c>
      <c r="CY2" s="11" t="b">
        <v>1</v>
      </c>
      <c r="CZ2" s="11" t="b">
        <v>1</v>
      </c>
      <c r="DA2" s="11" t="b">
        <v>0</v>
      </c>
      <c r="DB2" s="11" t="b">
        <v>1</v>
      </c>
      <c r="DC2" s="11" t="b">
        <v>0</v>
      </c>
      <c r="DD2" s="11" t="inlineStr">
        <is>
          <t>LEUKAEMIA</t>
        </is>
      </c>
      <c r="DE2" s="11" t="inlineStr">
        <is>
          <t>CHEST PAIN, SHORTNESS OF BREATH, COUGH</t>
        </is>
      </c>
      <c r="DF2" s="11" t="inlineStr">
        <is>
          <t>ACUTE BRONCHITIS</t>
        </is>
      </c>
      <c r="DG2" s="11" t="inlineStr">
        <is>
          <t>REST, HYDRATION, COUGH SYRUP</t>
        </is>
      </c>
      <c r="DH2" s="11" t="b">
        <v>0</v>
      </c>
      <c r="DI2" s="11" t="n"/>
      <c r="DJ2" s="11" t="inlineStr">
        <is>
          <t>MONITOR FOR RESOLUTION</t>
        </is>
      </c>
      <c r="DK2" s="11" t="n"/>
    </row>
    <row r="3">
      <c r="A3" s="11" t="n">
        <v>2</v>
      </c>
      <c r="B3" s="11" t="n">
        <v>1</v>
      </c>
      <c r="C3" s="11" t="inlineStr">
        <is>
          <t>S002A</t>
        </is>
      </c>
      <c r="D3" s="11" t="inlineStr">
        <is>
          <t>2024-01-10</t>
        </is>
      </c>
      <c r="E3" s="11" t="inlineStr">
        <is>
          <t>2A</t>
        </is>
      </c>
      <c r="F3" s="11" t="inlineStr">
        <is>
          <t>Jane Smith</t>
        </is>
      </c>
      <c r="G3" s="11" t="inlineStr">
        <is>
          <t>១២៣៤ ៥៦៧៨៩០ឥឲ</t>
        </is>
      </c>
      <c r="H3" s="11" t="inlineStr">
        <is>
          <t>1999-01-10</t>
        </is>
      </c>
      <c r="I3" s="11" t="n">
        <v>25</v>
      </c>
      <c r="J3" s="11" t="inlineStr">
        <is>
          <t>F</t>
        </is>
      </c>
      <c r="K3" s="11" t="inlineStr">
        <is>
          <t>SO</t>
        </is>
      </c>
      <c r="L3" s="11" t="n">
        <v>12345679</v>
      </c>
      <c r="M3" s="11" t="b">
        <v>0</v>
      </c>
      <c r="N3" s="11" t="n"/>
      <c r="O3" s="11" t="n"/>
      <c r="P3" s="11" t="b">
        <v>0</v>
      </c>
      <c r="Q3" s="11" t="b">
        <v>0</v>
      </c>
      <c r="R3" s="11" t="b">
        <v>1</v>
      </c>
      <c r="S3" s="11" t="b">
        <v>1</v>
      </c>
      <c r="T3" s="11" t="b">
        <v>1</v>
      </c>
      <c r="U3" s="11" t="b">
        <v>0</v>
      </c>
      <c r="V3" s="11" t="b">
        <v>0</v>
      </c>
      <c r="W3" s="11" t="b">
        <v>0</v>
      </c>
      <c r="X3" s="11" t="n"/>
      <c r="Y3" s="11" t="inlineStr">
        <is>
          <t>CHILDHOOD LEUKAEMIA</t>
        </is>
      </c>
      <c r="Z3" s="11" t="b">
        <v>0</v>
      </c>
      <c r="AA3" s="11" t="n"/>
      <c r="AB3" s="11" t="b">
        <v>1</v>
      </c>
      <c r="AC3" s="11" t="n">
        <v>10</v>
      </c>
      <c r="AD3" s="11" t="b">
        <v>1</v>
      </c>
      <c r="AE3" s="11" t="inlineStr">
        <is>
          <t>D</t>
        </is>
      </c>
      <c r="AF3" s="11" t="n">
        <v>37</v>
      </c>
      <c r="AG3" s="11" t="n">
        <v>97</v>
      </c>
      <c r="AH3" s="11" t="n">
        <v>130</v>
      </c>
      <c r="AI3" s="11" t="n">
        <v>85</v>
      </c>
      <c r="AJ3" s="11" t="n">
        <v>128</v>
      </c>
      <c r="AK3" s="11" t="n">
        <v>82</v>
      </c>
      <c r="AL3" s="11" t="n">
        <v>129</v>
      </c>
      <c r="AM3" s="11" t="n">
        <v>83</v>
      </c>
      <c r="AN3" s="11" t="n">
        <v>68</v>
      </c>
      <c r="AO3" s="11" t="n">
        <v>70</v>
      </c>
      <c r="AP3" s="11" t="n">
        <v>69</v>
      </c>
      <c r="AQ3" s="11" t="n">
        <v>5.7</v>
      </c>
      <c r="AR3" s="11" t="n">
        <v>165</v>
      </c>
      <c r="AS3" s="11" t="n">
        <v>55</v>
      </c>
      <c r="AT3" s="11" t="n">
        <v>20.2</v>
      </c>
      <c r="AU3" s="11" t="inlineStr">
        <is>
          <t>normal weight</t>
        </is>
      </c>
      <c r="AV3" s="11" t="n">
        <v>95</v>
      </c>
      <c r="AW3" s="11" t="n">
        <v>90</v>
      </c>
      <c r="AX3" s="11" t="n">
        <v>15</v>
      </c>
      <c r="AY3" s="11" t="n">
        <v>20</v>
      </c>
      <c r="AZ3" s="11" t="inlineStr">
        <is>
          <t>REFERRED TO BOC</t>
        </is>
      </c>
      <c r="BA3" s="11" t="n">
        <v>3</v>
      </c>
      <c r="BB3" s="11" t="n">
        <v>4</v>
      </c>
      <c r="BC3" s="11" t="b">
        <v>0</v>
      </c>
      <c r="BD3" s="11" t="b">
        <v>0</v>
      </c>
      <c r="BE3" s="11" t="b">
        <v>1</v>
      </c>
      <c r="BF3" s="11" t="n"/>
      <c r="BG3" s="11" t="b">
        <v>0</v>
      </c>
      <c r="BH3" s="11" t="n"/>
      <c r="BI3" s="11" t="n"/>
      <c r="BJ3" s="11" t="n"/>
      <c r="BK3" s="11" t="n"/>
      <c r="BL3" s="11" t="n"/>
      <c r="BM3" s="11" t="b">
        <v>0</v>
      </c>
      <c r="BN3" s="11" t="n"/>
      <c r="BO3" s="11" t="n"/>
      <c r="BP3" s="11" t="n"/>
      <c r="BQ3" s="11" t="n"/>
      <c r="BR3" s="11" t="n"/>
      <c r="BS3" s="11" t="n"/>
      <c r="BT3" s="11" t="n"/>
      <c r="BU3" s="11" t="n"/>
      <c r="BV3" s="11" t="n"/>
      <c r="BW3" s="11" t="n"/>
      <c r="BX3" s="11" t="b">
        <v>0</v>
      </c>
      <c r="BY3" s="11" t="n"/>
      <c r="BZ3" s="11" t="n"/>
      <c r="CA3" s="11" t="b">
        <v>0</v>
      </c>
      <c r="CB3" s="11" t="n"/>
      <c r="CC3" s="11" t="n"/>
      <c r="CD3" s="11" t="n"/>
      <c r="CE3" s="11" t="n"/>
      <c r="CF3" s="11" t="n"/>
      <c r="CG3" s="11" t="b">
        <v>0</v>
      </c>
      <c r="CH3" s="11" t="n"/>
      <c r="CI3" s="11" t="n"/>
      <c r="CJ3" s="11" t="n"/>
      <c r="CK3" s="11" t="n"/>
      <c r="CL3" s="11" t="n"/>
      <c r="CM3" s="11" t="n"/>
      <c r="CN3" s="11" t="b">
        <v>0</v>
      </c>
      <c r="CO3" s="11" t="inlineStr">
        <is>
          <t>b</t>
        </is>
      </c>
      <c r="CP3" s="11" t="inlineStr">
        <is>
          <t>d</t>
        </is>
      </c>
      <c r="CQ3" s="11" t="inlineStr">
        <is>
          <t>d</t>
        </is>
      </c>
      <c r="CR3" s="11" t="inlineStr">
        <is>
          <t>c</t>
        </is>
      </c>
      <c r="CS3" s="11" t="inlineStr">
        <is>
          <t>b</t>
        </is>
      </c>
      <c r="CT3" s="11" t="inlineStr">
        <is>
          <t>a</t>
        </is>
      </c>
      <c r="CU3" s="11" t="n">
        <v>10</v>
      </c>
      <c r="CV3" s="11" t="n"/>
      <c r="CW3" s="11" t="n"/>
      <c r="CX3" s="11" t="n"/>
      <c r="CY3" s="11" t="n"/>
      <c r="CZ3" s="11" t="n"/>
      <c r="DA3" s="11" t="n"/>
      <c r="DB3" s="11" t="n"/>
      <c r="DC3" s="11" t="n"/>
      <c r="DD3" s="11" t="n"/>
      <c r="DE3" s="11" t="n"/>
      <c r="DF3" s="11" t="n"/>
      <c r="DG3" s="11" t="n"/>
      <c r="DH3" s="11" t="n"/>
      <c r="DI3" s="11" t="n"/>
      <c r="DJ3" s="11" t="n"/>
      <c r="DK3" s="11" t="n"/>
    </row>
    <row r="4">
      <c r="A4" s="11" t="n">
        <v>3</v>
      </c>
      <c r="B4" s="11" t="n">
        <v>1</v>
      </c>
      <c r="C4" s="11" t="inlineStr">
        <is>
          <t>S002B</t>
        </is>
      </c>
      <c r="D4" s="11" t="inlineStr">
        <is>
          <t>2024-01-10</t>
        </is>
      </c>
      <c r="E4" s="11" t="inlineStr">
        <is>
          <t>2B</t>
        </is>
      </c>
      <c r="F4" s="11" t="inlineStr">
        <is>
          <t>Bob Smith</t>
        </is>
      </c>
      <c r="G4" s="11" t="inlineStr">
        <is>
          <t>១២៣៤ ៥៦៧៨៩០ឥឲ</t>
        </is>
      </c>
      <c r="H4" s="11" t="inlineStr">
        <is>
          <t>1999-01-10</t>
        </is>
      </c>
      <c r="I4" s="11" t="n">
        <v>25</v>
      </c>
      <c r="J4" s="11" t="inlineStr">
        <is>
          <t>M</t>
        </is>
      </c>
      <c r="K4" s="11" t="inlineStr">
        <is>
          <t>R1</t>
        </is>
      </c>
      <c r="L4" s="11" t="n">
        <v>99999999</v>
      </c>
      <c r="M4" s="11" t="b">
        <v>0</v>
      </c>
      <c r="N4" s="11" t="n"/>
      <c r="O4" s="11" t="inlineStr">
        <is>
          <t>aspirin</t>
        </is>
      </c>
      <c r="P4" s="11" t="b">
        <v>0</v>
      </c>
      <c r="Q4" s="11" t="b">
        <v>1</v>
      </c>
      <c r="R4" s="11" t="b">
        <v>0</v>
      </c>
      <c r="S4" s="11" t="b">
        <v>0</v>
      </c>
      <c r="T4" s="11" t="b">
        <v>0</v>
      </c>
      <c r="U4" s="11" t="b">
        <v>1</v>
      </c>
      <c r="V4" s="11" t="b">
        <v>1</v>
      </c>
      <c r="W4" s="11" t="b">
        <v>0</v>
      </c>
      <c r="X4" s="11" t="n"/>
      <c r="Y4" s="11" t="n"/>
      <c r="Z4" s="11" t="b">
        <v>1</v>
      </c>
      <c r="AA4" s="11" t="n">
        <v>20</v>
      </c>
      <c r="AB4" s="11" t="b">
        <v>1</v>
      </c>
      <c r="AC4" s="11" t="n">
        <v>5</v>
      </c>
      <c r="AD4" s="11" t="b">
        <v>0</v>
      </c>
      <c r="AE4" s="11" t="n"/>
      <c r="AF4" s="11" t="n">
        <v>36.8</v>
      </c>
      <c r="AG4" s="11" t="n">
        <v>99</v>
      </c>
      <c r="AH4" s="11" t="n">
        <v>118</v>
      </c>
      <c r="AI4" s="11" t="n">
        <v>78</v>
      </c>
      <c r="AJ4" s="11" t="n">
        <v>120</v>
      </c>
      <c r="AK4" s="11" t="n">
        <v>76</v>
      </c>
      <c r="AL4" s="11" t="n">
        <v>119</v>
      </c>
      <c r="AM4" s="11" t="n">
        <v>77</v>
      </c>
      <c r="AN4" s="11" t="n">
        <v>75</v>
      </c>
      <c r="AO4" s="11" t="n">
        <v>76</v>
      </c>
      <c r="AP4" s="11" t="n">
        <v>75.5</v>
      </c>
      <c r="AQ4" s="11" t="n">
        <v>5.6</v>
      </c>
      <c r="AR4" s="11" t="n">
        <v>180</v>
      </c>
      <c r="AS4" s="11" t="n">
        <v>85</v>
      </c>
      <c r="AT4" s="11" t="n">
        <v>26.2</v>
      </c>
      <c r="AU4" s="11" t="inlineStr">
        <is>
          <t>overweight</t>
        </is>
      </c>
      <c r="AV4" s="11" t="n">
        <v>80</v>
      </c>
      <c r="AW4" s="11" t="n">
        <v>95</v>
      </c>
      <c r="AX4" s="11" t="n"/>
      <c r="AY4" s="11" t="n"/>
      <c r="AZ4" s="11" t="n"/>
      <c r="BA4" s="11" t="n"/>
      <c r="BB4" s="11" t="n"/>
      <c r="BC4" s="11" t="n"/>
      <c r="BD4" s="11" t="n"/>
      <c r="BE4" s="11" t="n"/>
      <c r="BF4" s="11" t="n"/>
      <c r="BG4" s="11" t="n"/>
      <c r="BH4" s="11" t="n"/>
      <c r="BI4" s="11" t="n"/>
      <c r="BJ4" s="11" t="n"/>
      <c r="BK4" s="11" t="n"/>
      <c r="BL4" s="11" t="n"/>
      <c r="BM4" s="11" t="n"/>
      <c r="BN4" s="11" t="n"/>
      <c r="BO4" s="11" t="n"/>
      <c r="BP4" s="11" t="n"/>
      <c r="BQ4" s="11" t="n"/>
      <c r="BR4" s="11" t="n"/>
      <c r="BS4" s="11" t="n"/>
      <c r="BT4" s="11" t="n"/>
      <c r="BU4" s="11" t="n"/>
      <c r="BV4" s="11" t="n"/>
      <c r="BW4" s="11" t="n"/>
      <c r="BX4" s="11" t="n"/>
      <c r="BY4" s="11" t="n"/>
      <c r="BZ4" s="11" t="n"/>
      <c r="CA4" s="11" t="n"/>
      <c r="CB4" s="11" t="n"/>
      <c r="CC4" s="11" t="n"/>
      <c r="CD4" s="11" t="n"/>
      <c r="CE4" s="11" t="n"/>
      <c r="CF4" s="11" t="n"/>
      <c r="CG4" s="11" t="n"/>
      <c r="CH4" s="11" t="n"/>
      <c r="CI4" s="11" t="n"/>
      <c r="CJ4" s="11" t="n"/>
      <c r="CK4" s="11" t="n"/>
      <c r="CL4" s="11" t="n"/>
      <c r="CM4" s="11" t="n"/>
      <c r="CN4" s="11" t="n"/>
      <c r="CO4" s="11" t="n"/>
      <c r="CP4" s="11" t="n"/>
      <c r="CQ4" s="11" t="n"/>
      <c r="CR4" s="11" t="n"/>
      <c r="CS4" s="11" t="n"/>
      <c r="CT4" s="11" t="n"/>
      <c r="CU4" s="11" t="n"/>
      <c r="CV4" s="11" t="n"/>
      <c r="CW4" s="11" t="n"/>
      <c r="CX4" s="11" t="n"/>
      <c r="CY4" s="11" t="n"/>
      <c r="CZ4" s="11" t="n"/>
      <c r="DA4" s="11" t="n"/>
      <c r="DB4" s="11" t="n"/>
      <c r="DC4" s="11" t="n"/>
      <c r="DD4" s="11" t="n"/>
      <c r="DE4" s="11" t="n"/>
      <c r="DF4" s="11" t="n"/>
      <c r="DG4" s="11" t="n"/>
      <c r="DH4" s="11" t="n"/>
      <c r="DI4" s="11" t="n"/>
      <c r="DJ4" s="11" t="n"/>
      <c r="DK4" s="11" t="n"/>
    </row>
    <row r="5">
      <c r="A5" s="11" t="n">
        <v>1</v>
      </c>
      <c r="B5" s="11" t="n">
        <v>2</v>
      </c>
      <c r="C5" s="11" t="inlineStr">
        <is>
          <t>Family 1</t>
        </is>
      </c>
      <c r="D5" s="11" t="inlineStr">
        <is>
          <t>2025-07-01</t>
        </is>
      </c>
      <c r="E5" s="11" t="inlineStr">
        <is>
          <t>Q123</t>
        </is>
      </c>
      <c r="F5" s="11" t="inlineStr">
        <is>
          <t>John Doe</t>
        </is>
      </c>
      <c r="G5" s="11" t="inlineStr">
        <is>
          <t>ខេមរ</t>
        </is>
      </c>
      <c r="H5" s="11" t="inlineStr">
        <is>
          <t>1990-01-01</t>
        </is>
      </c>
      <c r="I5" s="11" t="n">
        <v>34</v>
      </c>
      <c r="J5" s="11" t="inlineStr">
        <is>
          <t>M</t>
        </is>
      </c>
      <c r="K5" s="11" t="inlineStr">
        <is>
          <t>Village 1</t>
        </is>
      </c>
      <c r="L5" s="11" t="n">
        <v>123456789</v>
      </c>
      <c r="M5" s="11" t="b">
        <v>0</v>
      </c>
      <c r="N5" s="11" t="inlineStr">
        <is>
          <t>2023-06-01</t>
        </is>
      </c>
      <c r="O5" s="11" t="n"/>
      <c r="P5" s="11" t="b">
        <v>0</v>
      </c>
      <c r="Q5" s="11" t="b">
        <v>1</v>
      </c>
      <c r="R5" s="11" t="b">
        <v>0</v>
      </c>
      <c r="S5" s="11" t="b">
        <v>1</v>
      </c>
      <c r="T5" s="11" t="b">
        <v>0</v>
      </c>
      <c r="U5" s="11" t="b">
        <v>0</v>
      </c>
      <c r="V5" s="11" t="b">
        <v>1</v>
      </c>
      <c r="W5" s="11" t="b">
        <v>1</v>
      </c>
      <c r="X5" s="11" t="inlineStr">
        <is>
          <t>TRICHOMONAS</t>
        </is>
      </c>
      <c r="Y5" s="11" t="n"/>
      <c r="Z5" s="11" t="b">
        <v>1</v>
      </c>
      <c r="AA5" s="11" t="n">
        <v>15</v>
      </c>
      <c r="AB5" s="11" t="b">
        <v>0</v>
      </c>
      <c r="AC5" s="11" t="n"/>
      <c r="AD5" s="11" t="b">
        <v>1</v>
      </c>
      <c r="AE5" s="11" t="inlineStr">
        <is>
          <t>A</t>
        </is>
      </c>
      <c r="AF5" s="11" t="n">
        <v>36.5</v>
      </c>
      <c r="AG5" s="11" t="n">
        <v>98</v>
      </c>
      <c r="AH5" s="11" t="n">
        <v>120</v>
      </c>
      <c r="AI5" s="11" t="n">
        <v>80</v>
      </c>
      <c r="AJ5" s="11" t="n">
        <v>122</v>
      </c>
      <c r="AK5" s="11" t="n">
        <v>78</v>
      </c>
      <c r="AL5" s="11" t="n">
        <v>121</v>
      </c>
      <c r="AM5" s="11" t="n">
        <v>79</v>
      </c>
      <c r="AN5" s="11" t="n">
        <v>72</v>
      </c>
      <c r="AO5" s="11" t="n">
        <v>71</v>
      </c>
      <c r="AP5" s="11" t="n">
        <v>71.5</v>
      </c>
      <c r="AQ5" s="11" t="n">
        <v>5.4</v>
      </c>
      <c r="AR5" s="11" t="n">
        <v>170</v>
      </c>
      <c r="AS5" s="11" t="n">
        <v>70</v>
      </c>
      <c r="AT5" s="11" t="n">
        <v>24.2</v>
      </c>
      <c r="AU5" s="11" t="inlineStr">
        <is>
          <t>normal weight</t>
        </is>
      </c>
      <c r="AV5" s="11" t="n">
        <v>90</v>
      </c>
      <c r="AW5" s="11" t="n">
        <v>80</v>
      </c>
      <c r="AX5" s="11" t="n">
        <v>20</v>
      </c>
      <c r="AY5" s="11" t="n">
        <v>20</v>
      </c>
      <c r="AZ5" s="11" t="inlineStr">
        <is>
          <t>VISUAL FIELD TEST REQUIRED</t>
        </is>
      </c>
      <c r="BA5" s="11" t="n"/>
      <c r="BB5" s="11" t="n"/>
      <c r="BC5" s="11" t="n"/>
      <c r="BD5" s="11" t="n"/>
      <c r="BE5" s="11" t="n"/>
      <c r="BF5" s="11" t="n"/>
      <c r="BG5" s="11" t="n"/>
      <c r="BH5" s="11" t="n"/>
      <c r="BI5" s="11" t="n"/>
      <c r="BJ5" s="11" t="n"/>
      <c r="BK5" s="11" t="n"/>
      <c r="BL5" s="11" t="n"/>
      <c r="BM5" s="11" t="n"/>
      <c r="BN5" s="11" t="n"/>
      <c r="BO5" s="11" t="n"/>
      <c r="BP5" s="11" t="n"/>
      <c r="BQ5" s="11" t="n"/>
      <c r="BR5" s="11" t="n"/>
      <c r="BS5" s="11" t="n"/>
      <c r="BT5" s="11" t="n"/>
      <c r="BU5" s="11" t="n"/>
      <c r="BV5" s="11" t="n"/>
      <c r="BW5" s="11" t="n"/>
      <c r="BX5" s="11" t="n"/>
      <c r="BY5" s="11" t="n"/>
      <c r="BZ5" s="11" t="n"/>
      <c r="CA5" s="11" t="n"/>
      <c r="CB5" s="11" t="n"/>
      <c r="CC5" s="11" t="n"/>
      <c r="CD5" s="11" t="n"/>
      <c r="CE5" s="11" t="n"/>
      <c r="CF5" s="11" t="n"/>
      <c r="CG5" s="11" t="n"/>
      <c r="CH5" s="11" t="n"/>
      <c r="CI5" s="11" t="n"/>
      <c r="CJ5" s="11" t="n"/>
      <c r="CK5" s="11" t="n"/>
      <c r="CL5" s="11" t="n"/>
      <c r="CM5" s="11" t="n"/>
      <c r="CN5" s="11" t="n"/>
      <c r="CO5" s="11" t="n"/>
      <c r="CP5" s="11" t="n"/>
      <c r="CQ5" s="11" t="n"/>
      <c r="CR5" s="11" t="n"/>
      <c r="CS5" s="11" t="n"/>
      <c r="CT5" s="11" t="n"/>
      <c r="CU5" s="11" t="n"/>
      <c r="CV5" s="11" t="b">
        <v>1</v>
      </c>
      <c r="CW5" s="11" t="b">
        <v>0</v>
      </c>
      <c r="CX5" s="11" t="b">
        <v>0</v>
      </c>
      <c r="CY5" s="11" t="b">
        <v>1</v>
      </c>
      <c r="CZ5" s="11" t="b">
        <v>1</v>
      </c>
      <c r="DA5" s="11" t="b">
        <v>0</v>
      </c>
      <c r="DB5" s="11" t="b">
        <v>1</v>
      </c>
      <c r="DC5" s="11" t="b">
        <v>0</v>
      </c>
      <c r="DD5" s="11" t="inlineStr">
        <is>
          <t>others</t>
        </is>
      </c>
      <c r="DE5" s="11" t="inlineStr">
        <is>
          <t>CHEST PAIN, SHORTNESS OF BREATH, COUGH</t>
        </is>
      </c>
      <c r="DF5" s="11" t="inlineStr">
        <is>
          <t>ACUTE BRONCHITIS</t>
        </is>
      </c>
      <c r="DG5" s="11" t="inlineStr">
        <is>
          <t>REST, HYDRATION, COUGH SYRUP</t>
        </is>
      </c>
      <c r="DH5" s="11" t="b">
        <v>1</v>
      </c>
      <c r="DI5" s="11" t="n"/>
      <c r="DJ5" s="11" t="inlineStr">
        <is>
          <t>MONITOR FOR RESOLUTION</t>
        </is>
      </c>
      <c r="DK5" s="11" t="n"/>
    </row>
    <row r="6">
      <c r="A6" s="11" t="n">
        <v>2</v>
      </c>
      <c r="B6" s="11" t="n">
        <v>2</v>
      </c>
      <c r="C6" s="11" t="inlineStr">
        <is>
          <t>B009</t>
        </is>
      </c>
      <c r="D6" s="11" t="inlineStr">
        <is>
          <t>2024-12-03</t>
        </is>
      </c>
      <c r="E6" s="11" t="inlineStr">
        <is>
          <t>Q125</t>
        </is>
      </c>
      <c r="F6" s="11" t="inlineStr">
        <is>
          <t>Walter White</t>
        </is>
      </c>
      <c r="G6" s="11" t="inlineStr">
        <is>
          <t>អាលីស ស្ម៊ីត</t>
        </is>
      </c>
      <c r="H6" s="11" t="inlineStr">
        <is>
          <t>1990-01-10</t>
        </is>
      </c>
      <c r="I6" s="11" t="n">
        <v>52</v>
      </c>
      <c r="J6" s="11" t="inlineStr">
        <is>
          <t>M</t>
        </is>
      </c>
      <c r="K6" s="11" t="inlineStr">
        <is>
          <t>ABQ</t>
        </is>
      </c>
      <c r="L6" s="11" t="n">
        <v>555666777</v>
      </c>
      <c r="M6" s="11" t="b">
        <v>0</v>
      </c>
      <c r="N6" s="11" t="inlineStr">
        <is>
          <t>2023-05-01</t>
        </is>
      </c>
      <c r="O6" s="11" t="n"/>
      <c r="P6" s="11" t="b">
        <v>0</v>
      </c>
      <c r="Q6" s="11" t="b">
        <v>0</v>
      </c>
      <c r="R6" s="11" t="b">
        <v>1</v>
      </c>
      <c r="S6" s="11" t="b">
        <v>1</v>
      </c>
      <c r="T6" s="11" t="b">
        <v>1</v>
      </c>
      <c r="U6" s="11" t="b">
        <v>0</v>
      </c>
      <c r="V6" s="11" t="b">
        <v>0</v>
      </c>
      <c r="W6" s="11" t="b">
        <v>0</v>
      </c>
      <c r="X6" s="11" t="n"/>
      <c r="Y6" s="11" t="inlineStr">
        <is>
          <t>CHILDHOOD LEUKAEMIA</t>
        </is>
      </c>
      <c r="Z6" s="11" t="b">
        <v>0</v>
      </c>
      <c r="AA6" s="11" t="n"/>
      <c r="AB6" s="11" t="b">
        <v>1</v>
      </c>
      <c r="AC6" s="11" t="n">
        <v>10</v>
      </c>
      <c r="AD6" s="11" t="b">
        <v>1</v>
      </c>
      <c r="AE6" s="11" t="inlineStr">
        <is>
          <t>D</t>
        </is>
      </c>
      <c r="AF6" s="11" t="n">
        <v>37</v>
      </c>
      <c r="AG6" s="11" t="n">
        <v>97</v>
      </c>
      <c r="AH6" s="11" t="n">
        <v>130</v>
      </c>
      <c r="AI6" s="11" t="n">
        <v>85</v>
      </c>
      <c r="AJ6" s="11" t="n">
        <v>128</v>
      </c>
      <c r="AK6" s="11" t="n">
        <v>82</v>
      </c>
      <c r="AL6" s="11" t="n">
        <v>129</v>
      </c>
      <c r="AM6" s="11" t="n">
        <v>83</v>
      </c>
      <c r="AN6" s="11" t="n">
        <v>68</v>
      </c>
      <c r="AO6" s="11" t="n">
        <v>70</v>
      </c>
      <c r="AP6" s="11" t="n">
        <v>69</v>
      </c>
      <c r="AQ6" s="11" t="n">
        <v>5.7</v>
      </c>
      <c r="AR6" s="11" t="n">
        <v>165</v>
      </c>
      <c r="AS6" s="11" t="n">
        <v>55</v>
      </c>
      <c r="AT6" s="11" t="n">
        <v>20.2</v>
      </c>
      <c r="AU6" s="11" t="inlineStr">
        <is>
          <t>normal weight</t>
        </is>
      </c>
      <c r="AV6" s="11" t="n">
        <v>95</v>
      </c>
      <c r="AW6" s="11" t="n">
        <v>90</v>
      </c>
      <c r="AX6" s="11" t="n">
        <v>15</v>
      </c>
      <c r="AY6" s="11" t="n">
        <v>20</v>
      </c>
      <c r="AZ6" s="11" t="inlineStr">
        <is>
          <t>REFERRED TO BOC</t>
        </is>
      </c>
      <c r="BA6" s="11" t="n"/>
      <c r="BB6" s="11" t="n"/>
      <c r="BC6" s="11" t="n"/>
      <c r="BD6" s="11" t="n"/>
      <c r="BE6" s="11" t="n"/>
      <c r="BF6" s="11" t="n"/>
      <c r="BG6" s="11" t="n"/>
      <c r="BH6" s="11" t="n"/>
      <c r="BI6" s="11" t="n"/>
      <c r="BJ6" s="11" t="n"/>
      <c r="BK6" s="11" t="n"/>
      <c r="BL6" s="11" t="n"/>
      <c r="BM6" s="11" t="n"/>
      <c r="BN6" s="11" t="n"/>
      <c r="BO6" s="11" t="n"/>
      <c r="BP6" s="11" t="n"/>
      <c r="BQ6" s="11" t="n"/>
      <c r="BR6" s="11" t="n"/>
      <c r="BS6" s="11" t="n"/>
      <c r="BT6" s="11" t="n"/>
      <c r="BU6" s="11" t="n"/>
      <c r="BV6" s="11" t="n"/>
      <c r="BW6" s="11" t="n"/>
      <c r="BX6" s="11" t="n"/>
      <c r="BY6" s="11" t="n"/>
      <c r="BZ6" s="11" t="n"/>
      <c r="CA6" s="11" t="n"/>
      <c r="CB6" s="11" t="n"/>
      <c r="CC6" s="11" t="n"/>
      <c r="CD6" s="11" t="n"/>
      <c r="CE6" s="11" t="n"/>
      <c r="CF6" s="11" t="n"/>
      <c r="CG6" s="11" t="n"/>
      <c r="CH6" s="11" t="n"/>
      <c r="CI6" s="11" t="n"/>
      <c r="CJ6" s="11" t="n"/>
      <c r="CK6" s="11" t="n"/>
      <c r="CL6" s="11" t="n"/>
      <c r="CM6" s="11" t="n"/>
      <c r="CN6" s="11" t="n"/>
      <c r="CO6" s="11" t="n"/>
      <c r="CP6" s="11" t="n"/>
      <c r="CQ6" s="11" t="n"/>
      <c r="CR6" s="11" t="n"/>
      <c r="CS6" s="11" t="n"/>
      <c r="CT6" s="11" t="n"/>
      <c r="CU6" s="11" t="n"/>
      <c r="CV6" s="11" t="b">
        <v>1</v>
      </c>
      <c r="CW6" s="11" t="b">
        <v>0</v>
      </c>
      <c r="CX6" s="11" t="b">
        <v>0</v>
      </c>
      <c r="CY6" s="11" t="b">
        <v>1</v>
      </c>
      <c r="CZ6" s="11" t="b">
        <v>1</v>
      </c>
      <c r="DA6" s="11" t="b">
        <v>0</v>
      </c>
      <c r="DB6" s="11" t="b">
        <v>1</v>
      </c>
      <c r="DC6" s="11" t="b">
        <v>0</v>
      </c>
      <c r="DD6" s="11" t="inlineStr">
        <is>
          <t>LEUKAEMIA</t>
        </is>
      </c>
      <c r="DE6" s="11" t="inlineStr">
        <is>
          <t>CHEST PAIN, SHORTNESS OF BREATH, COUGH</t>
        </is>
      </c>
      <c r="DF6" s="11" t="inlineStr">
        <is>
          <t>ACUTE BRONCHITIS</t>
        </is>
      </c>
      <c r="DG6" s="11" t="inlineStr">
        <is>
          <t>REST, HYDRATION, COUGH SYRUP</t>
        </is>
      </c>
      <c r="DH6" s="11" t="b">
        <v>0</v>
      </c>
      <c r="DI6" s="11" t="n"/>
      <c r="DJ6" s="11" t="inlineStr">
        <is>
          <t>MONITOR FOR RESOLUTION</t>
        </is>
      </c>
      <c r="DK6" s="11" t="n"/>
    </row>
    <row r="7">
      <c r="A7" s="11" t="n">
        <v>4</v>
      </c>
      <c r="B7" s="11" t="n">
        <v>1</v>
      </c>
      <c r="C7" s="11" t="inlineStr">
        <is>
          <t>S003</t>
        </is>
      </c>
      <c r="D7" s="11" t="inlineStr">
        <is>
          <t>2024-01-10</t>
        </is>
      </c>
      <c r="E7" s="11" t="inlineStr">
        <is>
          <t>3A</t>
        </is>
      </c>
      <c r="F7" s="11" t="inlineStr">
        <is>
          <t>Bob Johnson</t>
        </is>
      </c>
      <c r="G7" s="11" t="inlineStr">
        <is>
          <t>១២៣៤ ៥៦៧៨៩០ឥឲ</t>
        </is>
      </c>
      <c r="H7" s="11" t="inlineStr">
        <is>
          <t>1989-01-10</t>
        </is>
      </c>
      <c r="I7" s="11" t="n">
        <v>35</v>
      </c>
      <c r="J7" s="11" t="inlineStr">
        <is>
          <t>M</t>
        </is>
      </c>
      <c r="K7" s="11" t="inlineStr">
        <is>
          <t>R1</t>
        </is>
      </c>
      <c r="L7" s="11" t="n">
        <v>11111111</v>
      </c>
      <c r="M7" s="11" t="b">
        <v>0</v>
      </c>
      <c r="N7" s="11" t="n"/>
      <c r="O7" s="11" t="n"/>
      <c r="P7" s="11" t="b">
        <v>0</v>
      </c>
      <c r="Q7" s="11" t="b">
        <v>0</v>
      </c>
      <c r="R7" s="11" t="b">
        <v>0</v>
      </c>
      <c r="S7" s="11" t="b">
        <v>1</v>
      </c>
      <c r="T7" s="11" t="b">
        <v>0</v>
      </c>
      <c r="U7" s="11" t="b">
        <v>1</v>
      </c>
      <c r="V7" s="11" t="b">
        <v>0</v>
      </c>
      <c r="W7" s="11" t="b">
        <v>1</v>
      </c>
      <c r="X7" s="11" t="inlineStr">
        <is>
          <t>Syphilis</t>
        </is>
      </c>
      <c r="Y7" s="11" t="n"/>
      <c r="Z7" s="11" t="b">
        <v>1</v>
      </c>
      <c r="AA7" s="11" t="n">
        <v>10</v>
      </c>
      <c r="AB7" s="11" t="b">
        <v>0</v>
      </c>
      <c r="AC7" s="11" t="n"/>
      <c r="AD7" s="11" t="b">
        <v>1</v>
      </c>
      <c r="AE7" s="11" t="inlineStr">
        <is>
          <t>B</t>
        </is>
      </c>
      <c r="AF7" s="11" t="n">
        <v>36.7</v>
      </c>
      <c r="AG7" s="11" t="n">
        <v>98</v>
      </c>
      <c r="AH7" s="11" t="n">
        <v>125</v>
      </c>
      <c r="AI7" s="11" t="n">
        <v>82</v>
      </c>
      <c r="AJ7" s="11" t="n">
        <v>124</v>
      </c>
      <c r="AK7" s="11" t="n">
        <v>80</v>
      </c>
      <c r="AL7" s="11" t="n">
        <v>124.5</v>
      </c>
      <c r="AM7" s="11" t="n">
        <v>81</v>
      </c>
      <c r="AN7" s="11" t="n">
        <v>70</v>
      </c>
      <c r="AO7" s="11" t="n">
        <v>72</v>
      </c>
      <c r="AP7" s="11" t="n">
        <v>71</v>
      </c>
      <c r="AQ7" s="11" t="n">
        <v>5.3</v>
      </c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E7" s="11" t="n"/>
      <c r="BF7" s="11" t="n"/>
      <c r="BG7" s="11" t="n"/>
      <c r="BH7" s="11" t="n"/>
      <c r="BI7" s="11" t="n"/>
      <c r="BJ7" s="11" t="n"/>
      <c r="BK7" s="11" t="n"/>
      <c r="BL7" s="11" t="n"/>
      <c r="BM7" s="11" t="n"/>
      <c r="BN7" s="11" t="n"/>
      <c r="BO7" s="11" t="n"/>
      <c r="BP7" s="11" t="n"/>
      <c r="BQ7" s="11" t="n"/>
      <c r="BR7" s="11" t="n"/>
      <c r="BS7" s="11" t="n"/>
      <c r="BT7" s="11" t="n"/>
      <c r="BU7" s="11" t="n"/>
      <c r="BV7" s="11" t="n"/>
      <c r="BW7" s="11" t="n"/>
      <c r="BX7" s="11" t="n"/>
      <c r="BY7" s="11" t="n"/>
      <c r="BZ7" s="11" t="n"/>
      <c r="CA7" s="11" t="n"/>
      <c r="CB7" s="11" t="n"/>
      <c r="CC7" s="11" t="n"/>
      <c r="CD7" s="11" t="n"/>
      <c r="CE7" s="11" t="n"/>
      <c r="CF7" s="11" t="n"/>
      <c r="CG7" s="11" t="n"/>
      <c r="CH7" s="11" t="n"/>
      <c r="CI7" s="11" t="n"/>
      <c r="CJ7" s="11" t="n"/>
      <c r="CK7" s="11" t="n"/>
      <c r="CL7" s="11" t="n"/>
      <c r="CM7" s="11" t="n"/>
      <c r="CN7" s="11" t="n"/>
      <c r="CO7" s="11" t="n"/>
      <c r="CP7" s="11" t="n"/>
      <c r="CQ7" s="11" t="n"/>
      <c r="CR7" s="11" t="n"/>
      <c r="CS7" s="11" t="n"/>
      <c r="CT7" s="11" t="n"/>
      <c r="CU7" s="11" t="n"/>
      <c r="CV7" s="11" t="n"/>
      <c r="CW7" s="11" t="n"/>
      <c r="CX7" s="11" t="n"/>
      <c r="CY7" s="11" t="n"/>
      <c r="CZ7" s="11" t="n"/>
      <c r="DA7" s="11" t="n"/>
      <c r="DB7" s="11" t="n"/>
      <c r="DC7" s="11" t="n"/>
      <c r="DD7" s="11" t="n"/>
      <c r="DE7" s="11" t="n"/>
      <c r="DF7" s="11" t="n"/>
      <c r="DG7" s="11" t="n"/>
      <c r="DH7" s="11" t="n"/>
      <c r="DI7" s="11" t="n"/>
      <c r="DJ7" s="11" t="n"/>
      <c r="DK7" s="11" t="n"/>
    </row>
    <row r="8">
      <c r="A8" s="11" t="n">
        <v>1</v>
      </c>
      <c r="B8" s="11" t="n">
        <v>3</v>
      </c>
      <c r="C8" s="11" t="inlineStr">
        <is>
          <t>Family 2</t>
        </is>
      </c>
      <c r="D8" s="11" t="inlineStr">
        <is>
          <t>2024-12-02</t>
        </is>
      </c>
      <c r="E8" s="11" t="inlineStr">
        <is>
          <t>Q124</t>
        </is>
      </c>
      <c r="F8" s="11" t="inlineStr">
        <is>
          <t>Jane Doe</t>
        </is>
      </c>
      <c r="G8" s="11" t="inlineStr">
        <is>
          <t>ចន ឌូ</t>
        </is>
      </c>
      <c r="H8" s="11" t="inlineStr">
        <is>
          <t>1990-01-11</t>
        </is>
      </c>
      <c r="I8" s="11" t="n">
        <v>34</v>
      </c>
      <c r="J8" s="11" t="inlineStr">
        <is>
          <t>F</t>
        </is>
      </c>
      <c r="K8" s="11" t="inlineStr">
        <is>
          <t>Village 2</t>
        </is>
      </c>
      <c r="L8" s="11" t="n">
        <v>987654321</v>
      </c>
      <c r="M8" s="11" t="b">
        <v>1</v>
      </c>
      <c r="N8" s="11" t="inlineStr">
        <is>
          <t>2023-06-15</t>
        </is>
      </c>
      <c r="O8" s="11" t="inlineStr">
        <is>
          <t>Penicillin</t>
        </is>
      </c>
      <c r="P8" s="11" t="b">
        <v>1</v>
      </c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E8" s="11" t="n"/>
      <c r="BF8" s="11" t="n"/>
      <c r="BG8" s="11" t="n"/>
      <c r="BH8" s="11" t="n"/>
      <c r="BI8" s="11" t="n"/>
      <c r="BJ8" s="11" t="n"/>
      <c r="BK8" s="11" t="n"/>
      <c r="BL8" s="11" t="n"/>
      <c r="BM8" s="11" t="n"/>
      <c r="BN8" s="11" t="n"/>
      <c r="BO8" s="11" t="n"/>
      <c r="BP8" s="11" t="n"/>
      <c r="BQ8" s="11" t="n"/>
      <c r="BR8" s="11" t="n"/>
      <c r="BS8" s="11" t="n"/>
      <c r="BT8" s="11" t="n"/>
      <c r="BU8" s="11" t="n"/>
      <c r="BV8" s="11" t="n"/>
      <c r="BW8" s="11" t="n"/>
      <c r="BX8" s="11" t="n"/>
      <c r="BY8" s="11" t="n"/>
      <c r="BZ8" s="11" t="n"/>
      <c r="CA8" s="11" t="n"/>
      <c r="CB8" s="11" t="n"/>
      <c r="CC8" s="11" t="n"/>
      <c r="CD8" s="11" t="n"/>
      <c r="CE8" s="11" t="n"/>
      <c r="CF8" s="11" t="n"/>
      <c r="CG8" s="11" t="n"/>
      <c r="CH8" s="11" t="n"/>
      <c r="CI8" s="11" t="n"/>
      <c r="CJ8" s="11" t="n"/>
      <c r="CK8" s="11" t="n"/>
      <c r="CL8" s="11" t="n"/>
      <c r="CM8" s="11" t="n"/>
      <c r="CN8" s="11" t="n"/>
      <c r="CO8" s="11" t="n"/>
      <c r="CP8" s="11" t="n"/>
      <c r="CQ8" s="11" t="n"/>
      <c r="CR8" s="11" t="n"/>
      <c r="CS8" s="11" t="n"/>
      <c r="CT8" s="11" t="n"/>
      <c r="CU8" s="11" t="n"/>
      <c r="CV8" s="11" t="n"/>
      <c r="CW8" s="11" t="n"/>
      <c r="CX8" s="11" t="n"/>
      <c r="CY8" s="11" t="n"/>
      <c r="CZ8" s="11" t="n"/>
      <c r="DA8" s="11" t="n"/>
      <c r="DB8" s="11" t="n"/>
      <c r="DC8" s="11" t="n"/>
      <c r="DD8" s="11" t="n"/>
      <c r="DE8" s="11" t="n"/>
      <c r="DF8" s="11" t="n"/>
      <c r="DG8" s="11" t="n"/>
      <c r="DH8" s="11" t="n"/>
      <c r="DI8" s="11" t="n"/>
      <c r="DJ8" s="11" t="n"/>
      <c r="DK8" s="11" t="n"/>
    </row>
    <row r="9">
      <c r="A9" s="11" t="n">
        <v>1</v>
      </c>
      <c r="B9" s="11" t="n">
        <v>4</v>
      </c>
      <c r="C9" s="11" t="inlineStr">
        <is>
          <t>Family 1</t>
        </is>
      </c>
      <c r="D9" s="11" t="inlineStr">
        <is>
          <t>2023-07-03</t>
        </is>
      </c>
      <c r="E9" s="11" t="inlineStr">
        <is>
          <t>Q125</t>
        </is>
      </c>
      <c r="F9" s="11" t="inlineStr">
        <is>
          <t>Alice Doe</t>
        </is>
      </c>
      <c r="G9" s="11" t="inlineStr">
        <is>
          <t>អាលីស ស្ម៊ីត</t>
        </is>
      </c>
      <c r="H9" s="11" t="inlineStr">
        <is>
          <t>1990-01-10</t>
        </is>
      </c>
      <c r="I9" s="11" t="n">
        <v>35</v>
      </c>
      <c r="J9" s="11" t="inlineStr">
        <is>
          <t>F</t>
        </is>
      </c>
      <c r="K9" s="11" t="inlineStr">
        <is>
          <t>Village 1</t>
        </is>
      </c>
      <c r="L9" s="11" t="n">
        <v>555666777</v>
      </c>
      <c r="M9" s="11" t="b">
        <v>0</v>
      </c>
      <c r="N9" s="11" t="inlineStr">
        <is>
          <t>2023-05-01</t>
        </is>
      </c>
      <c r="O9" s="11" t="n"/>
      <c r="P9" s="11" t="b">
        <v>0</v>
      </c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  <c r="AE9" s="11" t="n"/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E9" s="11" t="n"/>
      <c r="BF9" s="11" t="n"/>
      <c r="BG9" s="11" t="n"/>
      <c r="BH9" s="11" t="n"/>
      <c r="BI9" s="11" t="n"/>
      <c r="BJ9" s="11" t="n"/>
      <c r="BK9" s="11" t="n"/>
      <c r="BL9" s="11" t="n"/>
      <c r="BM9" s="11" t="n"/>
      <c r="BN9" s="11" t="n"/>
      <c r="BO9" s="11" t="n"/>
      <c r="BP9" s="11" t="n"/>
      <c r="BQ9" s="11" t="n"/>
      <c r="BR9" s="11" t="n"/>
      <c r="BS9" s="11" t="n"/>
      <c r="BT9" s="11" t="n"/>
      <c r="BU9" s="11" t="n"/>
      <c r="BV9" s="11" t="n"/>
      <c r="BW9" s="11" t="n"/>
      <c r="BX9" s="11" t="n"/>
      <c r="BY9" s="11" t="n"/>
      <c r="BZ9" s="11" t="n"/>
      <c r="CA9" s="11" t="n"/>
      <c r="CB9" s="11" t="n"/>
      <c r="CC9" s="11" t="n"/>
      <c r="CD9" s="11" t="n"/>
      <c r="CE9" s="11" t="n"/>
      <c r="CF9" s="11" t="n"/>
      <c r="CG9" s="11" t="n"/>
      <c r="CH9" s="11" t="n"/>
      <c r="CI9" s="11" t="n"/>
      <c r="CJ9" s="11" t="n"/>
      <c r="CK9" s="11" t="n"/>
      <c r="CL9" s="11" t="n"/>
      <c r="CM9" s="11" t="n"/>
      <c r="CN9" s="11" t="n"/>
      <c r="CO9" s="11" t="n"/>
      <c r="CP9" s="11" t="n"/>
      <c r="CQ9" s="11" t="n"/>
      <c r="CR9" s="11" t="n"/>
      <c r="CS9" s="11" t="n"/>
      <c r="CT9" s="11" t="n"/>
      <c r="CU9" s="11" t="n"/>
      <c r="CV9" s="11" t="n"/>
      <c r="CW9" s="11" t="n"/>
      <c r="CX9" s="11" t="n"/>
      <c r="CY9" s="11" t="n"/>
      <c r="CZ9" s="11" t="n"/>
      <c r="DA9" s="11" t="n"/>
      <c r="DB9" s="11" t="n"/>
      <c r="DC9" s="11" t="n"/>
      <c r="DD9" s="11" t="n"/>
      <c r="DE9" s="11" t="n"/>
      <c r="DF9" s="11" t="n"/>
      <c r="DG9" s="11" t="n"/>
      <c r="DH9" s="11" t="n"/>
      <c r="DI9" s="11" t="n"/>
      <c r="DJ9" s="11" t="n"/>
      <c r="DK9" s="11" t="n"/>
    </row>
    <row r="10">
      <c r="A10" s="11" t="n">
        <v>5</v>
      </c>
      <c r="B10" s="11" t="n">
        <v>1</v>
      </c>
      <c r="C10" s="11" t="inlineStr">
        <is>
          <t>S004</t>
        </is>
      </c>
      <c r="D10" s="11" t="inlineStr">
        <is>
          <t>2024-01-10</t>
        </is>
      </c>
      <c r="E10" s="11" t="inlineStr">
        <is>
          <t>4B</t>
        </is>
      </c>
      <c r="F10" s="11" t="inlineStr">
        <is>
          <t>Alice Brown</t>
        </is>
      </c>
      <c r="G10" s="11" t="inlineStr">
        <is>
          <t>១២៣៤ ៥៦៧៨៩០ឥឲ</t>
        </is>
      </c>
      <c r="H10" s="11" t="inlineStr">
        <is>
          <t>1996-01-10</t>
        </is>
      </c>
      <c r="I10" s="11" t="n">
        <v>28</v>
      </c>
      <c r="J10" s="11" t="inlineStr">
        <is>
          <t>F</t>
        </is>
      </c>
      <c r="K10" s="11" t="inlineStr">
        <is>
          <t>R1</t>
        </is>
      </c>
      <c r="L10" s="11" t="n">
        <v>17283948</v>
      </c>
      <c r="M10" s="11" t="b">
        <v>0</v>
      </c>
      <c r="N10" s="11" t="n"/>
      <c r="O10" s="11" t="n"/>
      <c r="P10" s="11" t="b">
        <v>0</v>
      </c>
      <c r="Q10" s="11" t="b">
        <v>0</v>
      </c>
      <c r="R10" s="11" t="b">
        <v>0</v>
      </c>
      <c r="S10" s="11" t="b">
        <v>0</v>
      </c>
      <c r="T10" s="11" t="b">
        <v>0</v>
      </c>
      <c r="U10" s="11" t="b">
        <v>0</v>
      </c>
      <c r="V10" s="11" t="b">
        <v>0</v>
      </c>
      <c r="W10" s="11" t="b">
        <v>0</v>
      </c>
      <c r="X10" s="11" t="n"/>
      <c r="Y10" s="11" t="n"/>
      <c r="Z10" s="11" t="b">
        <v>0</v>
      </c>
      <c r="AA10" s="11" t="n"/>
      <c r="AB10" s="11" t="b">
        <v>0</v>
      </c>
      <c r="AC10" s="11" t="n"/>
      <c r="AD10" s="11" t="b">
        <v>0</v>
      </c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11" t="n"/>
      <c r="BG10" s="11" t="n"/>
      <c r="BH10" s="11" t="n"/>
      <c r="BI10" s="11" t="n"/>
      <c r="BJ10" s="11" t="n"/>
      <c r="BK10" s="11" t="n"/>
      <c r="BL10" s="11" t="n"/>
      <c r="BM10" s="11" t="n"/>
      <c r="BN10" s="11" t="n"/>
      <c r="BO10" s="11" t="n"/>
      <c r="BP10" s="11" t="n"/>
      <c r="BQ10" s="11" t="n"/>
      <c r="BR10" s="11" t="n"/>
      <c r="BS10" s="11" t="n"/>
      <c r="BT10" s="11" t="n"/>
      <c r="BU10" s="11" t="n"/>
      <c r="BV10" s="11" t="n"/>
      <c r="BW10" s="11" t="n"/>
      <c r="BX10" s="11" t="n"/>
      <c r="BY10" s="11" t="n"/>
      <c r="BZ10" s="11" t="n"/>
      <c r="CA10" s="11" t="n"/>
      <c r="CB10" s="11" t="n"/>
      <c r="CC10" s="11" t="n"/>
      <c r="CD10" s="11" t="n"/>
      <c r="CE10" s="11" t="n"/>
      <c r="CF10" s="11" t="n"/>
      <c r="CG10" s="11" t="n"/>
      <c r="CH10" s="11" t="n"/>
      <c r="CI10" s="11" t="n"/>
      <c r="CJ10" s="11" t="n"/>
      <c r="CK10" s="11" t="n"/>
      <c r="CL10" s="11" t="n"/>
      <c r="CM10" s="11" t="n"/>
      <c r="CN10" s="11" t="n"/>
      <c r="CO10" s="11" t="n"/>
      <c r="CP10" s="11" t="n"/>
      <c r="CQ10" s="11" t="n"/>
      <c r="CR10" s="11" t="n"/>
      <c r="CS10" s="11" t="n"/>
      <c r="CT10" s="11" t="n"/>
      <c r="CU10" s="11" t="n"/>
      <c r="CV10" s="11" t="n"/>
      <c r="CW10" s="11" t="n"/>
      <c r="CX10" s="11" t="n"/>
      <c r="CY10" s="11" t="n"/>
      <c r="CZ10" s="11" t="n"/>
      <c r="DA10" s="11" t="n"/>
      <c r="DB10" s="11" t="n"/>
      <c r="DC10" s="11" t="n"/>
      <c r="DD10" s="11" t="n"/>
      <c r="DE10" s="11" t="n"/>
      <c r="DF10" s="11" t="n"/>
      <c r="DG10" s="11" t="n"/>
      <c r="DH10" s="11" t="n"/>
      <c r="DI10" s="11" t="n"/>
      <c r="DJ10" s="11" t="n"/>
      <c r="DK10" s="11" t="n"/>
    </row>
    <row r="11">
      <c r="A11" s="11" t="n">
        <v>2</v>
      </c>
      <c r="B11" s="11" t="n">
        <v>3</v>
      </c>
      <c r="C11" s="11" t="inlineStr">
        <is>
          <t>B009</t>
        </is>
      </c>
      <c r="D11" s="11" t="inlineStr">
        <is>
          <t>2023-10-03</t>
        </is>
      </c>
      <c r="E11" s="11" t="inlineStr">
        <is>
          <t>Q125</t>
        </is>
      </c>
      <c r="F11" s="11" t="inlineStr">
        <is>
          <t>Walter White</t>
        </is>
      </c>
      <c r="G11" s="11" t="inlineStr">
        <is>
          <t>អាលីស ស្ម៊ីត</t>
        </is>
      </c>
      <c r="H11" s="11" t="inlineStr">
        <is>
          <t>1990-01-10</t>
        </is>
      </c>
      <c r="I11" s="11" t="n">
        <v>52</v>
      </c>
      <c r="J11" s="11" t="inlineStr">
        <is>
          <t>M</t>
        </is>
      </c>
      <c r="K11" s="11" t="inlineStr">
        <is>
          <t>ABQ</t>
        </is>
      </c>
      <c r="L11" s="11" t="n">
        <v>555666777</v>
      </c>
      <c r="M11" s="11" t="b">
        <v>0</v>
      </c>
      <c r="N11" s="11" t="inlineStr">
        <is>
          <t>2023-05-01</t>
        </is>
      </c>
      <c r="O11" s="11" t="n"/>
      <c r="P11" s="11" t="b">
        <v>0</v>
      </c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G11" s="11" t="n"/>
      <c r="BH11" s="11" t="n"/>
      <c r="BI11" s="11" t="n"/>
      <c r="BJ11" s="11" t="n"/>
      <c r="BK11" s="11" t="n"/>
      <c r="BL11" s="11" t="n"/>
      <c r="BM11" s="11" t="n"/>
      <c r="BN11" s="11" t="n"/>
      <c r="BO11" s="11" t="n"/>
      <c r="BP11" s="11" t="n"/>
      <c r="BQ11" s="11" t="n"/>
      <c r="BR11" s="11" t="n"/>
      <c r="BS11" s="11" t="n"/>
      <c r="BT11" s="11" t="n"/>
      <c r="BU11" s="11" t="n"/>
      <c r="BV11" s="11" t="n"/>
      <c r="BW11" s="11" t="n"/>
      <c r="BX11" s="11" t="n"/>
      <c r="BY11" s="11" t="n"/>
      <c r="BZ11" s="11" t="n"/>
      <c r="CA11" s="11" t="n"/>
      <c r="CB11" s="11" t="n"/>
      <c r="CC11" s="11" t="n"/>
      <c r="CD11" s="11" t="n"/>
      <c r="CE11" s="11" t="n"/>
      <c r="CF11" s="11" t="n"/>
      <c r="CG11" s="11" t="n"/>
      <c r="CH11" s="11" t="n"/>
      <c r="CI11" s="11" t="n"/>
      <c r="CJ11" s="11" t="n"/>
      <c r="CK11" s="11" t="n"/>
      <c r="CL11" s="11" t="n"/>
      <c r="CM11" s="11" t="n"/>
      <c r="CN11" s="11" t="n"/>
      <c r="CO11" s="11" t="n"/>
      <c r="CP11" s="11" t="n"/>
      <c r="CQ11" s="11" t="n"/>
      <c r="CR11" s="11" t="n"/>
      <c r="CS11" s="11" t="n"/>
      <c r="CT11" s="11" t="n"/>
      <c r="CU11" s="11" t="n"/>
      <c r="CV11" s="11" t="n"/>
      <c r="CW11" s="11" t="n"/>
      <c r="CX11" s="11" t="n"/>
      <c r="CY11" s="11" t="n"/>
      <c r="CZ11" s="11" t="n"/>
      <c r="DA11" s="11" t="n"/>
      <c r="DB11" s="11" t="n"/>
      <c r="DC11" s="11" t="n"/>
      <c r="DD11" s="11" t="n"/>
      <c r="DE11" s="11" t="n"/>
      <c r="DF11" s="11" t="n"/>
      <c r="DG11" s="11" t="n"/>
      <c r="DH11" s="11" t="n"/>
      <c r="DI11" s="11" t="n"/>
      <c r="DJ11" s="11" t="n"/>
      <c r="DK11" s="11" t="n"/>
    </row>
    <row r="12">
      <c r="A12" s="11" t="n">
        <v>6</v>
      </c>
      <c r="B12" s="11" t="n">
        <v>1</v>
      </c>
      <c r="C12" s="11" t="inlineStr">
        <is>
          <t>S005A</t>
        </is>
      </c>
      <c r="D12" s="11" t="inlineStr">
        <is>
          <t>2024-01-10</t>
        </is>
      </c>
      <c r="E12" s="11" t="inlineStr">
        <is>
          <t>5C</t>
        </is>
      </c>
      <c r="F12" s="11" t="inlineStr">
        <is>
          <t>Charlie Davis</t>
        </is>
      </c>
      <c r="G12" s="11" t="inlineStr">
        <is>
          <t>១២៣៤ ៥៦៧៨៩០ឥឲ</t>
        </is>
      </c>
      <c r="H12" s="11" t="inlineStr">
        <is>
          <t>1982-01-10</t>
        </is>
      </c>
      <c r="I12" s="11" t="n">
        <v>40</v>
      </c>
      <c r="J12" s="11" t="inlineStr">
        <is>
          <t>M</t>
        </is>
      </c>
      <c r="K12" s="11" t="inlineStr">
        <is>
          <t>R1</t>
        </is>
      </c>
      <c r="L12" s="11" t="n">
        <v>9876543</v>
      </c>
      <c r="M12" s="11" t="b">
        <v>0</v>
      </c>
      <c r="N12" s="11" t="n"/>
      <c r="O12" s="11" t="n"/>
      <c r="P12" s="11" t="b">
        <v>0</v>
      </c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G12" s="11" t="n"/>
      <c r="BH12" s="11" t="n"/>
      <c r="BI12" s="11" t="n"/>
      <c r="BJ12" s="11" t="n"/>
      <c r="BK12" s="11" t="n"/>
      <c r="BL12" s="11" t="n"/>
      <c r="BM12" s="11" t="n"/>
      <c r="BN12" s="11" t="n"/>
      <c r="BO12" s="11" t="n"/>
      <c r="BP12" s="11" t="n"/>
      <c r="BQ12" s="11" t="n"/>
      <c r="BR12" s="11" t="n"/>
      <c r="BS12" s="11" t="n"/>
      <c r="BT12" s="11" t="n"/>
      <c r="BU12" s="11" t="n"/>
      <c r="BV12" s="11" t="n"/>
      <c r="BW12" s="11" t="n"/>
      <c r="BX12" s="11" t="n"/>
      <c r="BY12" s="11" t="n"/>
      <c r="BZ12" s="11" t="n"/>
      <c r="CA12" s="11" t="n"/>
      <c r="CB12" s="11" t="n"/>
      <c r="CC12" s="11" t="n"/>
      <c r="CD12" s="11" t="n"/>
      <c r="CE12" s="11" t="n"/>
      <c r="CF12" s="11" t="n"/>
      <c r="CG12" s="11" t="n"/>
      <c r="CH12" s="11" t="n"/>
      <c r="CI12" s="11" t="n"/>
      <c r="CJ12" s="11" t="n"/>
      <c r="CK12" s="11" t="n"/>
      <c r="CL12" s="11" t="n"/>
      <c r="CM12" s="11" t="n"/>
      <c r="CN12" s="11" t="n"/>
      <c r="CO12" s="11" t="n"/>
      <c r="CP12" s="11" t="n"/>
      <c r="CQ12" s="11" t="n"/>
      <c r="CR12" s="11" t="n"/>
      <c r="CS12" s="11" t="n"/>
      <c r="CT12" s="11" t="n"/>
      <c r="CU12" s="11" t="n"/>
      <c r="CV12" s="11" t="n"/>
      <c r="CW12" s="11" t="n"/>
      <c r="CX12" s="11" t="n"/>
      <c r="CY12" s="11" t="n"/>
      <c r="CZ12" s="11" t="n"/>
      <c r="DA12" s="11" t="n"/>
      <c r="DB12" s="11" t="n"/>
      <c r="DC12" s="11" t="n"/>
      <c r="DD12" s="11" t="n"/>
      <c r="DE12" s="11" t="n"/>
      <c r="DF12" s="11" t="n"/>
      <c r="DG12" s="11" t="n"/>
      <c r="DH12" s="11" t="n"/>
      <c r="DI12" s="11" t="n"/>
      <c r="DJ12" s="11" t="n"/>
      <c r="DK12" s="11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  <c r="AR13" s="11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G13" s="11" t="n"/>
      <c r="BH13" s="11" t="n"/>
      <c r="BI13" s="11" t="n"/>
      <c r="BJ13" s="11" t="n"/>
      <c r="BK13" s="11" t="n"/>
      <c r="BL13" s="11" t="n"/>
      <c r="BM13" s="11" t="n"/>
      <c r="BN13" s="11" t="n"/>
      <c r="BO13" s="11" t="n"/>
      <c r="BP13" s="11" t="n"/>
      <c r="BQ13" s="11" t="n"/>
      <c r="BR13" s="11" t="n"/>
      <c r="BS13" s="11" t="n"/>
      <c r="BT13" s="11" t="n"/>
      <c r="BU13" s="11" t="n"/>
      <c r="BV13" s="11" t="n"/>
      <c r="BW13" s="11" t="n"/>
      <c r="BX13" s="11" t="n"/>
      <c r="BY13" s="11" t="n"/>
      <c r="BZ13" s="11" t="n"/>
      <c r="CA13" s="11" t="n"/>
      <c r="CB13" s="11" t="n"/>
      <c r="CC13" s="11" t="n"/>
      <c r="CD13" s="11" t="n"/>
      <c r="CE13" s="11" t="n"/>
      <c r="CF13" s="11" t="n"/>
      <c r="CG13" s="11" t="n"/>
      <c r="CH13" s="11" t="n"/>
      <c r="CI13" s="11" t="n"/>
      <c r="CJ13" s="11" t="n"/>
      <c r="CK13" s="11" t="n"/>
      <c r="CL13" s="11" t="n"/>
      <c r="CM13" s="11" t="n"/>
      <c r="CN13" s="11" t="n"/>
      <c r="CO13" s="11" t="n"/>
      <c r="CP13" s="11" t="n"/>
      <c r="CQ13" s="11" t="n"/>
      <c r="CR13" s="11" t="n"/>
      <c r="CS13" s="11" t="n"/>
      <c r="CT13" s="11" t="n"/>
      <c r="CU13" s="11" t="n"/>
      <c r="CV13" s="11" t="n"/>
      <c r="CW13" s="11" t="n"/>
      <c r="CX13" s="11" t="n"/>
      <c r="CY13" s="11" t="n"/>
      <c r="CZ13" s="11" t="n"/>
      <c r="DA13" s="11" t="n"/>
      <c r="DB13" s="11" t="n"/>
      <c r="DC13" s="11" t="n"/>
      <c r="DD13" s="11" t="n"/>
      <c r="DE13" s="11" t="n"/>
      <c r="DF13" s="11" t="n"/>
      <c r="DG13" s="11" t="n"/>
      <c r="DH13" s="11" t="n"/>
      <c r="DI13" s="11" t="n"/>
      <c r="DJ13" s="11" t="n"/>
      <c r="DK13" s="11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11" t="n"/>
      <c r="AZ14" s="11" t="n"/>
      <c r="BA14" s="11" t="n"/>
      <c r="BB14" s="11" t="n"/>
      <c r="BC14" s="11" t="n"/>
      <c r="BD14" s="11" t="n"/>
      <c r="BE14" s="11" t="n"/>
      <c r="BF14" s="11" t="n"/>
      <c r="BG14" s="11" t="n"/>
      <c r="BH14" s="11" t="n"/>
      <c r="BI14" s="11" t="n"/>
      <c r="BJ14" s="11" t="n"/>
      <c r="BK14" s="11" t="n"/>
      <c r="BL14" s="11" t="n"/>
      <c r="BM14" s="11" t="n"/>
      <c r="BN14" s="11" t="n"/>
      <c r="BO14" s="11" t="n"/>
      <c r="BP14" s="11" t="n"/>
      <c r="BQ14" s="11" t="n"/>
      <c r="BR14" s="11" t="n"/>
      <c r="BS14" s="11" t="n"/>
      <c r="BT14" s="11" t="n"/>
      <c r="BU14" s="11" t="n"/>
      <c r="BV14" s="11" t="n"/>
      <c r="BW14" s="11" t="n"/>
      <c r="BX14" s="11" t="n"/>
      <c r="BY14" s="11" t="n"/>
      <c r="BZ14" s="11" t="n"/>
      <c r="CA14" s="11" t="n"/>
      <c r="CB14" s="11" t="n"/>
      <c r="CC14" s="11" t="n"/>
      <c r="CD14" s="11" t="n"/>
      <c r="CE14" s="11" t="n"/>
      <c r="CF14" s="11" t="n"/>
      <c r="CG14" s="11" t="n"/>
      <c r="CH14" s="11" t="n"/>
      <c r="CI14" s="11" t="n"/>
      <c r="CJ14" s="11" t="n"/>
      <c r="CK14" s="11" t="n"/>
      <c r="CL14" s="11" t="n"/>
      <c r="CM14" s="11" t="n"/>
      <c r="CN14" s="11" t="n"/>
      <c r="CO14" s="11" t="n"/>
      <c r="CP14" s="11" t="n"/>
      <c r="CQ14" s="11" t="n"/>
      <c r="CR14" s="11" t="n"/>
      <c r="CS14" s="11" t="n"/>
      <c r="CT14" s="11" t="n"/>
      <c r="CU14" s="11" t="n"/>
      <c r="CV14" s="11" t="n"/>
      <c r="CW14" s="11" t="n"/>
      <c r="CX14" s="11" t="n"/>
      <c r="CY14" s="11" t="n"/>
      <c r="CZ14" s="11" t="n"/>
      <c r="DA14" s="11" t="n"/>
      <c r="DB14" s="11" t="n"/>
      <c r="DC14" s="11" t="n"/>
      <c r="DD14" s="11" t="n"/>
      <c r="DE14" s="11" t="n"/>
      <c r="DF14" s="11" t="n"/>
      <c r="DG14" s="11" t="n"/>
      <c r="DH14" s="11" t="n"/>
      <c r="DI14" s="11" t="n"/>
      <c r="DJ14" s="11" t="n"/>
      <c r="DK14" s="11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11" t="n"/>
      <c r="AZ15" s="11" t="n"/>
      <c r="BA15" s="11" t="n"/>
      <c r="BB15" s="11" t="n"/>
      <c r="BC15" s="11" t="n"/>
      <c r="BD15" s="11" t="n"/>
      <c r="BE15" s="11" t="n"/>
      <c r="BF15" s="11" t="n"/>
      <c r="BG15" s="11" t="n"/>
      <c r="BH15" s="11" t="n"/>
      <c r="BI15" s="11" t="n"/>
      <c r="BJ15" s="11" t="n"/>
      <c r="BK15" s="11" t="n"/>
      <c r="BL15" s="11" t="n"/>
      <c r="BM15" s="11" t="n"/>
      <c r="BN15" s="11" t="n"/>
      <c r="BO15" s="11" t="n"/>
      <c r="BP15" s="11" t="n"/>
      <c r="BQ15" s="11" t="n"/>
      <c r="BR15" s="11" t="n"/>
      <c r="BS15" s="11" t="n"/>
      <c r="BT15" s="11" t="n"/>
      <c r="BU15" s="11" t="n"/>
      <c r="BV15" s="11" t="n"/>
      <c r="BW15" s="11" t="n"/>
      <c r="BX15" s="11" t="n"/>
      <c r="BY15" s="11" t="n"/>
      <c r="BZ15" s="11" t="n"/>
      <c r="CA15" s="11" t="n"/>
      <c r="CB15" s="11" t="n"/>
      <c r="CC15" s="11" t="n"/>
      <c r="CD15" s="11" t="n"/>
      <c r="CE15" s="11" t="n"/>
      <c r="CF15" s="11" t="n"/>
      <c r="CG15" s="11" t="n"/>
      <c r="CH15" s="11" t="n"/>
      <c r="CI15" s="11" t="n"/>
      <c r="CJ15" s="11" t="n"/>
      <c r="CK15" s="11" t="n"/>
      <c r="CL15" s="11" t="n"/>
      <c r="CM15" s="11" t="n"/>
      <c r="CN15" s="11" t="n"/>
      <c r="CO15" s="11" t="n"/>
      <c r="CP15" s="11" t="n"/>
      <c r="CQ15" s="11" t="n"/>
      <c r="CR15" s="11" t="n"/>
      <c r="CS15" s="11" t="n"/>
      <c r="CT15" s="11" t="n"/>
      <c r="CU15" s="11" t="n"/>
      <c r="CV15" s="11" t="n"/>
      <c r="CW15" s="11" t="n"/>
      <c r="CX15" s="11" t="n"/>
      <c r="CY15" s="11" t="n"/>
      <c r="CZ15" s="11" t="n"/>
      <c r="DA15" s="11" t="n"/>
      <c r="DB15" s="11" t="n"/>
      <c r="DC15" s="11" t="n"/>
      <c r="DD15" s="11" t="n"/>
      <c r="DE15" s="11" t="n"/>
      <c r="DF15" s="11" t="n"/>
      <c r="DG15" s="11" t="n"/>
      <c r="DH15" s="11" t="n"/>
      <c r="DI15" s="11" t="n"/>
      <c r="DJ15" s="11" t="n"/>
      <c r="DK15" s="11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11" t="n"/>
      <c r="AL16" s="11" t="n"/>
      <c r="AM16" s="11" t="n"/>
      <c r="AN16" s="11" t="n"/>
      <c r="AO16" s="11" t="n"/>
      <c r="AP16" s="11" t="n"/>
      <c r="AQ16" s="11" t="n"/>
      <c r="AR16" s="11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11" t="n"/>
      <c r="BB16" s="11" t="n"/>
      <c r="BC16" s="11" t="n"/>
      <c r="BD16" s="11" t="n"/>
      <c r="BE16" s="11" t="n"/>
      <c r="BF16" s="11" t="n"/>
      <c r="BG16" s="11" t="n"/>
      <c r="BH16" s="11" t="n"/>
      <c r="BI16" s="11" t="n"/>
      <c r="BJ16" s="11" t="n"/>
      <c r="BK16" s="11" t="n"/>
      <c r="BL16" s="11" t="n"/>
      <c r="BM16" s="11" t="n"/>
      <c r="BN16" s="11" t="n"/>
      <c r="BO16" s="11" t="n"/>
      <c r="BP16" s="11" t="n"/>
      <c r="BQ16" s="11" t="n"/>
      <c r="BR16" s="11" t="n"/>
      <c r="BS16" s="11" t="n"/>
      <c r="BT16" s="11" t="n"/>
      <c r="BU16" s="11" t="n"/>
      <c r="BV16" s="11" t="n"/>
      <c r="BW16" s="11" t="n"/>
      <c r="BX16" s="11" t="n"/>
      <c r="BY16" s="11" t="n"/>
      <c r="BZ16" s="11" t="n"/>
      <c r="CA16" s="11" t="n"/>
      <c r="CB16" s="11" t="n"/>
      <c r="CC16" s="11" t="n"/>
      <c r="CD16" s="11" t="n"/>
      <c r="CE16" s="11" t="n"/>
      <c r="CF16" s="11" t="n"/>
      <c r="CG16" s="11" t="n"/>
      <c r="CH16" s="11" t="n"/>
      <c r="CI16" s="11" t="n"/>
      <c r="CJ16" s="11" t="n"/>
      <c r="CK16" s="11" t="n"/>
      <c r="CL16" s="11" t="n"/>
      <c r="CM16" s="11" t="n"/>
      <c r="CN16" s="11" t="n"/>
      <c r="CO16" s="11" t="n"/>
      <c r="CP16" s="11" t="n"/>
      <c r="CQ16" s="11" t="n"/>
      <c r="CR16" s="11" t="n"/>
      <c r="CS16" s="11" t="n"/>
      <c r="CT16" s="11" t="n"/>
      <c r="CU16" s="11" t="n"/>
      <c r="CV16" s="11" t="n"/>
      <c r="CW16" s="11" t="n"/>
      <c r="CX16" s="11" t="n"/>
      <c r="CY16" s="11" t="n"/>
      <c r="CZ16" s="11" t="n"/>
      <c r="DA16" s="11" t="n"/>
      <c r="DB16" s="11" t="n"/>
      <c r="DC16" s="11" t="n"/>
      <c r="DD16" s="11" t="n"/>
      <c r="DE16" s="11" t="n"/>
      <c r="DF16" s="11" t="n"/>
      <c r="DG16" s="11" t="n"/>
      <c r="DH16" s="11" t="n"/>
      <c r="DI16" s="11" t="n"/>
      <c r="DJ16" s="11" t="n"/>
      <c r="DK16" s="11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11" t="n"/>
      <c r="AL17" s="11" t="n"/>
      <c r="AM17" s="11" t="n"/>
      <c r="AN17" s="11" t="n"/>
      <c r="AO17" s="11" t="n"/>
      <c r="AP17" s="11" t="n"/>
      <c r="AQ17" s="11" t="n"/>
      <c r="AR17" s="11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11" t="n"/>
      <c r="BB17" s="11" t="n"/>
      <c r="BC17" s="11" t="n"/>
      <c r="BD17" s="11" t="n"/>
      <c r="BE17" s="11" t="n"/>
      <c r="BF17" s="11" t="n"/>
      <c r="BG17" s="11" t="n"/>
      <c r="BH17" s="11" t="n"/>
      <c r="BI17" s="11" t="n"/>
      <c r="BJ17" s="11" t="n"/>
      <c r="BK17" s="11" t="n"/>
      <c r="BL17" s="11" t="n"/>
      <c r="BM17" s="11" t="n"/>
      <c r="BN17" s="11" t="n"/>
      <c r="BO17" s="11" t="n"/>
      <c r="BP17" s="11" t="n"/>
      <c r="BQ17" s="11" t="n"/>
      <c r="BR17" s="11" t="n"/>
      <c r="BS17" s="11" t="n"/>
      <c r="BT17" s="11" t="n"/>
      <c r="BU17" s="11" t="n"/>
      <c r="BV17" s="11" t="n"/>
      <c r="BW17" s="11" t="n"/>
      <c r="BX17" s="11" t="n"/>
      <c r="BY17" s="11" t="n"/>
      <c r="BZ17" s="11" t="n"/>
      <c r="CA17" s="11" t="n"/>
      <c r="CB17" s="11" t="n"/>
      <c r="CC17" s="11" t="n"/>
      <c r="CD17" s="11" t="n"/>
      <c r="CE17" s="11" t="n"/>
      <c r="CF17" s="11" t="n"/>
      <c r="CG17" s="11" t="n"/>
      <c r="CH17" s="11" t="n"/>
      <c r="CI17" s="11" t="n"/>
      <c r="CJ17" s="11" t="n"/>
      <c r="CK17" s="11" t="n"/>
      <c r="CL17" s="11" t="n"/>
      <c r="CM17" s="11" t="n"/>
      <c r="CN17" s="11" t="n"/>
      <c r="CO17" s="11" t="n"/>
      <c r="CP17" s="11" t="n"/>
      <c r="CQ17" s="11" t="n"/>
      <c r="CR17" s="11" t="n"/>
      <c r="CS17" s="11" t="n"/>
      <c r="CT17" s="11" t="n"/>
      <c r="CU17" s="11" t="n"/>
      <c r="CV17" s="11" t="n"/>
      <c r="CW17" s="11" t="n"/>
      <c r="CX17" s="11" t="n"/>
      <c r="CY17" s="11" t="n"/>
      <c r="CZ17" s="11" t="n"/>
      <c r="DA17" s="11" t="n"/>
      <c r="DB17" s="11" t="n"/>
      <c r="DC17" s="11" t="n"/>
      <c r="DD17" s="11" t="n"/>
      <c r="DE17" s="11" t="n"/>
      <c r="DF17" s="11" t="n"/>
      <c r="DG17" s="11" t="n"/>
      <c r="DH17" s="11" t="n"/>
      <c r="DI17" s="11" t="n"/>
      <c r="DJ17" s="11" t="n"/>
      <c r="DK17" s="11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1" t="n"/>
      <c r="BG18" s="11" t="n"/>
      <c r="BH18" s="11" t="n"/>
      <c r="BI18" s="11" t="n"/>
      <c r="BJ18" s="11" t="n"/>
      <c r="BK18" s="11" t="n"/>
      <c r="BL18" s="11" t="n"/>
      <c r="BM18" s="11" t="n"/>
      <c r="BN18" s="11" t="n"/>
      <c r="BO18" s="11" t="n"/>
      <c r="BP18" s="11" t="n"/>
      <c r="BQ18" s="11" t="n"/>
      <c r="BR18" s="11" t="n"/>
      <c r="BS18" s="11" t="n"/>
      <c r="BT18" s="11" t="n"/>
      <c r="BU18" s="11" t="n"/>
      <c r="BV18" s="11" t="n"/>
      <c r="BW18" s="11" t="n"/>
      <c r="BX18" s="11" t="n"/>
      <c r="BY18" s="11" t="n"/>
      <c r="BZ18" s="11" t="n"/>
      <c r="CA18" s="11" t="n"/>
      <c r="CB18" s="11" t="n"/>
      <c r="CC18" s="11" t="n"/>
      <c r="CD18" s="11" t="n"/>
      <c r="CE18" s="11" t="n"/>
      <c r="CF18" s="11" t="n"/>
      <c r="CG18" s="11" t="n"/>
      <c r="CH18" s="11" t="n"/>
      <c r="CI18" s="11" t="n"/>
      <c r="CJ18" s="11" t="n"/>
      <c r="CK18" s="11" t="n"/>
      <c r="CL18" s="11" t="n"/>
      <c r="CM18" s="11" t="n"/>
      <c r="CN18" s="11" t="n"/>
      <c r="CO18" s="11" t="n"/>
      <c r="CP18" s="11" t="n"/>
      <c r="CQ18" s="11" t="n"/>
      <c r="CR18" s="11" t="n"/>
      <c r="CS18" s="11" t="n"/>
      <c r="CT18" s="11" t="n"/>
      <c r="CU18" s="11" t="n"/>
      <c r="CV18" s="11" t="n"/>
      <c r="CW18" s="11" t="n"/>
      <c r="CX18" s="11" t="n"/>
      <c r="CY18" s="11" t="n"/>
      <c r="CZ18" s="11" t="n"/>
      <c r="DA18" s="11" t="n"/>
      <c r="DB18" s="11" t="n"/>
      <c r="DC18" s="11" t="n"/>
      <c r="DD18" s="11" t="n"/>
      <c r="DE18" s="11" t="n"/>
      <c r="DF18" s="11" t="n"/>
      <c r="DG18" s="11" t="n"/>
      <c r="DH18" s="11" t="n"/>
      <c r="DI18" s="11" t="n"/>
      <c r="DJ18" s="11" t="n"/>
      <c r="DK18" s="11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1" t="n"/>
      <c r="BG19" s="11" t="n"/>
      <c r="BH19" s="11" t="n"/>
      <c r="BI19" s="11" t="n"/>
      <c r="BJ19" s="11" t="n"/>
      <c r="BK19" s="11" t="n"/>
      <c r="BL19" s="11" t="n"/>
      <c r="BM19" s="11" t="n"/>
      <c r="BN19" s="11" t="n"/>
      <c r="BO19" s="11" t="n"/>
      <c r="BP19" s="11" t="n"/>
      <c r="BQ19" s="11" t="n"/>
      <c r="BR19" s="11" t="n"/>
      <c r="BS19" s="11" t="n"/>
      <c r="BT19" s="11" t="n"/>
      <c r="BU19" s="11" t="n"/>
      <c r="BV19" s="11" t="n"/>
      <c r="BW19" s="11" t="n"/>
      <c r="BX19" s="11" t="n"/>
      <c r="BY19" s="11" t="n"/>
      <c r="BZ19" s="11" t="n"/>
      <c r="CA19" s="11" t="n"/>
      <c r="CB19" s="11" t="n"/>
      <c r="CC19" s="11" t="n"/>
      <c r="CD19" s="11" t="n"/>
      <c r="CE19" s="11" t="n"/>
      <c r="CF19" s="11" t="n"/>
      <c r="CG19" s="11" t="n"/>
      <c r="CH19" s="11" t="n"/>
      <c r="CI19" s="11" t="n"/>
      <c r="CJ19" s="11" t="n"/>
      <c r="CK19" s="11" t="n"/>
      <c r="CL19" s="11" t="n"/>
      <c r="CM19" s="11" t="n"/>
      <c r="CN19" s="11" t="n"/>
      <c r="CO19" s="11" t="n"/>
      <c r="CP19" s="11" t="n"/>
      <c r="CQ19" s="11" t="n"/>
      <c r="CR19" s="11" t="n"/>
      <c r="CS19" s="11" t="n"/>
      <c r="CT19" s="11" t="n"/>
      <c r="CU19" s="11" t="n"/>
      <c r="CV19" s="11" t="n"/>
      <c r="CW19" s="11" t="n"/>
      <c r="CX19" s="11" t="n"/>
      <c r="CY19" s="11" t="n"/>
      <c r="CZ19" s="11" t="n"/>
      <c r="DA19" s="11" t="n"/>
      <c r="DB19" s="11" t="n"/>
      <c r="DC19" s="11" t="n"/>
      <c r="DD19" s="11" t="n"/>
      <c r="DE19" s="11" t="n"/>
      <c r="DF19" s="11" t="n"/>
      <c r="DG19" s="11" t="n"/>
      <c r="DH19" s="11" t="n"/>
      <c r="DI19" s="11" t="n"/>
      <c r="DJ19" s="11" t="n"/>
      <c r="DK19" s="11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11" t="n"/>
      <c r="AM20" s="11" t="n"/>
      <c r="AN20" s="11" t="n"/>
      <c r="AO20" s="11" t="n"/>
      <c r="AP20" s="11" t="n"/>
      <c r="AQ20" s="11" t="n"/>
      <c r="AR20" s="11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1" t="n"/>
      <c r="BG20" s="11" t="n"/>
      <c r="BH20" s="11" t="n"/>
      <c r="BI20" s="11" t="n"/>
      <c r="BJ20" s="11" t="n"/>
      <c r="BK20" s="11" t="n"/>
      <c r="BL20" s="11" t="n"/>
      <c r="BM20" s="11" t="n"/>
      <c r="BN20" s="11" t="n"/>
      <c r="BO20" s="11" t="n"/>
      <c r="BP20" s="11" t="n"/>
      <c r="BQ20" s="11" t="n"/>
      <c r="BR20" s="11" t="n"/>
      <c r="BS20" s="11" t="n"/>
      <c r="BT20" s="11" t="n"/>
      <c r="BU20" s="11" t="n"/>
      <c r="BV20" s="11" t="n"/>
      <c r="BW20" s="11" t="n"/>
      <c r="BX20" s="11" t="n"/>
      <c r="BY20" s="11" t="n"/>
      <c r="BZ20" s="11" t="n"/>
      <c r="CA20" s="11" t="n"/>
      <c r="CB20" s="11" t="n"/>
      <c r="CC20" s="11" t="n"/>
      <c r="CD20" s="11" t="n"/>
      <c r="CE20" s="11" t="n"/>
      <c r="CF20" s="11" t="n"/>
      <c r="CG20" s="11" t="n"/>
      <c r="CH20" s="11" t="n"/>
      <c r="CI20" s="11" t="n"/>
      <c r="CJ20" s="11" t="n"/>
      <c r="CK20" s="11" t="n"/>
      <c r="CL20" s="11" t="n"/>
      <c r="CM20" s="11" t="n"/>
      <c r="CN20" s="11" t="n"/>
      <c r="CO20" s="11" t="n"/>
      <c r="CP20" s="11" t="n"/>
      <c r="CQ20" s="11" t="n"/>
      <c r="CR20" s="11" t="n"/>
      <c r="CS20" s="11" t="n"/>
      <c r="CT20" s="11" t="n"/>
      <c r="CU20" s="11" t="n"/>
      <c r="CV20" s="11" t="n"/>
      <c r="CW20" s="11" t="n"/>
      <c r="CX20" s="11" t="n"/>
      <c r="CY20" s="11" t="n"/>
      <c r="CZ20" s="11" t="n"/>
      <c r="DA20" s="11" t="n"/>
      <c r="DB20" s="11" t="n"/>
      <c r="DC20" s="11" t="n"/>
      <c r="DD20" s="11" t="n"/>
      <c r="DE20" s="11" t="n"/>
      <c r="DF20" s="11" t="n"/>
      <c r="DG20" s="11" t="n"/>
      <c r="DH20" s="11" t="n"/>
      <c r="DI20" s="11" t="n"/>
      <c r="DJ20" s="11" t="n"/>
      <c r="DK20" s="11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11" t="n"/>
      <c r="AM21" s="11" t="n"/>
      <c r="AN21" s="11" t="n"/>
      <c r="AO21" s="11" t="n"/>
      <c r="AP21" s="11" t="n"/>
      <c r="AQ21" s="11" t="n"/>
      <c r="AR21" s="11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1" t="n"/>
      <c r="BG21" s="11" t="n"/>
      <c r="BH21" s="11" t="n"/>
      <c r="BI21" s="11" t="n"/>
      <c r="BJ21" s="11" t="n"/>
      <c r="BK21" s="11" t="n"/>
      <c r="BL21" s="11" t="n"/>
      <c r="BM21" s="11" t="n"/>
      <c r="BN21" s="11" t="n"/>
      <c r="BO21" s="11" t="n"/>
      <c r="BP21" s="11" t="n"/>
      <c r="BQ21" s="11" t="n"/>
      <c r="BR21" s="11" t="n"/>
      <c r="BS21" s="11" t="n"/>
      <c r="BT21" s="11" t="n"/>
      <c r="BU21" s="11" t="n"/>
      <c r="BV21" s="11" t="n"/>
      <c r="BW21" s="11" t="n"/>
      <c r="BX21" s="11" t="n"/>
      <c r="BY21" s="11" t="n"/>
      <c r="BZ21" s="11" t="n"/>
      <c r="CA21" s="11" t="n"/>
      <c r="CB21" s="11" t="n"/>
      <c r="CC21" s="11" t="n"/>
      <c r="CD21" s="11" t="n"/>
      <c r="CE21" s="11" t="n"/>
      <c r="CF21" s="11" t="n"/>
      <c r="CG21" s="11" t="n"/>
      <c r="CH21" s="11" t="n"/>
      <c r="CI21" s="11" t="n"/>
      <c r="CJ21" s="11" t="n"/>
      <c r="CK21" s="11" t="n"/>
      <c r="CL21" s="11" t="n"/>
      <c r="CM21" s="11" t="n"/>
      <c r="CN21" s="11" t="n"/>
      <c r="CO21" s="11" t="n"/>
      <c r="CP21" s="11" t="n"/>
      <c r="CQ21" s="11" t="n"/>
      <c r="CR21" s="11" t="n"/>
      <c r="CS21" s="11" t="n"/>
      <c r="CT21" s="11" t="n"/>
      <c r="CU21" s="11" t="n"/>
      <c r="CV21" s="11" t="n"/>
      <c r="CW21" s="11" t="n"/>
      <c r="CX21" s="11" t="n"/>
      <c r="CY21" s="11" t="n"/>
      <c r="CZ21" s="11" t="n"/>
      <c r="DA21" s="11" t="n"/>
      <c r="DB21" s="11" t="n"/>
      <c r="DC21" s="11" t="n"/>
      <c r="DD21" s="11" t="n"/>
      <c r="DE21" s="11" t="n"/>
      <c r="DF21" s="11" t="n"/>
      <c r="DG21" s="11" t="n"/>
      <c r="DH21" s="11" t="n"/>
      <c r="DI21" s="11" t="n"/>
      <c r="DJ21" s="11" t="n"/>
      <c r="DK21" s="11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11" t="n"/>
      <c r="AM22" s="11" t="n"/>
      <c r="AN22" s="11" t="n"/>
      <c r="AO22" s="11" t="n"/>
      <c r="AP22" s="11" t="n"/>
      <c r="AQ22" s="11" t="n"/>
      <c r="AR22" s="11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1" t="n"/>
      <c r="BG22" s="11" t="n"/>
      <c r="BH22" s="11" t="n"/>
      <c r="BI22" s="11" t="n"/>
      <c r="BJ22" s="11" t="n"/>
      <c r="BK22" s="11" t="n"/>
      <c r="BL22" s="11" t="n"/>
      <c r="BM22" s="11" t="n"/>
      <c r="BN22" s="11" t="n"/>
      <c r="BO22" s="11" t="n"/>
      <c r="BP22" s="11" t="n"/>
      <c r="BQ22" s="11" t="n"/>
      <c r="BR22" s="11" t="n"/>
      <c r="BS22" s="11" t="n"/>
      <c r="BT22" s="11" t="n"/>
      <c r="BU22" s="11" t="n"/>
      <c r="BV22" s="11" t="n"/>
      <c r="BW22" s="11" t="n"/>
      <c r="BX22" s="11" t="n"/>
      <c r="BY22" s="11" t="n"/>
      <c r="BZ22" s="11" t="n"/>
      <c r="CA22" s="11" t="n"/>
      <c r="CB22" s="11" t="n"/>
      <c r="CC22" s="11" t="n"/>
      <c r="CD22" s="11" t="n"/>
      <c r="CE22" s="11" t="n"/>
      <c r="CF22" s="11" t="n"/>
      <c r="CG22" s="11" t="n"/>
      <c r="CH22" s="11" t="n"/>
      <c r="CI22" s="11" t="n"/>
      <c r="CJ22" s="11" t="n"/>
      <c r="CK22" s="11" t="n"/>
      <c r="CL22" s="11" t="n"/>
      <c r="CM22" s="11" t="n"/>
      <c r="CN22" s="11" t="n"/>
      <c r="CO22" s="11" t="n"/>
      <c r="CP22" s="11" t="n"/>
      <c r="CQ22" s="11" t="n"/>
      <c r="CR22" s="11" t="n"/>
      <c r="CS22" s="11" t="n"/>
      <c r="CT22" s="11" t="n"/>
      <c r="CU22" s="11" t="n"/>
      <c r="CV22" s="11" t="n"/>
      <c r="CW22" s="11" t="n"/>
      <c r="CX22" s="11" t="n"/>
      <c r="CY22" s="11" t="n"/>
      <c r="CZ22" s="11" t="n"/>
      <c r="DA22" s="11" t="n"/>
      <c r="DB22" s="11" t="n"/>
      <c r="DC22" s="11" t="n"/>
      <c r="DD22" s="11" t="n"/>
      <c r="DE22" s="11" t="n"/>
      <c r="DF22" s="11" t="n"/>
      <c r="DG22" s="11" t="n"/>
      <c r="DH22" s="11" t="n"/>
      <c r="DI22" s="11" t="n"/>
      <c r="DJ22" s="11" t="n"/>
      <c r="DK22" s="11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11" t="n"/>
      <c r="AM23" s="11" t="n"/>
      <c r="AN23" s="11" t="n"/>
      <c r="AO23" s="11" t="n"/>
      <c r="AP23" s="11" t="n"/>
      <c r="AQ23" s="11" t="n"/>
      <c r="AR23" s="11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1" t="n"/>
      <c r="BG23" s="11" t="n"/>
      <c r="BH23" s="11" t="n"/>
      <c r="BI23" s="11" t="n"/>
      <c r="BJ23" s="11" t="n"/>
      <c r="BK23" s="11" t="n"/>
      <c r="BL23" s="11" t="n"/>
      <c r="BM23" s="11" t="n"/>
      <c r="BN23" s="11" t="n"/>
      <c r="BO23" s="11" t="n"/>
      <c r="BP23" s="11" t="n"/>
      <c r="BQ23" s="11" t="n"/>
      <c r="BR23" s="11" t="n"/>
      <c r="BS23" s="11" t="n"/>
      <c r="BT23" s="11" t="n"/>
      <c r="BU23" s="11" t="n"/>
      <c r="BV23" s="11" t="n"/>
      <c r="BW23" s="11" t="n"/>
      <c r="BX23" s="11" t="n"/>
      <c r="BY23" s="11" t="n"/>
      <c r="BZ23" s="11" t="n"/>
      <c r="CA23" s="11" t="n"/>
      <c r="CB23" s="11" t="n"/>
      <c r="CC23" s="11" t="n"/>
      <c r="CD23" s="11" t="n"/>
      <c r="CE23" s="11" t="n"/>
      <c r="CF23" s="11" t="n"/>
      <c r="CG23" s="11" t="n"/>
      <c r="CH23" s="11" t="n"/>
      <c r="CI23" s="11" t="n"/>
      <c r="CJ23" s="11" t="n"/>
      <c r="CK23" s="11" t="n"/>
      <c r="CL23" s="11" t="n"/>
      <c r="CM23" s="11" t="n"/>
      <c r="CN23" s="11" t="n"/>
      <c r="CO23" s="11" t="n"/>
      <c r="CP23" s="11" t="n"/>
      <c r="CQ23" s="11" t="n"/>
      <c r="CR23" s="11" t="n"/>
      <c r="CS23" s="11" t="n"/>
      <c r="CT23" s="11" t="n"/>
      <c r="CU23" s="11" t="n"/>
      <c r="CV23" s="11" t="n"/>
      <c r="CW23" s="11" t="n"/>
      <c r="CX23" s="11" t="n"/>
      <c r="CY23" s="11" t="n"/>
      <c r="CZ23" s="11" t="n"/>
      <c r="DA23" s="11" t="n"/>
      <c r="DB23" s="11" t="n"/>
      <c r="DC23" s="11" t="n"/>
      <c r="DD23" s="11" t="n"/>
      <c r="DE23" s="11" t="n"/>
      <c r="DF23" s="11" t="n"/>
      <c r="DG23" s="11" t="n"/>
      <c r="DH23" s="11" t="n"/>
      <c r="DI23" s="11" t="n"/>
      <c r="DJ23" s="11" t="n"/>
      <c r="DK23" s="11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11" t="n"/>
      <c r="AM24" s="11" t="n"/>
      <c r="AN24" s="11" t="n"/>
      <c r="AO24" s="11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1" t="n"/>
      <c r="BG24" s="11" t="n"/>
      <c r="BH24" s="11" t="n"/>
      <c r="BI24" s="11" t="n"/>
      <c r="BJ24" s="11" t="n"/>
      <c r="BK24" s="11" t="n"/>
      <c r="BL24" s="11" t="n"/>
      <c r="BM24" s="11" t="n"/>
      <c r="BN24" s="11" t="n"/>
      <c r="BO24" s="11" t="n"/>
      <c r="BP24" s="11" t="n"/>
      <c r="BQ24" s="11" t="n"/>
      <c r="BR24" s="11" t="n"/>
      <c r="BS24" s="11" t="n"/>
      <c r="BT24" s="11" t="n"/>
      <c r="BU24" s="11" t="n"/>
      <c r="BV24" s="11" t="n"/>
      <c r="BW24" s="11" t="n"/>
      <c r="BX24" s="11" t="n"/>
      <c r="BY24" s="11" t="n"/>
      <c r="BZ24" s="11" t="n"/>
      <c r="CA24" s="11" t="n"/>
      <c r="CB24" s="11" t="n"/>
      <c r="CC24" s="11" t="n"/>
      <c r="CD24" s="11" t="n"/>
      <c r="CE24" s="11" t="n"/>
      <c r="CF24" s="11" t="n"/>
      <c r="CG24" s="11" t="n"/>
      <c r="CH24" s="11" t="n"/>
      <c r="CI24" s="11" t="n"/>
      <c r="CJ24" s="11" t="n"/>
      <c r="CK24" s="11" t="n"/>
      <c r="CL24" s="11" t="n"/>
      <c r="CM24" s="11" t="n"/>
      <c r="CN24" s="11" t="n"/>
      <c r="CO24" s="11" t="n"/>
      <c r="CP24" s="11" t="n"/>
      <c r="CQ24" s="11" t="n"/>
      <c r="CR24" s="11" t="n"/>
      <c r="CS24" s="11" t="n"/>
      <c r="CT24" s="11" t="n"/>
      <c r="CU24" s="11" t="n"/>
      <c r="CV24" s="11" t="n"/>
      <c r="CW24" s="11" t="n"/>
      <c r="CX24" s="11" t="n"/>
      <c r="CY24" s="11" t="n"/>
      <c r="CZ24" s="11" t="n"/>
      <c r="DA24" s="11" t="n"/>
      <c r="DB24" s="11" t="n"/>
      <c r="DC24" s="11" t="n"/>
      <c r="DD24" s="11" t="n"/>
      <c r="DE24" s="11" t="n"/>
      <c r="DF24" s="11" t="n"/>
      <c r="DG24" s="11" t="n"/>
      <c r="DH24" s="11" t="n"/>
      <c r="DI24" s="11" t="n"/>
      <c r="DJ24" s="11" t="n"/>
      <c r="DK24" s="11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11" t="n"/>
      <c r="AM25" s="11" t="n"/>
      <c r="AN25" s="11" t="n"/>
      <c r="AO25" s="11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1" t="n"/>
      <c r="BG25" s="11" t="n"/>
      <c r="BH25" s="11" t="n"/>
      <c r="BI25" s="11" t="n"/>
      <c r="BJ25" s="11" t="n"/>
      <c r="BK25" s="11" t="n"/>
      <c r="BL25" s="11" t="n"/>
      <c r="BM25" s="11" t="n"/>
      <c r="BN25" s="11" t="n"/>
      <c r="BO25" s="11" t="n"/>
      <c r="BP25" s="11" t="n"/>
      <c r="BQ25" s="11" t="n"/>
      <c r="BR25" s="11" t="n"/>
      <c r="BS25" s="11" t="n"/>
      <c r="BT25" s="11" t="n"/>
      <c r="BU25" s="11" t="n"/>
      <c r="BV25" s="11" t="n"/>
      <c r="BW25" s="11" t="n"/>
      <c r="BX25" s="11" t="n"/>
      <c r="BY25" s="11" t="n"/>
      <c r="BZ25" s="11" t="n"/>
      <c r="CA25" s="11" t="n"/>
      <c r="CB25" s="11" t="n"/>
      <c r="CC25" s="11" t="n"/>
      <c r="CD25" s="11" t="n"/>
      <c r="CE25" s="11" t="n"/>
      <c r="CF25" s="11" t="n"/>
      <c r="CG25" s="11" t="n"/>
      <c r="CH25" s="11" t="n"/>
      <c r="CI25" s="11" t="n"/>
      <c r="CJ25" s="11" t="n"/>
      <c r="CK25" s="11" t="n"/>
      <c r="CL25" s="11" t="n"/>
      <c r="CM25" s="11" t="n"/>
      <c r="CN25" s="11" t="n"/>
      <c r="CO25" s="11" t="n"/>
      <c r="CP25" s="11" t="n"/>
      <c r="CQ25" s="11" t="n"/>
      <c r="CR25" s="11" t="n"/>
      <c r="CS25" s="11" t="n"/>
      <c r="CT25" s="11" t="n"/>
      <c r="CU25" s="11" t="n"/>
      <c r="CV25" s="11" t="n"/>
      <c r="CW25" s="11" t="n"/>
      <c r="CX25" s="11" t="n"/>
      <c r="CY25" s="11" t="n"/>
      <c r="CZ25" s="11" t="n"/>
      <c r="DA25" s="11" t="n"/>
      <c r="DB25" s="11" t="n"/>
      <c r="DC25" s="11" t="n"/>
      <c r="DD25" s="11" t="n"/>
      <c r="DE25" s="11" t="n"/>
      <c r="DF25" s="11" t="n"/>
      <c r="DG25" s="11" t="n"/>
      <c r="DH25" s="11" t="n"/>
      <c r="DI25" s="11" t="n"/>
      <c r="DJ25" s="11" t="n"/>
      <c r="DK25" s="11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11" t="n"/>
      <c r="AM26" s="11" t="n"/>
      <c r="AN26" s="11" t="n"/>
      <c r="AO26" s="11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1" t="n"/>
      <c r="BG26" s="11" t="n"/>
      <c r="BH26" s="11" t="n"/>
      <c r="BI26" s="11" t="n"/>
      <c r="BJ26" s="11" t="n"/>
      <c r="BK26" s="11" t="n"/>
      <c r="BL26" s="11" t="n"/>
      <c r="BM26" s="11" t="n"/>
      <c r="BN26" s="11" t="n"/>
      <c r="BO26" s="11" t="n"/>
      <c r="BP26" s="11" t="n"/>
      <c r="BQ26" s="11" t="n"/>
      <c r="BR26" s="11" t="n"/>
      <c r="BS26" s="11" t="n"/>
      <c r="BT26" s="11" t="n"/>
      <c r="BU26" s="11" t="n"/>
      <c r="BV26" s="11" t="n"/>
      <c r="BW26" s="11" t="n"/>
      <c r="BX26" s="11" t="n"/>
      <c r="BY26" s="11" t="n"/>
      <c r="BZ26" s="11" t="n"/>
      <c r="CA26" s="11" t="n"/>
      <c r="CB26" s="11" t="n"/>
      <c r="CC26" s="11" t="n"/>
      <c r="CD26" s="11" t="n"/>
      <c r="CE26" s="11" t="n"/>
      <c r="CF26" s="11" t="n"/>
      <c r="CG26" s="11" t="n"/>
      <c r="CH26" s="11" t="n"/>
      <c r="CI26" s="11" t="n"/>
      <c r="CJ26" s="11" t="n"/>
      <c r="CK26" s="11" t="n"/>
      <c r="CL26" s="11" t="n"/>
      <c r="CM26" s="11" t="n"/>
      <c r="CN26" s="11" t="n"/>
      <c r="CO26" s="11" t="n"/>
      <c r="CP26" s="11" t="n"/>
      <c r="CQ26" s="11" t="n"/>
      <c r="CR26" s="11" t="n"/>
      <c r="CS26" s="11" t="n"/>
      <c r="CT26" s="11" t="n"/>
      <c r="CU26" s="11" t="n"/>
      <c r="CV26" s="11" t="n"/>
      <c r="CW26" s="11" t="n"/>
      <c r="CX26" s="11" t="n"/>
      <c r="CY26" s="11" t="n"/>
      <c r="CZ26" s="11" t="n"/>
      <c r="DA26" s="11" t="n"/>
      <c r="DB26" s="11" t="n"/>
      <c r="DC26" s="11" t="n"/>
      <c r="DD26" s="11" t="n"/>
      <c r="DE26" s="11" t="n"/>
      <c r="DF26" s="11" t="n"/>
      <c r="DG26" s="11" t="n"/>
      <c r="DH26" s="11" t="n"/>
      <c r="DI26" s="11" t="n"/>
      <c r="DJ26" s="11" t="n"/>
      <c r="DK26" s="11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11" t="n"/>
      <c r="AM27" s="11" t="n"/>
      <c r="AN27" s="11" t="n"/>
      <c r="AO27" s="11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1" t="n"/>
      <c r="BG27" s="11" t="n"/>
      <c r="BH27" s="11" t="n"/>
      <c r="BI27" s="11" t="n"/>
      <c r="BJ27" s="11" t="n"/>
      <c r="BK27" s="11" t="n"/>
      <c r="BL27" s="11" t="n"/>
      <c r="BM27" s="11" t="n"/>
      <c r="BN27" s="11" t="n"/>
      <c r="BO27" s="11" t="n"/>
      <c r="BP27" s="11" t="n"/>
      <c r="BQ27" s="11" t="n"/>
      <c r="BR27" s="11" t="n"/>
      <c r="BS27" s="11" t="n"/>
      <c r="BT27" s="11" t="n"/>
      <c r="BU27" s="11" t="n"/>
      <c r="BV27" s="11" t="n"/>
      <c r="BW27" s="11" t="n"/>
      <c r="BX27" s="11" t="n"/>
      <c r="BY27" s="11" t="n"/>
      <c r="BZ27" s="11" t="n"/>
      <c r="CA27" s="11" t="n"/>
      <c r="CB27" s="11" t="n"/>
      <c r="CC27" s="11" t="n"/>
      <c r="CD27" s="11" t="n"/>
      <c r="CE27" s="11" t="n"/>
      <c r="CF27" s="11" t="n"/>
      <c r="CG27" s="11" t="n"/>
      <c r="CH27" s="11" t="n"/>
      <c r="CI27" s="11" t="n"/>
      <c r="CJ27" s="11" t="n"/>
      <c r="CK27" s="11" t="n"/>
      <c r="CL27" s="11" t="n"/>
      <c r="CM27" s="11" t="n"/>
      <c r="CN27" s="11" t="n"/>
      <c r="CO27" s="11" t="n"/>
      <c r="CP27" s="11" t="n"/>
      <c r="CQ27" s="11" t="n"/>
      <c r="CR27" s="11" t="n"/>
      <c r="CS27" s="11" t="n"/>
      <c r="CT27" s="11" t="n"/>
      <c r="CU27" s="11" t="n"/>
      <c r="CV27" s="11" t="n"/>
      <c r="CW27" s="11" t="n"/>
      <c r="CX27" s="11" t="n"/>
      <c r="CY27" s="11" t="n"/>
      <c r="CZ27" s="11" t="n"/>
      <c r="DA27" s="11" t="n"/>
      <c r="DB27" s="11" t="n"/>
      <c r="DC27" s="11" t="n"/>
      <c r="DD27" s="11" t="n"/>
      <c r="DE27" s="11" t="n"/>
      <c r="DF27" s="11" t="n"/>
      <c r="DG27" s="11" t="n"/>
      <c r="DH27" s="11" t="n"/>
      <c r="DI27" s="11" t="n"/>
      <c r="DJ27" s="11" t="n"/>
      <c r="DK27" s="11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11" t="n"/>
      <c r="AM28" s="11" t="n"/>
      <c r="AN28" s="11" t="n"/>
      <c r="AO28" s="11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1" t="n"/>
      <c r="BG28" s="11" t="n"/>
      <c r="BH28" s="11" t="n"/>
      <c r="BI28" s="11" t="n"/>
      <c r="BJ28" s="11" t="n"/>
      <c r="BK28" s="11" t="n"/>
      <c r="BL28" s="11" t="n"/>
      <c r="BM28" s="11" t="n"/>
      <c r="BN28" s="11" t="n"/>
      <c r="BO28" s="11" t="n"/>
      <c r="BP28" s="11" t="n"/>
      <c r="BQ28" s="11" t="n"/>
      <c r="BR28" s="11" t="n"/>
      <c r="BS28" s="11" t="n"/>
      <c r="BT28" s="11" t="n"/>
      <c r="BU28" s="11" t="n"/>
      <c r="BV28" s="11" t="n"/>
      <c r="BW28" s="11" t="n"/>
      <c r="BX28" s="11" t="n"/>
      <c r="BY28" s="11" t="n"/>
      <c r="BZ28" s="11" t="n"/>
      <c r="CA28" s="11" t="n"/>
      <c r="CB28" s="11" t="n"/>
      <c r="CC28" s="11" t="n"/>
      <c r="CD28" s="11" t="n"/>
      <c r="CE28" s="11" t="n"/>
      <c r="CF28" s="11" t="n"/>
      <c r="CG28" s="11" t="n"/>
      <c r="CH28" s="11" t="n"/>
      <c r="CI28" s="11" t="n"/>
      <c r="CJ28" s="11" t="n"/>
      <c r="CK28" s="11" t="n"/>
      <c r="CL28" s="11" t="n"/>
      <c r="CM28" s="11" t="n"/>
      <c r="CN28" s="11" t="n"/>
      <c r="CO28" s="11" t="n"/>
      <c r="CP28" s="11" t="n"/>
      <c r="CQ28" s="11" t="n"/>
      <c r="CR28" s="11" t="n"/>
      <c r="CS28" s="11" t="n"/>
      <c r="CT28" s="11" t="n"/>
      <c r="CU28" s="11" t="n"/>
      <c r="CV28" s="11" t="n"/>
      <c r="CW28" s="11" t="n"/>
      <c r="CX28" s="11" t="n"/>
      <c r="CY28" s="11" t="n"/>
      <c r="CZ28" s="11" t="n"/>
      <c r="DA28" s="11" t="n"/>
      <c r="DB28" s="11" t="n"/>
      <c r="DC28" s="11" t="n"/>
      <c r="DD28" s="11" t="n"/>
      <c r="DE28" s="11" t="n"/>
      <c r="DF28" s="11" t="n"/>
      <c r="DG28" s="11" t="n"/>
      <c r="DH28" s="11" t="n"/>
      <c r="DI28" s="11" t="n"/>
      <c r="DJ28" s="11" t="n"/>
      <c r="DK28" s="11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11" t="n"/>
      <c r="AM29" s="11" t="n"/>
      <c r="AN29" s="11" t="n"/>
      <c r="AO29" s="11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1" t="n"/>
      <c r="BG29" s="11" t="n"/>
      <c r="BH29" s="11" t="n"/>
      <c r="BI29" s="11" t="n"/>
      <c r="BJ29" s="11" t="n"/>
      <c r="BK29" s="11" t="n"/>
      <c r="BL29" s="11" t="n"/>
      <c r="BM29" s="11" t="n"/>
      <c r="BN29" s="11" t="n"/>
      <c r="BO29" s="11" t="n"/>
      <c r="BP29" s="11" t="n"/>
      <c r="BQ29" s="11" t="n"/>
      <c r="BR29" s="11" t="n"/>
      <c r="BS29" s="11" t="n"/>
      <c r="BT29" s="11" t="n"/>
      <c r="BU29" s="11" t="n"/>
      <c r="BV29" s="11" t="n"/>
      <c r="BW29" s="11" t="n"/>
      <c r="BX29" s="11" t="n"/>
      <c r="BY29" s="11" t="n"/>
      <c r="BZ29" s="11" t="n"/>
      <c r="CA29" s="11" t="n"/>
      <c r="CB29" s="11" t="n"/>
      <c r="CC29" s="11" t="n"/>
      <c r="CD29" s="11" t="n"/>
      <c r="CE29" s="11" t="n"/>
      <c r="CF29" s="11" t="n"/>
      <c r="CG29" s="11" t="n"/>
      <c r="CH29" s="11" t="n"/>
      <c r="CI29" s="11" t="n"/>
      <c r="CJ29" s="11" t="n"/>
      <c r="CK29" s="11" t="n"/>
      <c r="CL29" s="11" t="n"/>
      <c r="CM29" s="11" t="n"/>
      <c r="CN29" s="11" t="n"/>
      <c r="CO29" s="11" t="n"/>
      <c r="CP29" s="11" t="n"/>
      <c r="CQ29" s="11" t="n"/>
      <c r="CR29" s="11" t="n"/>
      <c r="CS29" s="11" t="n"/>
      <c r="CT29" s="11" t="n"/>
      <c r="CU29" s="11" t="n"/>
      <c r="CV29" s="11" t="n"/>
      <c r="CW29" s="11" t="n"/>
      <c r="CX29" s="11" t="n"/>
      <c r="CY29" s="11" t="n"/>
      <c r="CZ29" s="11" t="n"/>
      <c r="DA29" s="11" t="n"/>
      <c r="DB29" s="11" t="n"/>
      <c r="DC29" s="11" t="n"/>
      <c r="DD29" s="11" t="n"/>
      <c r="DE29" s="11" t="n"/>
      <c r="DF29" s="11" t="n"/>
      <c r="DG29" s="11" t="n"/>
      <c r="DH29" s="11" t="n"/>
      <c r="DI29" s="11" t="n"/>
      <c r="DJ29" s="11" t="n"/>
      <c r="DK29" s="11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11" t="n"/>
      <c r="AM30" s="11" t="n"/>
      <c r="AN30" s="11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1" t="n"/>
      <c r="BG30" s="11" t="n"/>
      <c r="BH30" s="11" t="n"/>
      <c r="BI30" s="11" t="n"/>
      <c r="BJ30" s="11" t="n"/>
      <c r="BK30" s="11" t="n"/>
      <c r="BL30" s="11" t="n"/>
      <c r="BM30" s="11" t="n"/>
      <c r="BN30" s="11" t="n"/>
      <c r="BO30" s="11" t="n"/>
      <c r="BP30" s="11" t="n"/>
      <c r="BQ30" s="11" t="n"/>
      <c r="BR30" s="11" t="n"/>
      <c r="BS30" s="11" t="n"/>
      <c r="BT30" s="11" t="n"/>
      <c r="BU30" s="11" t="n"/>
      <c r="BV30" s="11" t="n"/>
      <c r="BW30" s="11" t="n"/>
      <c r="BX30" s="11" t="n"/>
      <c r="BY30" s="11" t="n"/>
      <c r="BZ30" s="11" t="n"/>
      <c r="CA30" s="11" t="n"/>
      <c r="CB30" s="11" t="n"/>
      <c r="CC30" s="11" t="n"/>
      <c r="CD30" s="11" t="n"/>
      <c r="CE30" s="11" t="n"/>
      <c r="CF30" s="11" t="n"/>
      <c r="CG30" s="11" t="n"/>
      <c r="CH30" s="11" t="n"/>
      <c r="CI30" s="11" t="n"/>
      <c r="CJ30" s="11" t="n"/>
      <c r="CK30" s="11" t="n"/>
      <c r="CL30" s="11" t="n"/>
      <c r="CM30" s="11" t="n"/>
      <c r="CN30" s="11" t="n"/>
      <c r="CO30" s="11" t="n"/>
      <c r="CP30" s="11" t="n"/>
      <c r="CQ30" s="11" t="n"/>
      <c r="CR30" s="11" t="n"/>
      <c r="CS30" s="11" t="n"/>
      <c r="CT30" s="11" t="n"/>
      <c r="CU30" s="11" t="n"/>
      <c r="CV30" s="11" t="n"/>
      <c r="CW30" s="11" t="n"/>
      <c r="CX30" s="11" t="n"/>
      <c r="CY30" s="11" t="n"/>
      <c r="CZ30" s="11" t="n"/>
      <c r="DA30" s="11" t="n"/>
      <c r="DB30" s="11" t="n"/>
      <c r="DC30" s="11" t="n"/>
      <c r="DD30" s="11" t="n"/>
      <c r="DE30" s="11" t="n"/>
      <c r="DF30" s="11" t="n"/>
      <c r="DG30" s="11" t="n"/>
      <c r="DH30" s="11" t="n"/>
      <c r="DI30" s="11" t="n"/>
      <c r="DJ30" s="11" t="n"/>
      <c r="DK30" s="11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11" t="n"/>
      <c r="AM31" s="11" t="n"/>
      <c r="AN31" s="11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1" t="n"/>
      <c r="BG31" s="11" t="n"/>
      <c r="BH31" s="11" t="n"/>
      <c r="BI31" s="11" t="n"/>
      <c r="BJ31" s="11" t="n"/>
      <c r="BK31" s="11" t="n"/>
      <c r="BL31" s="11" t="n"/>
      <c r="BM31" s="11" t="n"/>
      <c r="BN31" s="11" t="n"/>
      <c r="BO31" s="11" t="n"/>
      <c r="BP31" s="11" t="n"/>
      <c r="BQ31" s="11" t="n"/>
      <c r="BR31" s="11" t="n"/>
      <c r="BS31" s="11" t="n"/>
      <c r="BT31" s="11" t="n"/>
      <c r="BU31" s="11" t="n"/>
      <c r="BV31" s="11" t="n"/>
      <c r="BW31" s="11" t="n"/>
      <c r="BX31" s="11" t="n"/>
      <c r="BY31" s="11" t="n"/>
      <c r="BZ31" s="11" t="n"/>
      <c r="CA31" s="11" t="n"/>
      <c r="CB31" s="11" t="n"/>
      <c r="CC31" s="11" t="n"/>
      <c r="CD31" s="11" t="n"/>
      <c r="CE31" s="11" t="n"/>
      <c r="CF31" s="11" t="n"/>
      <c r="CG31" s="11" t="n"/>
      <c r="CH31" s="11" t="n"/>
      <c r="CI31" s="11" t="n"/>
      <c r="CJ31" s="11" t="n"/>
      <c r="CK31" s="11" t="n"/>
      <c r="CL31" s="11" t="n"/>
      <c r="CM31" s="11" t="n"/>
      <c r="CN31" s="11" t="n"/>
      <c r="CO31" s="11" t="n"/>
      <c r="CP31" s="11" t="n"/>
      <c r="CQ31" s="11" t="n"/>
      <c r="CR31" s="11" t="n"/>
      <c r="CS31" s="11" t="n"/>
      <c r="CT31" s="11" t="n"/>
      <c r="CU31" s="11" t="n"/>
      <c r="CV31" s="11" t="n"/>
      <c r="CW31" s="11" t="n"/>
      <c r="CX31" s="11" t="n"/>
      <c r="CY31" s="11" t="n"/>
      <c r="CZ31" s="11" t="n"/>
      <c r="DA31" s="11" t="n"/>
      <c r="DB31" s="11" t="n"/>
      <c r="DC31" s="11" t="n"/>
      <c r="DD31" s="11" t="n"/>
      <c r="DE31" s="11" t="n"/>
      <c r="DF31" s="11" t="n"/>
      <c r="DG31" s="11" t="n"/>
      <c r="DH31" s="11" t="n"/>
      <c r="DI31" s="11" t="n"/>
      <c r="DJ31" s="11" t="n"/>
      <c r="DK31" s="11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11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1" t="n"/>
      <c r="BG32" s="11" t="n"/>
      <c r="BH32" s="11" t="n"/>
      <c r="BI32" s="11" t="n"/>
      <c r="BJ32" s="11" t="n"/>
      <c r="BK32" s="11" t="n"/>
      <c r="BL32" s="11" t="n"/>
      <c r="BM32" s="11" t="n"/>
      <c r="BN32" s="11" t="n"/>
      <c r="BO32" s="11" t="n"/>
      <c r="BP32" s="11" t="n"/>
      <c r="BQ32" s="11" t="n"/>
      <c r="BR32" s="11" t="n"/>
      <c r="BS32" s="11" t="n"/>
      <c r="BT32" s="11" t="n"/>
      <c r="BU32" s="11" t="n"/>
      <c r="BV32" s="11" t="n"/>
      <c r="BW32" s="11" t="n"/>
      <c r="BX32" s="11" t="n"/>
      <c r="BY32" s="11" t="n"/>
      <c r="BZ32" s="11" t="n"/>
      <c r="CA32" s="11" t="n"/>
      <c r="CB32" s="11" t="n"/>
      <c r="CC32" s="11" t="n"/>
      <c r="CD32" s="11" t="n"/>
      <c r="CE32" s="11" t="n"/>
      <c r="CF32" s="11" t="n"/>
      <c r="CG32" s="11" t="n"/>
      <c r="CH32" s="11" t="n"/>
      <c r="CI32" s="11" t="n"/>
      <c r="CJ32" s="11" t="n"/>
      <c r="CK32" s="11" t="n"/>
      <c r="CL32" s="11" t="n"/>
      <c r="CM32" s="11" t="n"/>
      <c r="CN32" s="11" t="n"/>
      <c r="CO32" s="11" t="n"/>
      <c r="CP32" s="11" t="n"/>
      <c r="CQ32" s="11" t="n"/>
      <c r="CR32" s="11" t="n"/>
      <c r="CS32" s="11" t="n"/>
      <c r="CT32" s="11" t="n"/>
      <c r="CU32" s="11" t="n"/>
      <c r="CV32" s="11" t="n"/>
      <c r="CW32" s="11" t="n"/>
      <c r="CX32" s="11" t="n"/>
      <c r="CY32" s="11" t="n"/>
      <c r="CZ32" s="11" t="n"/>
      <c r="DA32" s="11" t="n"/>
      <c r="DB32" s="11" t="n"/>
      <c r="DC32" s="11" t="n"/>
      <c r="DD32" s="11" t="n"/>
      <c r="DE32" s="11" t="n"/>
      <c r="DF32" s="11" t="n"/>
      <c r="DG32" s="11" t="n"/>
      <c r="DH32" s="11" t="n"/>
      <c r="DI32" s="11" t="n"/>
      <c r="DJ32" s="11" t="n"/>
      <c r="DK32" s="11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11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1" t="n"/>
      <c r="BG33" s="11" t="n"/>
      <c r="BH33" s="11" t="n"/>
      <c r="BI33" s="11" t="n"/>
      <c r="BJ33" s="11" t="n"/>
      <c r="BK33" s="11" t="n"/>
      <c r="BL33" s="11" t="n"/>
      <c r="BM33" s="11" t="n"/>
      <c r="BN33" s="11" t="n"/>
      <c r="BO33" s="11" t="n"/>
      <c r="BP33" s="11" t="n"/>
      <c r="BQ33" s="11" t="n"/>
      <c r="BR33" s="11" t="n"/>
      <c r="BS33" s="11" t="n"/>
      <c r="BT33" s="11" t="n"/>
      <c r="BU33" s="11" t="n"/>
      <c r="BV33" s="11" t="n"/>
      <c r="BW33" s="11" t="n"/>
      <c r="BX33" s="11" t="n"/>
      <c r="BY33" s="11" t="n"/>
      <c r="BZ33" s="11" t="n"/>
      <c r="CA33" s="11" t="n"/>
      <c r="CB33" s="11" t="n"/>
      <c r="CC33" s="11" t="n"/>
      <c r="CD33" s="11" t="n"/>
      <c r="CE33" s="11" t="n"/>
      <c r="CF33" s="11" t="n"/>
      <c r="CG33" s="11" t="n"/>
      <c r="CH33" s="11" t="n"/>
      <c r="CI33" s="11" t="n"/>
      <c r="CJ33" s="11" t="n"/>
      <c r="CK33" s="11" t="n"/>
      <c r="CL33" s="11" t="n"/>
      <c r="CM33" s="11" t="n"/>
      <c r="CN33" s="11" t="n"/>
      <c r="CO33" s="11" t="n"/>
      <c r="CP33" s="11" t="n"/>
      <c r="CQ33" s="11" t="n"/>
      <c r="CR33" s="11" t="n"/>
      <c r="CS33" s="11" t="n"/>
      <c r="CT33" s="11" t="n"/>
      <c r="CU33" s="11" t="n"/>
      <c r="CV33" s="11" t="n"/>
      <c r="CW33" s="11" t="n"/>
      <c r="CX33" s="11" t="n"/>
      <c r="CY33" s="11" t="n"/>
      <c r="CZ33" s="11" t="n"/>
      <c r="DA33" s="11" t="n"/>
      <c r="DB33" s="11" t="n"/>
      <c r="DC33" s="11" t="n"/>
      <c r="DD33" s="11" t="n"/>
      <c r="DE33" s="11" t="n"/>
      <c r="DF33" s="11" t="n"/>
      <c r="DG33" s="11" t="n"/>
      <c r="DH33" s="11" t="n"/>
      <c r="DI33" s="11" t="n"/>
      <c r="DJ33" s="11" t="n"/>
      <c r="DK33" s="11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11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1" t="n"/>
      <c r="BG34" s="11" t="n"/>
      <c r="BH34" s="11" t="n"/>
      <c r="BI34" s="11" t="n"/>
      <c r="BJ34" s="11" t="n"/>
      <c r="BK34" s="11" t="n"/>
      <c r="BL34" s="11" t="n"/>
      <c r="BM34" s="11" t="n"/>
      <c r="BN34" s="11" t="n"/>
      <c r="BO34" s="11" t="n"/>
      <c r="BP34" s="11" t="n"/>
      <c r="BQ34" s="11" t="n"/>
      <c r="BR34" s="11" t="n"/>
      <c r="BS34" s="11" t="n"/>
      <c r="BT34" s="11" t="n"/>
      <c r="BU34" s="11" t="n"/>
      <c r="BV34" s="11" t="n"/>
      <c r="BW34" s="11" t="n"/>
      <c r="BX34" s="11" t="n"/>
      <c r="BY34" s="11" t="n"/>
      <c r="BZ34" s="11" t="n"/>
      <c r="CA34" s="11" t="n"/>
      <c r="CB34" s="11" t="n"/>
      <c r="CC34" s="11" t="n"/>
      <c r="CD34" s="11" t="n"/>
      <c r="CE34" s="11" t="n"/>
      <c r="CF34" s="11" t="n"/>
      <c r="CG34" s="11" t="n"/>
      <c r="CH34" s="11" t="n"/>
      <c r="CI34" s="11" t="n"/>
      <c r="CJ34" s="11" t="n"/>
      <c r="CK34" s="11" t="n"/>
      <c r="CL34" s="11" t="n"/>
      <c r="CM34" s="11" t="n"/>
      <c r="CN34" s="11" t="n"/>
      <c r="CO34" s="11" t="n"/>
      <c r="CP34" s="11" t="n"/>
      <c r="CQ34" s="11" t="n"/>
      <c r="CR34" s="11" t="n"/>
      <c r="CS34" s="11" t="n"/>
      <c r="CT34" s="11" t="n"/>
      <c r="CU34" s="11" t="n"/>
      <c r="CV34" s="11" t="n"/>
      <c r="CW34" s="11" t="n"/>
      <c r="CX34" s="11" t="n"/>
      <c r="CY34" s="11" t="n"/>
      <c r="CZ34" s="11" t="n"/>
      <c r="DA34" s="11" t="n"/>
      <c r="DB34" s="11" t="n"/>
      <c r="DC34" s="11" t="n"/>
      <c r="DD34" s="11" t="n"/>
      <c r="DE34" s="11" t="n"/>
      <c r="DF34" s="11" t="n"/>
      <c r="DG34" s="11" t="n"/>
      <c r="DH34" s="11" t="n"/>
      <c r="DI34" s="11" t="n"/>
      <c r="DJ34" s="11" t="n"/>
      <c r="DK34" s="11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11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1" t="n"/>
      <c r="BG35" s="11" t="n"/>
      <c r="BH35" s="11" t="n"/>
      <c r="BI35" s="11" t="n"/>
      <c r="BJ35" s="11" t="n"/>
      <c r="BK35" s="11" t="n"/>
      <c r="BL35" s="11" t="n"/>
      <c r="BM35" s="11" t="n"/>
      <c r="BN35" s="11" t="n"/>
      <c r="BO35" s="11" t="n"/>
      <c r="BP35" s="11" t="n"/>
      <c r="BQ35" s="11" t="n"/>
      <c r="BR35" s="11" t="n"/>
      <c r="BS35" s="11" t="n"/>
      <c r="BT35" s="11" t="n"/>
      <c r="BU35" s="11" t="n"/>
      <c r="BV35" s="11" t="n"/>
      <c r="BW35" s="11" t="n"/>
      <c r="BX35" s="11" t="n"/>
      <c r="BY35" s="11" t="n"/>
      <c r="BZ35" s="11" t="n"/>
      <c r="CA35" s="11" t="n"/>
      <c r="CB35" s="11" t="n"/>
      <c r="CC35" s="11" t="n"/>
      <c r="CD35" s="11" t="n"/>
      <c r="CE35" s="11" t="n"/>
      <c r="CF35" s="11" t="n"/>
      <c r="CG35" s="11" t="n"/>
      <c r="CH35" s="11" t="n"/>
      <c r="CI35" s="11" t="n"/>
      <c r="CJ35" s="11" t="n"/>
      <c r="CK35" s="11" t="n"/>
      <c r="CL35" s="11" t="n"/>
      <c r="CM35" s="11" t="n"/>
      <c r="CN35" s="11" t="n"/>
      <c r="CO35" s="11" t="n"/>
      <c r="CP35" s="11" t="n"/>
      <c r="CQ35" s="11" t="n"/>
      <c r="CR35" s="11" t="n"/>
      <c r="CS35" s="11" t="n"/>
      <c r="CT35" s="11" t="n"/>
      <c r="CU35" s="11" t="n"/>
      <c r="CV35" s="11" t="n"/>
      <c r="CW35" s="11" t="n"/>
      <c r="CX35" s="11" t="n"/>
      <c r="CY35" s="11" t="n"/>
      <c r="CZ35" s="11" t="n"/>
      <c r="DA35" s="11" t="n"/>
      <c r="DB35" s="11" t="n"/>
      <c r="DC35" s="11" t="n"/>
      <c r="DD35" s="11" t="n"/>
      <c r="DE35" s="11" t="n"/>
      <c r="DF35" s="11" t="n"/>
      <c r="DG35" s="11" t="n"/>
      <c r="DH35" s="11" t="n"/>
      <c r="DI35" s="11" t="n"/>
      <c r="DJ35" s="11" t="n"/>
      <c r="DK35" s="11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11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1" t="n"/>
      <c r="BG36" s="11" t="n"/>
      <c r="BH36" s="11" t="n"/>
      <c r="BI36" s="11" t="n"/>
      <c r="BJ36" s="11" t="n"/>
      <c r="BK36" s="11" t="n"/>
      <c r="BL36" s="11" t="n"/>
      <c r="BM36" s="11" t="n"/>
      <c r="BN36" s="11" t="n"/>
      <c r="BO36" s="11" t="n"/>
      <c r="BP36" s="11" t="n"/>
      <c r="BQ36" s="11" t="n"/>
      <c r="BR36" s="11" t="n"/>
      <c r="BS36" s="11" t="n"/>
      <c r="BT36" s="11" t="n"/>
      <c r="BU36" s="11" t="n"/>
      <c r="BV36" s="11" t="n"/>
      <c r="BW36" s="11" t="n"/>
      <c r="BX36" s="11" t="n"/>
      <c r="BY36" s="11" t="n"/>
      <c r="BZ36" s="11" t="n"/>
      <c r="CA36" s="11" t="n"/>
      <c r="CB36" s="11" t="n"/>
      <c r="CC36" s="11" t="n"/>
      <c r="CD36" s="11" t="n"/>
      <c r="CE36" s="11" t="n"/>
      <c r="CF36" s="11" t="n"/>
      <c r="CG36" s="11" t="n"/>
      <c r="CH36" s="11" t="n"/>
      <c r="CI36" s="11" t="n"/>
      <c r="CJ36" s="11" t="n"/>
      <c r="CK36" s="11" t="n"/>
      <c r="CL36" s="11" t="n"/>
      <c r="CM36" s="11" t="n"/>
      <c r="CN36" s="11" t="n"/>
      <c r="CO36" s="11" t="n"/>
      <c r="CP36" s="11" t="n"/>
      <c r="CQ36" s="11" t="n"/>
      <c r="CR36" s="11" t="n"/>
      <c r="CS36" s="11" t="n"/>
      <c r="CT36" s="11" t="n"/>
      <c r="CU36" s="11" t="n"/>
      <c r="CV36" s="11" t="n"/>
      <c r="CW36" s="11" t="n"/>
      <c r="CX36" s="11" t="n"/>
      <c r="CY36" s="11" t="n"/>
      <c r="CZ36" s="11" t="n"/>
      <c r="DA36" s="11" t="n"/>
      <c r="DB36" s="11" t="n"/>
      <c r="DC36" s="11" t="n"/>
      <c r="DD36" s="11" t="n"/>
      <c r="DE36" s="11" t="n"/>
      <c r="DF36" s="11" t="n"/>
      <c r="DG36" s="11" t="n"/>
      <c r="DH36" s="11" t="n"/>
      <c r="DI36" s="11" t="n"/>
      <c r="DJ36" s="11" t="n"/>
      <c r="DK36" s="11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1" t="n"/>
      <c r="BG37" s="11" t="n"/>
      <c r="BH37" s="11" t="n"/>
      <c r="BI37" s="11" t="n"/>
      <c r="BJ37" s="11" t="n"/>
      <c r="BK37" s="11" t="n"/>
      <c r="BL37" s="11" t="n"/>
      <c r="BM37" s="11" t="n"/>
      <c r="BN37" s="11" t="n"/>
      <c r="BO37" s="11" t="n"/>
      <c r="BP37" s="11" t="n"/>
      <c r="BQ37" s="11" t="n"/>
      <c r="BR37" s="11" t="n"/>
      <c r="BS37" s="11" t="n"/>
      <c r="BT37" s="11" t="n"/>
      <c r="BU37" s="11" t="n"/>
      <c r="BV37" s="11" t="n"/>
      <c r="BW37" s="11" t="n"/>
      <c r="BX37" s="11" t="n"/>
      <c r="BY37" s="11" t="n"/>
      <c r="BZ37" s="11" t="n"/>
      <c r="CA37" s="11" t="n"/>
      <c r="CB37" s="11" t="n"/>
      <c r="CC37" s="11" t="n"/>
      <c r="CD37" s="11" t="n"/>
      <c r="CE37" s="11" t="n"/>
      <c r="CF37" s="11" t="n"/>
      <c r="CG37" s="11" t="n"/>
      <c r="CH37" s="11" t="n"/>
      <c r="CI37" s="11" t="n"/>
      <c r="CJ37" s="11" t="n"/>
      <c r="CK37" s="11" t="n"/>
      <c r="CL37" s="11" t="n"/>
      <c r="CM37" s="11" t="n"/>
      <c r="CN37" s="11" t="n"/>
      <c r="CO37" s="11" t="n"/>
      <c r="CP37" s="11" t="n"/>
      <c r="CQ37" s="11" t="n"/>
      <c r="CR37" s="11" t="n"/>
      <c r="CS37" s="11" t="n"/>
      <c r="CT37" s="11" t="n"/>
      <c r="CU37" s="11" t="n"/>
      <c r="CV37" s="11" t="n"/>
      <c r="CW37" s="11" t="n"/>
      <c r="CX37" s="11" t="n"/>
      <c r="CY37" s="11" t="n"/>
      <c r="CZ37" s="11" t="n"/>
      <c r="DA37" s="11" t="n"/>
      <c r="DB37" s="11" t="n"/>
      <c r="DC37" s="11" t="n"/>
      <c r="DD37" s="11" t="n"/>
      <c r="DE37" s="11" t="n"/>
      <c r="DF37" s="11" t="n"/>
      <c r="DG37" s="11" t="n"/>
      <c r="DH37" s="11" t="n"/>
      <c r="DI37" s="11" t="n"/>
      <c r="DJ37" s="11" t="n"/>
      <c r="DK37" s="11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1" t="n"/>
      <c r="BG38" s="11" t="n"/>
      <c r="BH38" s="11" t="n"/>
      <c r="BI38" s="11" t="n"/>
      <c r="BJ38" s="11" t="n"/>
      <c r="BK38" s="11" t="n"/>
      <c r="BL38" s="11" t="n"/>
      <c r="BM38" s="11" t="n"/>
      <c r="BN38" s="11" t="n"/>
      <c r="BO38" s="11" t="n"/>
      <c r="BP38" s="11" t="n"/>
      <c r="BQ38" s="11" t="n"/>
      <c r="BR38" s="11" t="n"/>
      <c r="BS38" s="11" t="n"/>
      <c r="BT38" s="11" t="n"/>
      <c r="BU38" s="11" t="n"/>
      <c r="BV38" s="11" t="n"/>
      <c r="BW38" s="11" t="n"/>
      <c r="BX38" s="11" t="n"/>
      <c r="BY38" s="11" t="n"/>
      <c r="BZ38" s="11" t="n"/>
      <c r="CA38" s="11" t="n"/>
      <c r="CB38" s="11" t="n"/>
      <c r="CC38" s="11" t="n"/>
      <c r="CD38" s="11" t="n"/>
      <c r="CE38" s="11" t="n"/>
      <c r="CF38" s="11" t="n"/>
      <c r="CG38" s="11" t="n"/>
      <c r="CH38" s="11" t="n"/>
      <c r="CI38" s="11" t="n"/>
      <c r="CJ38" s="11" t="n"/>
      <c r="CK38" s="11" t="n"/>
      <c r="CL38" s="11" t="n"/>
      <c r="CM38" s="11" t="n"/>
      <c r="CN38" s="11" t="n"/>
      <c r="CO38" s="11" t="n"/>
      <c r="CP38" s="11" t="n"/>
      <c r="CQ38" s="11" t="n"/>
      <c r="CR38" s="11" t="n"/>
      <c r="CS38" s="11" t="n"/>
      <c r="CT38" s="11" t="n"/>
      <c r="CU38" s="11" t="n"/>
      <c r="CV38" s="11" t="n"/>
      <c r="CW38" s="11" t="n"/>
      <c r="CX38" s="11" t="n"/>
      <c r="CY38" s="11" t="n"/>
      <c r="CZ38" s="11" t="n"/>
      <c r="DA38" s="11" t="n"/>
      <c r="DB38" s="11" t="n"/>
      <c r="DC38" s="11" t="n"/>
      <c r="DD38" s="11" t="n"/>
      <c r="DE38" s="11" t="n"/>
      <c r="DF38" s="11" t="n"/>
      <c r="DG38" s="11" t="n"/>
      <c r="DH38" s="11" t="n"/>
      <c r="DI38" s="11" t="n"/>
      <c r="DJ38" s="11" t="n"/>
      <c r="DK38" s="11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1" t="n"/>
      <c r="BG39" s="11" t="n"/>
      <c r="BH39" s="11" t="n"/>
      <c r="BI39" s="11" t="n"/>
      <c r="BJ39" s="11" t="n"/>
      <c r="BK39" s="11" t="n"/>
      <c r="BL39" s="11" t="n"/>
      <c r="BM39" s="11" t="n"/>
      <c r="BN39" s="11" t="n"/>
      <c r="BO39" s="11" t="n"/>
      <c r="BP39" s="11" t="n"/>
      <c r="BQ39" s="11" t="n"/>
      <c r="BR39" s="11" t="n"/>
      <c r="BS39" s="11" t="n"/>
      <c r="BT39" s="11" t="n"/>
      <c r="BU39" s="11" t="n"/>
      <c r="BV39" s="11" t="n"/>
      <c r="BW39" s="11" t="n"/>
      <c r="BX39" s="11" t="n"/>
      <c r="BY39" s="11" t="n"/>
      <c r="BZ39" s="11" t="n"/>
      <c r="CA39" s="11" t="n"/>
      <c r="CB39" s="11" t="n"/>
      <c r="CC39" s="11" t="n"/>
      <c r="CD39" s="11" t="n"/>
      <c r="CE39" s="11" t="n"/>
      <c r="CF39" s="11" t="n"/>
      <c r="CG39" s="11" t="n"/>
      <c r="CH39" s="11" t="n"/>
      <c r="CI39" s="11" t="n"/>
      <c r="CJ39" s="11" t="n"/>
      <c r="CK39" s="11" t="n"/>
      <c r="CL39" s="11" t="n"/>
      <c r="CM39" s="11" t="n"/>
      <c r="CN39" s="11" t="n"/>
      <c r="CO39" s="11" t="n"/>
      <c r="CP39" s="11" t="n"/>
      <c r="CQ39" s="11" t="n"/>
      <c r="CR39" s="11" t="n"/>
      <c r="CS39" s="11" t="n"/>
      <c r="CT39" s="11" t="n"/>
      <c r="CU39" s="11" t="n"/>
      <c r="CV39" s="11" t="n"/>
      <c r="CW39" s="11" t="n"/>
      <c r="CX39" s="11" t="n"/>
      <c r="CY39" s="11" t="n"/>
      <c r="CZ39" s="11" t="n"/>
      <c r="DA39" s="11" t="n"/>
      <c r="DB39" s="11" t="n"/>
      <c r="DC39" s="11" t="n"/>
      <c r="DD39" s="11" t="n"/>
      <c r="DE39" s="11" t="n"/>
      <c r="DF39" s="11" t="n"/>
      <c r="DG39" s="11" t="n"/>
      <c r="DH39" s="11" t="n"/>
      <c r="DI39" s="11" t="n"/>
      <c r="DJ39" s="11" t="n"/>
      <c r="DK39" s="11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1" t="n"/>
      <c r="BG40" s="11" t="n"/>
      <c r="BH40" s="11" t="n"/>
      <c r="BI40" s="11" t="n"/>
      <c r="BJ40" s="11" t="n"/>
      <c r="BK40" s="11" t="n"/>
      <c r="BL40" s="11" t="n"/>
      <c r="BM40" s="11" t="n"/>
      <c r="BN40" s="11" t="n"/>
      <c r="BO40" s="11" t="n"/>
      <c r="BP40" s="11" t="n"/>
      <c r="BQ40" s="11" t="n"/>
      <c r="BR40" s="11" t="n"/>
      <c r="BS40" s="11" t="n"/>
      <c r="BT40" s="11" t="n"/>
      <c r="BU40" s="11" t="n"/>
      <c r="BV40" s="11" t="n"/>
      <c r="BW40" s="11" t="n"/>
      <c r="BX40" s="11" t="n"/>
      <c r="BY40" s="11" t="n"/>
      <c r="BZ40" s="11" t="n"/>
      <c r="CA40" s="11" t="n"/>
      <c r="CB40" s="11" t="n"/>
      <c r="CC40" s="11" t="n"/>
      <c r="CD40" s="11" t="n"/>
      <c r="CE40" s="11" t="n"/>
      <c r="CF40" s="11" t="n"/>
      <c r="CG40" s="11" t="n"/>
      <c r="CH40" s="11" t="n"/>
      <c r="CI40" s="11" t="n"/>
      <c r="CJ40" s="11" t="n"/>
      <c r="CK40" s="11" t="n"/>
      <c r="CL40" s="11" t="n"/>
      <c r="CM40" s="11" t="n"/>
      <c r="CN40" s="11" t="n"/>
      <c r="CO40" s="11" t="n"/>
      <c r="CP40" s="11" t="n"/>
      <c r="CQ40" s="11" t="n"/>
      <c r="CR40" s="11" t="n"/>
      <c r="CS40" s="11" t="n"/>
      <c r="CT40" s="11" t="n"/>
      <c r="CU40" s="11" t="n"/>
      <c r="CV40" s="11" t="n"/>
      <c r="CW40" s="11" t="n"/>
      <c r="CX40" s="11" t="n"/>
      <c r="CY40" s="11" t="n"/>
      <c r="CZ40" s="11" t="n"/>
      <c r="DA40" s="11" t="n"/>
      <c r="DB40" s="11" t="n"/>
      <c r="DC40" s="11" t="n"/>
      <c r="DD40" s="11" t="n"/>
      <c r="DE40" s="11" t="n"/>
      <c r="DF40" s="11" t="n"/>
      <c r="DG40" s="11" t="n"/>
      <c r="DH40" s="11" t="n"/>
      <c r="DI40" s="11" t="n"/>
      <c r="DJ40" s="11" t="n"/>
      <c r="DK40" s="11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1" t="n"/>
      <c r="BG41" s="11" t="n"/>
      <c r="BH41" s="11" t="n"/>
      <c r="BI41" s="11" t="n"/>
      <c r="BJ41" s="11" t="n"/>
      <c r="BK41" s="11" t="n"/>
      <c r="BL41" s="11" t="n"/>
      <c r="BM41" s="11" t="n"/>
      <c r="BN41" s="11" t="n"/>
      <c r="BO41" s="11" t="n"/>
      <c r="BP41" s="11" t="n"/>
      <c r="BQ41" s="11" t="n"/>
      <c r="BR41" s="11" t="n"/>
      <c r="BS41" s="11" t="n"/>
      <c r="BT41" s="11" t="n"/>
      <c r="BU41" s="11" t="n"/>
      <c r="BV41" s="11" t="n"/>
      <c r="BW41" s="11" t="n"/>
      <c r="BX41" s="11" t="n"/>
      <c r="BY41" s="11" t="n"/>
      <c r="BZ41" s="11" t="n"/>
      <c r="CA41" s="11" t="n"/>
      <c r="CB41" s="11" t="n"/>
      <c r="CC41" s="11" t="n"/>
      <c r="CD41" s="11" t="n"/>
      <c r="CE41" s="11" t="n"/>
      <c r="CF41" s="11" t="n"/>
      <c r="CG41" s="11" t="n"/>
      <c r="CH41" s="11" t="n"/>
      <c r="CI41" s="11" t="n"/>
      <c r="CJ41" s="11" t="n"/>
      <c r="CK41" s="11" t="n"/>
      <c r="CL41" s="11" t="n"/>
      <c r="CM41" s="11" t="n"/>
      <c r="CN41" s="11" t="n"/>
      <c r="CO41" s="11" t="n"/>
      <c r="CP41" s="11" t="n"/>
      <c r="CQ41" s="11" t="n"/>
      <c r="CR41" s="11" t="n"/>
      <c r="CS41" s="11" t="n"/>
      <c r="CT41" s="11" t="n"/>
      <c r="CU41" s="11" t="n"/>
      <c r="CV41" s="11" t="n"/>
      <c r="CW41" s="11" t="n"/>
      <c r="CX41" s="11" t="n"/>
      <c r="CY41" s="11" t="n"/>
      <c r="CZ41" s="11" t="n"/>
      <c r="DA41" s="11" t="n"/>
      <c r="DB41" s="11" t="n"/>
      <c r="DC41" s="11" t="n"/>
      <c r="DD41" s="11" t="n"/>
      <c r="DE41" s="11" t="n"/>
      <c r="DF41" s="11" t="n"/>
      <c r="DG41" s="11" t="n"/>
      <c r="DH41" s="11" t="n"/>
      <c r="DI41" s="11" t="n"/>
      <c r="DJ41" s="11" t="n"/>
      <c r="DK41" s="11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1" t="n"/>
      <c r="BG42" s="11" t="n"/>
      <c r="BH42" s="11" t="n"/>
      <c r="BI42" s="11" t="n"/>
      <c r="BJ42" s="11" t="n"/>
      <c r="BK42" s="11" t="n"/>
      <c r="BL42" s="11" t="n"/>
      <c r="BM42" s="11" t="n"/>
      <c r="BN42" s="11" t="n"/>
      <c r="BO42" s="11" t="n"/>
      <c r="BP42" s="11" t="n"/>
      <c r="BQ42" s="11" t="n"/>
      <c r="BR42" s="11" t="n"/>
      <c r="BS42" s="11" t="n"/>
      <c r="BT42" s="11" t="n"/>
      <c r="BU42" s="11" t="n"/>
      <c r="BV42" s="11" t="n"/>
      <c r="BW42" s="11" t="n"/>
      <c r="BX42" s="11" t="n"/>
      <c r="BY42" s="11" t="n"/>
      <c r="BZ42" s="11" t="n"/>
      <c r="CA42" s="11" t="n"/>
      <c r="CB42" s="11" t="n"/>
      <c r="CC42" s="11" t="n"/>
      <c r="CD42" s="11" t="n"/>
      <c r="CE42" s="11" t="n"/>
      <c r="CF42" s="11" t="n"/>
      <c r="CG42" s="11" t="n"/>
      <c r="CH42" s="11" t="n"/>
      <c r="CI42" s="11" t="n"/>
      <c r="CJ42" s="11" t="n"/>
      <c r="CK42" s="11" t="n"/>
      <c r="CL42" s="11" t="n"/>
      <c r="CM42" s="11" t="n"/>
      <c r="CN42" s="11" t="n"/>
      <c r="CO42" s="11" t="n"/>
      <c r="CP42" s="11" t="n"/>
      <c r="CQ42" s="11" t="n"/>
      <c r="CR42" s="11" t="n"/>
      <c r="CS42" s="11" t="n"/>
      <c r="CT42" s="11" t="n"/>
      <c r="CU42" s="11" t="n"/>
      <c r="CV42" s="11" t="n"/>
      <c r="CW42" s="11" t="n"/>
      <c r="CX42" s="11" t="n"/>
      <c r="CY42" s="11" t="n"/>
      <c r="CZ42" s="11" t="n"/>
      <c r="DA42" s="11" t="n"/>
      <c r="DB42" s="11" t="n"/>
      <c r="DC42" s="11" t="n"/>
      <c r="DD42" s="11" t="n"/>
      <c r="DE42" s="11" t="n"/>
      <c r="DF42" s="11" t="n"/>
      <c r="DG42" s="11" t="n"/>
      <c r="DH42" s="11" t="n"/>
      <c r="DI42" s="11" t="n"/>
      <c r="DJ42" s="11" t="n"/>
      <c r="DK42" s="11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1" t="n"/>
      <c r="BG43" s="11" t="n"/>
      <c r="BH43" s="11" t="n"/>
      <c r="BI43" s="11" t="n"/>
      <c r="BJ43" s="11" t="n"/>
      <c r="BK43" s="11" t="n"/>
      <c r="BL43" s="11" t="n"/>
      <c r="BM43" s="11" t="n"/>
      <c r="BN43" s="11" t="n"/>
      <c r="BO43" s="11" t="n"/>
      <c r="BP43" s="11" t="n"/>
      <c r="BQ43" s="11" t="n"/>
      <c r="BR43" s="11" t="n"/>
      <c r="BS43" s="11" t="n"/>
      <c r="BT43" s="11" t="n"/>
      <c r="BU43" s="11" t="n"/>
      <c r="BV43" s="11" t="n"/>
      <c r="BW43" s="11" t="n"/>
      <c r="BX43" s="11" t="n"/>
      <c r="BY43" s="11" t="n"/>
      <c r="BZ43" s="11" t="n"/>
      <c r="CA43" s="11" t="n"/>
      <c r="CB43" s="11" t="n"/>
      <c r="CC43" s="11" t="n"/>
      <c r="CD43" s="11" t="n"/>
      <c r="CE43" s="11" t="n"/>
      <c r="CF43" s="11" t="n"/>
      <c r="CG43" s="11" t="n"/>
      <c r="CH43" s="11" t="n"/>
      <c r="CI43" s="11" t="n"/>
      <c r="CJ43" s="11" t="n"/>
      <c r="CK43" s="11" t="n"/>
      <c r="CL43" s="11" t="n"/>
      <c r="CM43" s="11" t="n"/>
      <c r="CN43" s="11" t="n"/>
      <c r="CO43" s="11" t="n"/>
      <c r="CP43" s="11" t="n"/>
      <c r="CQ43" s="11" t="n"/>
      <c r="CR43" s="11" t="n"/>
      <c r="CS43" s="11" t="n"/>
      <c r="CT43" s="11" t="n"/>
      <c r="CU43" s="11" t="n"/>
      <c r="CV43" s="11" t="n"/>
      <c r="CW43" s="11" t="n"/>
      <c r="CX43" s="11" t="n"/>
      <c r="CY43" s="11" t="n"/>
      <c r="CZ43" s="11" t="n"/>
      <c r="DA43" s="11" t="n"/>
      <c r="DB43" s="11" t="n"/>
      <c r="DC43" s="11" t="n"/>
      <c r="DD43" s="11" t="n"/>
      <c r="DE43" s="11" t="n"/>
      <c r="DF43" s="11" t="n"/>
      <c r="DG43" s="11" t="n"/>
      <c r="DH43" s="11" t="n"/>
      <c r="DI43" s="11" t="n"/>
      <c r="DJ43" s="11" t="n"/>
      <c r="DK43" s="11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1" t="n"/>
      <c r="BG44" s="11" t="n"/>
      <c r="BH44" s="11" t="n"/>
      <c r="BI44" s="11" t="n"/>
      <c r="BJ44" s="11" t="n"/>
      <c r="BK44" s="11" t="n"/>
      <c r="BL44" s="11" t="n"/>
      <c r="BM44" s="11" t="n"/>
      <c r="BN44" s="11" t="n"/>
      <c r="BO44" s="11" t="n"/>
      <c r="BP44" s="11" t="n"/>
      <c r="BQ44" s="11" t="n"/>
      <c r="BR44" s="11" t="n"/>
      <c r="BS44" s="11" t="n"/>
      <c r="BT44" s="11" t="n"/>
      <c r="BU44" s="11" t="n"/>
      <c r="BV44" s="11" t="n"/>
      <c r="BW44" s="11" t="n"/>
      <c r="BX44" s="11" t="n"/>
      <c r="BY44" s="11" t="n"/>
      <c r="BZ44" s="11" t="n"/>
      <c r="CA44" s="11" t="n"/>
      <c r="CB44" s="11" t="n"/>
      <c r="CC44" s="11" t="n"/>
      <c r="CD44" s="11" t="n"/>
      <c r="CE44" s="11" t="n"/>
      <c r="CF44" s="11" t="n"/>
      <c r="CG44" s="11" t="n"/>
      <c r="CH44" s="11" t="n"/>
      <c r="CI44" s="11" t="n"/>
      <c r="CJ44" s="11" t="n"/>
      <c r="CK44" s="11" t="n"/>
      <c r="CL44" s="11" t="n"/>
      <c r="CM44" s="11" t="n"/>
      <c r="CN44" s="11" t="n"/>
      <c r="CO44" s="11" t="n"/>
      <c r="CP44" s="11" t="n"/>
      <c r="CQ44" s="11" t="n"/>
      <c r="CR44" s="11" t="n"/>
      <c r="CS44" s="11" t="n"/>
      <c r="CT44" s="11" t="n"/>
      <c r="CU44" s="11" t="n"/>
      <c r="CV44" s="11" t="n"/>
      <c r="CW44" s="11" t="n"/>
      <c r="CX44" s="11" t="n"/>
      <c r="CY44" s="11" t="n"/>
      <c r="CZ44" s="11" t="n"/>
      <c r="DA44" s="11" t="n"/>
      <c r="DB44" s="11" t="n"/>
      <c r="DC44" s="11" t="n"/>
      <c r="DD44" s="11" t="n"/>
      <c r="DE44" s="11" t="n"/>
      <c r="DF44" s="11" t="n"/>
      <c r="DG44" s="11" t="n"/>
      <c r="DH44" s="11" t="n"/>
      <c r="DI44" s="11" t="n"/>
      <c r="DJ44" s="11" t="n"/>
      <c r="DK44" s="11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1" t="n"/>
      <c r="BG45" s="11" t="n"/>
      <c r="BH45" s="11" t="n"/>
      <c r="BI45" s="11" t="n"/>
      <c r="BJ45" s="11" t="n"/>
      <c r="BK45" s="11" t="n"/>
      <c r="BL45" s="11" t="n"/>
      <c r="BM45" s="11" t="n"/>
      <c r="BN45" s="11" t="n"/>
      <c r="BO45" s="11" t="n"/>
      <c r="BP45" s="11" t="n"/>
      <c r="BQ45" s="11" t="n"/>
      <c r="BR45" s="11" t="n"/>
      <c r="BS45" s="11" t="n"/>
      <c r="BT45" s="11" t="n"/>
      <c r="BU45" s="11" t="n"/>
      <c r="BV45" s="11" t="n"/>
      <c r="BW45" s="11" t="n"/>
      <c r="BX45" s="11" t="n"/>
      <c r="BY45" s="11" t="n"/>
      <c r="BZ45" s="11" t="n"/>
      <c r="CA45" s="11" t="n"/>
      <c r="CB45" s="11" t="n"/>
      <c r="CC45" s="11" t="n"/>
      <c r="CD45" s="11" t="n"/>
      <c r="CE45" s="11" t="n"/>
      <c r="CF45" s="11" t="n"/>
      <c r="CG45" s="11" t="n"/>
      <c r="CH45" s="11" t="n"/>
      <c r="CI45" s="11" t="n"/>
      <c r="CJ45" s="11" t="n"/>
      <c r="CK45" s="11" t="n"/>
      <c r="CL45" s="11" t="n"/>
      <c r="CM45" s="11" t="n"/>
      <c r="CN45" s="11" t="n"/>
      <c r="CO45" s="11" t="n"/>
      <c r="CP45" s="11" t="n"/>
      <c r="CQ45" s="11" t="n"/>
      <c r="CR45" s="11" t="n"/>
      <c r="CS45" s="11" t="n"/>
      <c r="CT45" s="11" t="n"/>
      <c r="CU45" s="11" t="n"/>
      <c r="CV45" s="11" t="n"/>
      <c r="CW45" s="11" t="n"/>
      <c r="CX45" s="11" t="n"/>
      <c r="CY45" s="11" t="n"/>
      <c r="CZ45" s="11" t="n"/>
      <c r="DA45" s="11" t="n"/>
      <c r="DB45" s="11" t="n"/>
      <c r="DC45" s="11" t="n"/>
      <c r="DD45" s="11" t="n"/>
      <c r="DE45" s="11" t="n"/>
      <c r="DF45" s="11" t="n"/>
      <c r="DG45" s="11" t="n"/>
      <c r="DH45" s="11" t="n"/>
      <c r="DI45" s="11" t="n"/>
      <c r="DJ45" s="11" t="n"/>
      <c r="DK45" s="11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1" t="n"/>
      <c r="BG46" s="11" t="n"/>
      <c r="BH46" s="11" t="n"/>
      <c r="BI46" s="11" t="n"/>
      <c r="BJ46" s="11" t="n"/>
      <c r="BK46" s="11" t="n"/>
      <c r="BL46" s="11" t="n"/>
      <c r="BM46" s="11" t="n"/>
      <c r="BN46" s="11" t="n"/>
      <c r="BO46" s="11" t="n"/>
      <c r="BP46" s="11" t="n"/>
      <c r="BQ46" s="11" t="n"/>
      <c r="BR46" s="11" t="n"/>
      <c r="BS46" s="11" t="n"/>
      <c r="BT46" s="11" t="n"/>
      <c r="BU46" s="11" t="n"/>
      <c r="BV46" s="11" t="n"/>
      <c r="BW46" s="11" t="n"/>
      <c r="BX46" s="11" t="n"/>
      <c r="BY46" s="11" t="n"/>
      <c r="BZ46" s="11" t="n"/>
      <c r="CA46" s="11" t="n"/>
      <c r="CB46" s="11" t="n"/>
      <c r="CC46" s="11" t="n"/>
      <c r="CD46" s="11" t="n"/>
      <c r="CE46" s="11" t="n"/>
      <c r="CF46" s="11" t="n"/>
      <c r="CG46" s="11" t="n"/>
      <c r="CH46" s="11" t="n"/>
      <c r="CI46" s="11" t="n"/>
      <c r="CJ46" s="11" t="n"/>
      <c r="CK46" s="11" t="n"/>
      <c r="CL46" s="11" t="n"/>
      <c r="CM46" s="11" t="n"/>
      <c r="CN46" s="11" t="n"/>
      <c r="CO46" s="11" t="n"/>
      <c r="CP46" s="11" t="n"/>
      <c r="CQ46" s="11" t="n"/>
      <c r="CR46" s="11" t="n"/>
      <c r="CS46" s="11" t="n"/>
      <c r="CT46" s="11" t="n"/>
      <c r="CU46" s="11" t="n"/>
      <c r="CV46" s="11" t="n"/>
      <c r="CW46" s="11" t="n"/>
      <c r="CX46" s="11" t="n"/>
      <c r="CY46" s="11" t="n"/>
      <c r="CZ46" s="11" t="n"/>
      <c r="DA46" s="11" t="n"/>
      <c r="DB46" s="11" t="n"/>
      <c r="DC46" s="11" t="n"/>
      <c r="DD46" s="11" t="n"/>
      <c r="DE46" s="11" t="n"/>
      <c r="DF46" s="11" t="n"/>
      <c r="DG46" s="11" t="n"/>
      <c r="DH46" s="11" t="n"/>
      <c r="DI46" s="11" t="n"/>
      <c r="DJ46" s="11" t="n"/>
      <c r="DK46" s="11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1" t="n"/>
      <c r="BG47" s="11" t="n"/>
      <c r="BH47" s="11" t="n"/>
      <c r="BI47" s="11" t="n"/>
      <c r="BJ47" s="11" t="n"/>
      <c r="BK47" s="11" t="n"/>
      <c r="BL47" s="11" t="n"/>
      <c r="BM47" s="11" t="n"/>
      <c r="BN47" s="11" t="n"/>
      <c r="BO47" s="11" t="n"/>
      <c r="BP47" s="11" t="n"/>
      <c r="BQ47" s="11" t="n"/>
      <c r="BR47" s="11" t="n"/>
      <c r="BS47" s="11" t="n"/>
      <c r="BT47" s="11" t="n"/>
      <c r="BU47" s="11" t="n"/>
      <c r="BV47" s="11" t="n"/>
      <c r="BW47" s="11" t="n"/>
      <c r="BX47" s="11" t="n"/>
      <c r="BY47" s="11" t="n"/>
      <c r="BZ47" s="11" t="n"/>
      <c r="CA47" s="11" t="n"/>
      <c r="CB47" s="11" t="n"/>
      <c r="CC47" s="11" t="n"/>
      <c r="CD47" s="11" t="n"/>
      <c r="CE47" s="11" t="n"/>
      <c r="CF47" s="11" t="n"/>
      <c r="CG47" s="11" t="n"/>
      <c r="CH47" s="11" t="n"/>
      <c r="CI47" s="11" t="n"/>
      <c r="CJ47" s="11" t="n"/>
      <c r="CK47" s="11" t="n"/>
      <c r="CL47" s="11" t="n"/>
      <c r="CM47" s="11" t="n"/>
      <c r="CN47" s="11" t="n"/>
      <c r="CO47" s="11" t="n"/>
      <c r="CP47" s="11" t="n"/>
      <c r="CQ47" s="11" t="n"/>
      <c r="CR47" s="11" t="n"/>
      <c r="CS47" s="11" t="n"/>
      <c r="CT47" s="11" t="n"/>
      <c r="CU47" s="11" t="n"/>
      <c r="CV47" s="11" t="n"/>
      <c r="CW47" s="11" t="n"/>
      <c r="CX47" s="11" t="n"/>
      <c r="CY47" s="11" t="n"/>
      <c r="CZ47" s="11" t="n"/>
      <c r="DA47" s="11" t="n"/>
      <c r="DB47" s="11" t="n"/>
      <c r="DC47" s="11" t="n"/>
      <c r="DD47" s="11" t="n"/>
      <c r="DE47" s="11" t="n"/>
      <c r="DF47" s="11" t="n"/>
      <c r="DG47" s="11" t="n"/>
      <c r="DH47" s="11" t="n"/>
      <c r="DI47" s="11" t="n"/>
      <c r="DJ47" s="11" t="n"/>
      <c r="DK47" s="11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1" t="n"/>
      <c r="BG48" s="11" t="n"/>
      <c r="BH48" s="11" t="n"/>
      <c r="BI48" s="11" t="n"/>
      <c r="BJ48" s="11" t="n"/>
      <c r="BK48" s="11" t="n"/>
      <c r="BL48" s="11" t="n"/>
      <c r="BM48" s="11" t="n"/>
      <c r="BN48" s="11" t="n"/>
      <c r="BO48" s="11" t="n"/>
      <c r="BP48" s="11" t="n"/>
      <c r="BQ48" s="11" t="n"/>
      <c r="BR48" s="11" t="n"/>
      <c r="BS48" s="11" t="n"/>
      <c r="BT48" s="11" t="n"/>
      <c r="BU48" s="11" t="n"/>
      <c r="BV48" s="11" t="n"/>
      <c r="BW48" s="11" t="n"/>
      <c r="BX48" s="11" t="n"/>
      <c r="BY48" s="11" t="n"/>
      <c r="BZ48" s="11" t="n"/>
      <c r="CA48" s="11" t="n"/>
      <c r="CB48" s="11" t="n"/>
      <c r="CC48" s="11" t="n"/>
      <c r="CD48" s="11" t="n"/>
      <c r="CE48" s="11" t="n"/>
      <c r="CF48" s="11" t="n"/>
      <c r="CG48" s="11" t="n"/>
      <c r="CH48" s="11" t="n"/>
      <c r="CI48" s="11" t="n"/>
      <c r="CJ48" s="11" t="n"/>
      <c r="CK48" s="11" t="n"/>
      <c r="CL48" s="11" t="n"/>
      <c r="CM48" s="11" t="n"/>
      <c r="CN48" s="11" t="n"/>
      <c r="CO48" s="11" t="n"/>
      <c r="CP48" s="11" t="n"/>
      <c r="CQ48" s="11" t="n"/>
      <c r="CR48" s="11" t="n"/>
      <c r="CS48" s="11" t="n"/>
      <c r="CT48" s="11" t="n"/>
      <c r="CU48" s="11" t="n"/>
      <c r="CV48" s="11" t="n"/>
      <c r="CW48" s="11" t="n"/>
      <c r="CX48" s="11" t="n"/>
      <c r="CY48" s="11" t="n"/>
      <c r="CZ48" s="11" t="n"/>
      <c r="DA48" s="11" t="n"/>
      <c r="DB48" s="11" t="n"/>
      <c r="DC48" s="11" t="n"/>
      <c r="DD48" s="11" t="n"/>
      <c r="DE48" s="11" t="n"/>
      <c r="DF48" s="11" t="n"/>
      <c r="DG48" s="11" t="n"/>
      <c r="DH48" s="11" t="n"/>
      <c r="DI48" s="11" t="n"/>
      <c r="DJ48" s="11" t="n"/>
      <c r="DK48" s="11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1" t="n"/>
      <c r="BG49" s="11" t="n"/>
      <c r="BH49" s="11" t="n"/>
      <c r="BI49" s="11" t="n"/>
      <c r="BJ49" s="11" t="n"/>
      <c r="BK49" s="11" t="n"/>
      <c r="BL49" s="11" t="n"/>
      <c r="BM49" s="11" t="n"/>
      <c r="BN49" s="11" t="n"/>
      <c r="BO49" s="11" t="n"/>
      <c r="BP49" s="11" t="n"/>
      <c r="BQ49" s="11" t="n"/>
      <c r="BR49" s="11" t="n"/>
      <c r="BS49" s="11" t="n"/>
      <c r="BT49" s="11" t="n"/>
      <c r="BU49" s="11" t="n"/>
      <c r="BV49" s="11" t="n"/>
      <c r="BW49" s="11" t="n"/>
      <c r="BX49" s="11" t="n"/>
      <c r="BY49" s="11" t="n"/>
      <c r="BZ49" s="11" t="n"/>
      <c r="CA49" s="11" t="n"/>
      <c r="CB49" s="11" t="n"/>
      <c r="CC49" s="11" t="n"/>
      <c r="CD49" s="11" t="n"/>
      <c r="CE49" s="11" t="n"/>
      <c r="CF49" s="11" t="n"/>
      <c r="CG49" s="11" t="n"/>
      <c r="CH49" s="11" t="n"/>
      <c r="CI49" s="11" t="n"/>
      <c r="CJ49" s="11" t="n"/>
      <c r="CK49" s="11" t="n"/>
      <c r="CL49" s="11" t="n"/>
      <c r="CM49" s="11" t="n"/>
      <c r="CN49" s="11" t="n"/>
      <c r="CO49" s="11" t="n"/>
      <c r="CP49" s="11" t="n"/>
      <c r="CQ49" s="11" t="n"/>
      <c r="CR49" s="11" t="n"/>
      <c r="CS49" s="11" t="n"/>
      <c r="CT49" s="11" t="n"/>
      <c r="CU49" s="11" t="n"/>
      <c r="CV49" s="11" t="n"/>
      <c r="CW49" s="11" t="n"/>
      <c r="CX49" s="11" t="n"/>
      <c r="CY49" s="11" t="n"/>
      <c r="CZ49" s="11" t="n"/>
      <c r="DA49" s="11" t="n"/>
      <c r="DB49" s="11" t="n"/>
      <c r="DC49" s="11" t="n"/>
      <c r="DD49" s="11" t="n"/>
      <c r="DE49" s="11" t="n"/>
      <c r="DF49" s="11" t="n"/>
      <c r="DG49" s="11" t="n"/>
      <c r="DH49" s="11" t="n"/>
      <c r="DI49" s="11" t="n"/>
      <c r="DJ49" s="11" t="n"/>
      <c r="DK49" s="11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11" t="n"/>
      <c r="AZ50" s="11" t="n"/>
      <c r="BA50" s="11" t="n"/>
      <c r="BB50" s="11" t="n"/>
      <c r="BC50" s="11" t="n"/>
      <c r="BD50" s="11" t="n"/>
      <c r="BE50" s="11" t="n"/>
      <c r="BF50" s="11" t="n"/>
      <c r="BG50" s="11" t="n"/>
      <c r="BH50" s="11" t="n"/>
      <c r="BI50" s="11" t="n"/>
      <c r="BJ50" s="11" t="n"/>
      <c r="BK50" s="11" t="n"/>
      <c r="BL50" s="11" t="n"/>
      <c r="BM50" s="11" t="n"/>
      <c r="BN50" s="11" t="n"/>
      <c r="BO50" s="11" t="n"/>
      <c r="BP50" s="11" t="n"/>
      <c r="BQ50" s="11" t="n"/>
      <c r="BR50" s="11" t="n"/>
      <c r="BS50" s="11" t="n"/>
      <c r="BT50" s="11" t="n"/>
      <c r="BU50" s="11" t="n"/>
      <c r="BV50" s="11" t="n"/>
      <c r="BW50" s="11" t="n"/>
      <c r="BX50" s="11" t="n"/>
      <c r="BY50" s="11" t="n"/>
      <c r="BZ50" s="11" t="n"/>
      <c r="CA50" s="11" t="n"/>
      <c r="CB50" s="11" t="n"/>
      <c r="CC50" s="11" t="n"/>
      <c r="CD50" s="11" t="n"/>
      <c r="CE50" s="11" t="n"/>
      <c r="CF50" s="11" t="n"/>
      <c r="CG50" s="11" t="n"/>
      <c r="CH50" s="11" t="n"/>
      <c r="CI50" s="11" t="n"/>
      <c r="CJ50" s="11" t="n"/>
      <c r="CK50" s="11" t="n"/>
      <c r="CL50" s="11" t="n"/>
      <c r="CM50" s="11" t="n"/>
      <c r="CN50" s="11" t="n"/>
      <c r="CO50" s="11" t="n"/>
      <c r="CP50" s="11" t="n"/>
      <c r="CQ50" s="11" t="n"/>
      <c r="CR50" s="11" t="n"/>
      <c r="CS50" s="11" t="n"/>
      <c r="CT50" s="11" t="n"/>
      <c r="CU50" s="11" t="n"/>
      <c r="CV50" s="11" t="n"/>
      <c r="CW50" s="11" t="n"/>
      <c r="CX50" s="11" t="n"/>
      <c r="CY50" s="11" t="n"/>
      <c r="CZ50" s="11" t="n"/>
      <c r="DA50" s="11" t="n"/>
      <c r="DB50" s="11" t="n"/>
      <c r="DC50" s="11" t="n"/>
      <c r="DD50" s="11" t="n"/>
      <c r="DE50" s="11" t="n"/>
      <c r="DF50" s="11" t="n"/>
      <c r="DG50" s="11" t="n"/>
      <c r="DH50" s="11" t="n"/>
      <c r="DI50" s="11" t="n"/>
      <c r="DJ50" s="11" t="n"/>
      <c r="DK50" s="11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  <c r="T51" s="11" t="n"/>
      <c r="U51" s="11" t="n"/>
      <c r="V51" s="11" t="n"/>
      <c r="W51" s="11" t="n"/>
      <c r="X51" s="11" t="n"/>
      <c r="Y51" s="11" t="n"/>
      <c r="Z51" s="11" t="n"/>
      <c r="AA51" s="11" t="n"/>
      <c r="AB51" s="11" t="n"/>
      <c r="AC51" s="11" t="n"/>
      <c r="AD51" s="11" t="n"/>
      <c r="AE51" s="11" t="n"/>
      <c r="AF51" s="11" t="n"/>
      <c r="AG51" s="11" t="n"/>
      <c r="AH51" s="11" t="n"/>
      <c r="AI51" s="11" t="n"/>
      <c r="AJ51" s="11" t="n"/>
      <c r="AK51" s="11" t="n"/>
      <c r="AL51" s="11" t="n"/>
      <c r="AM51" s="11" t="n"/>
      <c r="AN51" s="11" t="n"/>
      <c r="AO51" s="11" t="n"/>
      <c r="AP51" s="11" t="n"/>
      <c r="AQ51" s="11" t="n"/>
      <c r="AR51" s="11" t="n"/>
      <c r="AS51" s="11" t="n"/>
      <c r="AT51" s="11" t="n"/>
      <c r="AU51" s="11" t="n"/>
      <c r="AV51" s="11" t="n"/>
      <c r="AW51" s="11" t="n"/>
      <c r="AX51" s="11" t="n"/>
      <c r="AY51" s="11" t="n"/>
      <c r="AZ51" s="11" t="n"/>
      <c r="BA51" s="11" t="n"/>
      <c r="BB51" s="11" t="n"/>
      <c r="BC51" s="11" t="n"/>
      <c r="BD51" s="11" t="n"/>
      <c r="BE51" s="11" t="n"/>
      <c r="BF51" s="11" t="n"/>
      <c r="BG51" s="11" t="n"/>
      <c r="BH51" s="11" t="n"/>
      <c r="BI51" s="11" t="n"/>
      <c r="BJ51" s="11" t="n"/>
      <c r="BK51" s="11" t="n"/>
      <c r="BL51" s="11" t="n"/>
      <c r="BM51" s="11" t="n"/>
      <c r="BN51" s="11" t="n"/>
      <c r="BO51" s="11" t="n"/>
      <c r="BP51" s="11" t="n"/>
      <c r="BQ51" s="11" t="n"/>
      <c r="BR51" s="11" t="n"/>
      <c r="BS51" s="11" t="n"/>
      <c r="BT51" s="11" t="n"/>
      <c r="BU51" s="11" t="n"/>
      <c r="BV51" s="11" t="n"/>
      <c r="BW51" s="11" t="n"/>
      <c r="BX51" s="11" t="n"/>
      <c r="BY51" s="11" t="n"/>
      <c r="BZ51" s="11" t="n"/>
      <c r="CA51" s="11" t="n"/>
      <c r="CB51" s="11" t="n"/>
      <c r="CC51" s="11" t="n"/>
      <c r="CD51" s="11" t="n"/>
      <c r="CE51" s="11" t="n"/>
      <c r="CF51" s="11" t="n"/>
      <c r="CG51" s="11" t="n"/>
      <c r="CH51" s="11" t="n"/>
      <c r="CI51" s="11" t="n"/>
      <c r="CJ51" s="11" t="n"/>
      <c r="CK51" s="11" t="n"/>
      <c r="CL51" s="11" t="n"/>
      <c r="CM51" s="11" t="n"/>
      <c r="CN51" s="11" t="n"/>
      <c r="CO51" s="11" t="n"/>
      <c r="CP51" s="11" t="n"/>
      <c r="CQ51" s="11" t="n"/>
      <c r="CR51" s="11" t="n"/>
      <c r="CS51" s="11" t="n"/>
      <c r="CT51" s="11" t="n"/>
      <c r="CU51" s="11" t="n"/>
      <c r="CV51" s="11" t="n"/>
      <c r="CW51" s="11" t="n"/>
      <c r="CX51" s="11" t="n"/>
      <c r="CY51" s="11" t="n"/>
      <c r="CZ51" s="11" t="n"/>
      <c r="DA51" s="11" t="n"/>
      <c r="DB51" s="11" t="n"/>
      <c r="DC51" s="11" t="n"/>
      <c r="DD51" s="11" t="n"/>
      <c r="DE51" s="11" t="n"/>
      <c r="DF51" s="11" t="n"/>
      <c r="DG51" s="11" t="n"/>
      <c r="DH51" s="11" t="n"/>
      <c r="DI51" s="11" t="n"/>
      <c r="DJ51" s="11" t="n"/>
      <c r="DK51" s="11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11" t="n"/>
      <c r="U52" s="11" t="n"/>
      <c r="V52" s="11" t="n"/>
      <c r="W52" s="11" t="n"/>
      <c r="X52" s="11" t="n"/>
      <c r="Y52" s="11" t="n"/>
      <c r="Z52" s="11" t="n"/>
      <c r="AA52" s="11" t="n"/>
      <c r="AB52" s="11" t="n"/>
      <c r="AC52" s="11" t="n"/>
      <c r="AD52" s="11" t="n"/>
      <c r="AE52" s="11" t="n"/>
      <c r="AF52" s="11" t="n"/>
      <c r="AG52" s="11" t="n"/>
      <c r="AH52" s="11" t="n"/>
      <c r="AI52" s="11" t="n"/>
      <c r="AJ52" s="11" t="n"/>
      <c r="AK52" s="11" t="n"/>
      <c r="AL52" s="11" t="n"/>
      <c r="AM52" s="11" t="n"/>
      <c r="AN52" s="11" t="n"/>
      <c r="AO52" s="11" t="n"/>
      <c r="AP52" s="11" t="n"/>
      <c r="AQ52" s="11" t="n"/>
      <c r="AR52" s="11" t="n"/>
      <c r="AS52" s="11" t="n"/>
      <c r="AT52" s="11" t="n"/>
      <c r="AU52" s="11" t="n"/>
      <c r="AV52" s="11" t="n"/>
      <c r="AW52" s="11" t="n"/>
      <c r="AX52" s="11" t="n"/>
      <c r="AY52" s="11" t="n"/>
      <c r="AZ52" s="11" t="n"/>
      <c r="BA52" s="11" t="n"/>
      <c r="BB52" s="11" t="n"/>
      <c r="BC52" s="11" t="n"/>
      <c r="BD52" s="11" t="n"/>
      <c r="BE52" s="11" t="n"/>
      <c r="BF52" s="11" t="n"/>
      <c r="BG52" s="11" t="n"/>
      <c r="BH52" s="11" t="n"/>
      <c r="BI52" s="11" t="n"/>
      <c r="BJ52" s="11" t="n"/>
      <c r="BK52" s="11" t="n"/>
      <c r="BL52" s="11" t="n"/>
      <c r="BM52" s="11" t="n"/>
      <c r="BN52" s="11" t="n"/>
      <c r="BO52" s="11" t="n"/>
      <c r="BP52" s="11" t="n"/>
      <c r="BQ52" s="11" t="n"/>
      <c r="BR52" s="11" t="n"/>
      <c r="BS52" s="11" t="n"/>
      <c r="BT52" s="11" t="n"/>
      <c r="BU52" s="11" t="n"/>
      <c r="BV52" s="11" t="n"/>
      <c r="BW52" s="11" t="n"/>
      <c r="BX52" s="11" t="n"/>
      <c r="BY52" s="11" t="n"/>
      <c r="BZ52" s="11" t="n"/>
      <c r="CA52" s="11" t="n"/>
      <c r="CB52" s="11" t="n"/>
      <c r="CC52" s="11" t="n"/>
      <c r="CD52" s="11" t="n"/>
      <c r="CE52" s="11" t="n"/>
      <c r="CF52" s="11" t="n"/>
      <c r="CG52" s="11" t="n"/>
      <c r="CH52" s="11" t="n"/>
      <c r="CI52" s="11" t="n"/>
      <c r="CJ52" s="11" t="n"/>
      <c r="CK52" s="11" t="n"/>
      <c r="CL52" s="11" t="n"/>
      <c r="CM52" s="11" t="n"/>
      <c r="CN52" s="11" t="n"/>
      <c r="CO52" s="11" t="n"/>
      <c r="CP52" s="11" t="n"/>
      <c r="CQ52" s="11" t="n"/>
      <c r="CR52" s="11" t="n"/>
      <c r="CS52" s="11" t="n"/>
      <c r="CT52" s="11" t="n"/>
      <c r="CU52" s="11" t="n"/>
      <c r="CV52" s="11" t="n"/>
      <c r="CW52" s="11" t="n"/>
      <c r="CX52" s="11" t="n"/>
      <c r="CY52" s="11" t="n"/>
      <c r="CZ52" s="11" t="n"/>
      <c r="DA52" s="11" t="n"/>
      <c r="DB52" s="11" t="n"/>
      <c r="DC52" s="11" t="n"/>
      <c r="DD52" s="11" t="n"/>
      <c r="DE52" s="11" t="n"/>
      <c r="DF52" s="11" t="n"/>
      <c r="DG52" s="11" t="n"/>
      <c r="DH52" s="11" t="n"/>
      <c r="DI52" s="11" t="n"/>
      <c r="DJ52" s="11" t="n"/>
      <c r="DK52" s="11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1" t="n"/>
      <c r="T53" s="11" t="n"/>
      <c r="U53" s="11" t="n"/>
      <c r="V53" s="11" t="n"/>
      <c r="W53" s="11" t="n"/>
      <c r="X53" s="11" t="n"/>
      <c r="Y53" s="11" t="n"/>
      <c r="Z53" s="11" t="n"/>
      <c r="AA53" s="11" t="n"/>
      <c r="AB53" s="11" t="n"/>
      <c r="AC53" s="11" t="n"/>
      <c r="AD53" s="11" t="n"/>
      <c r="AE53" s="11" t="n"/>
      <c r="AF53" s="11" t="n"/>
      <c r="AG53" s="11" t="n"/>
      <c r="AH53" s="11" t="n"/>
      <c r="AI53" s="11" t="n"/>
      <c r="AJ53" s="11" t="n"/>
      <c r="AK53" s="11" t="n"/>
      <c r="AL53" s="11" t="n"/>
      <c r="AM53" s="11" t="n"/>
      <c r="AN53" s="11" t="n"/>
      <c r="AO53" s="11" t="n"/>
      <c r="AP53" s="11" t="n"/>
      <c r="AQ53" s="11" t="n"/>
      <c r="AR53" s="11" t="n"/>
      <c r="AS53" s="11" t="n"/>
      <c r="AT53" s="11" t="n"/>
      <c r="AU53" s="11" t="n"/>
      <c r="AV53" s="11" t="n"/>
      <c r="AW53" s="11" t="n"/>
      <c r="AX53" s="11" t="n"/>
      <c r="AY53" s="11" t="n"/>
      <c r="AZ53" s="11" t="n"/>
      <c r="BA53" s="11" t="n"/>
      <c r="BB53" s="11" t="n"/>
      <c r="BC53" s="11" t="n"/>
      <c r="BD53" s="11" t="n"/>
      <c r="BE53" s="11" t="n"/>
      <c r="BF53" s="11" t="n"/>
      <c r="BG53" s="11" t="n"/>
      <c r="BH53" s="11" t="n"/>
      <c r="BI53" s="11" t="n"/>
      <c r="BJ53" s="11" t="n"/>
      <c r="BK53" s="11" t="n"/>
      <c r="BL53" s="11" t="n"/>
      <c r="BM53" s="11" t="n"/>
      <c r="BN53" s="11" t="n"/>
      <c r="BO53" s="11" t="n"/>
      <c r="BP53" s="11" t="n"/>
      <c r="BQ53" s="11" t="n"/>
      <c r="BR53" s="11" t="n"/>
      <c r="BS53" s="11" t="n"/>
      <c r="BT53" s="11" t="n"/>
      <c r="BU53" s="11" t="n"/>
      <c r="BV53" s="11" t="n"/>
      <c r="BW53" s="11" t="n"/>
      <c r="BX53" s="11" t="n"/>
      <c r="BY53" s="11" t="n"/>
      <c r="BZ53" s="11" t="n"/>
      <c r="CA53" s="11" t="n"/>
      <c r="CB53" s="11" t="n"/>
      <c r="CC53" s="11" t="n"/>
      <c r="CD53" s="11" t="n"/>
      <c r="CE53" s="11" t="n"/>
      <c r="CF53" s="11" t="n"/>
      <c r="CG53" s="11" t="n"/>
      <c r="CH53" s="11" t="n"/>
      <c r="CI53" s="11" t="n"/>
      <c r="CJ53" s="11" t="n"/>
      <c r="CK53" s="11" t="n"/>
      <c r="CL53" s="11" t="n"/>
      <c r="CM53" s="11" t="n"/>
      <c r="CN53" s="11" t="n"/>
      <c r="CO53" s="11" t="n"/>
      <c r="CP53" s="11" t="n"/>
      <c r="CQ53" s="11" t="n"/>
      <c r="CR53" s="11" t="n"/>
      <c r="CS53" s="11" t="n"/>
      <c r="CT53" s="11" t="n"/>
      <c r="CU53" s="11" t="n"/>
      <c r="CV53" s="11" t="n"/>
      <c r="CW53" s="11" t="n"/>
      <c r="CX53" s="11" t="n"/>
      <c r="CY53" s="11" t="n"/>
      <c r="CZ53" s="11" t="n"/>
      <c r="DA53" s="11" t="n"/>
      <c r="DB53" s="11" t="n"/>
      <c r="DC53" s="11" t="n"/>
      <c r="DD53" s="11" t="n"/>
      <c r="DE53" s="11" t="n"/>
      <c r="DF53" s="11" t="n"/>
      <c r="DG53" s="11" t="n"/>
      <c r="DH53" s="11" t="n"/>
      <c r="DI53" s="11" t="n"/>
      <c r="DJ53" s="11" t="n"/>
      <c r="DK53" s="11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1" t="n"/>
      <c r="T54" s="11" t="n"/>
      <c r="U54" s="11" t="n"/>
      <c r="V54" s="11" t="n"/>
      <c r="W54" s="11" t="n"/>
      <c r="X54" s="11" t="n"/>
      <c r="Y54" s="11" t="n"/>
      <c r="Z54" s="11" t="n"/>
      <c r="AA54" s="11" t="n"/>
      <c r="AB54" s="11" t="n"/>
      <c r="AC54" s="11" t="n"/>
      <c r="AD54" s="11" t="n"/>
      <c r="AE54" s="11" t="n"/>
      <c r="AF54" s="11" t="n"/>
      <c r="AG54" s="11" t="n"/>
      <c r="AH54" s="11" t="n"/>
      <c r="AI54" s="11" t="n"/>
      <c r="AJ54" s="11" t="n"/>
      <c r="AK54" s="11" t="n"/>
      <c r="AL54" s="11" t="n"/>
      <c r="AM54" s="11" t="n"/>
      <c r="AN54" s="11" t="n"/>
      <c r="AO54" s="11" t="n"/>
      <c r="AP54" s="11" t="n"/>
      <c r="AQ54" s="11" t="n"/>
      <c r="AR54" s="11" t="n"/>
      <c r="AS54" s="11" t="n"/>
      <c r="AT54" s="11" t="n"/>
      <c r="AU54" s="11" t="n"/>
      <c r="AV54" s="11" t="n"/>
      <c r="AW54" s="11" t="n"/>
      <c r="AX54" s="11" t="n"/>
      <c r="AY54" s="11" t="n"/>
      <c r="AZ54" s="11" t="n"/>
      <c r="BA54" s="11" t="n"/>
      <c r="BB54" s="11" t="n"/>
      <c r="BC54" s="11" t="n"/>
      <c r="BD54" s="11" t="n"/>
      <c r="BE54" s="11" t="n"/>
      <c r="BF54" s="11" t="n"/>
      <c r="BG54" s="11" t="n"/>
      <c r="BH54" s="11" t="n"/>
      <c r="BI54" s="11" t="n"/>
      <c r="BJ54" s="11" t="n"/>
      <c r="BK54" s="11" t="n"/>
      <c r="BL54" s="11" t="n"/>
      <c r="BM54" s="11" t="n"/>
      <c r="BN54" s="11" t="n"/>
      <c r="BO54" s="11" t="n"/>
      <c r="BP54" s="11" t="n"/>
      <c r="BQ54" s="11" t="n"/>
      <c r="BR54" s="11" t="n"/>
      <c r="BS54" s="11" t="n"/>
      <c r="BT54" s="11" t="n"/>
      <c r="BU54" s="11" t="n"/>
      <c r="BV54" s="11" t="n"/>
      <c r="BW54" s="11" t="n"/>
      <c r="BX54" s="11" t="n"/>
      <c r="BY54" s="11" t="n"/>
      <c r="BZ54" s="11" t="n"/>
      <c r="CA54" s="11" t="n"/>
      <c r="CB54" s="11" t="n"/>
      <c r="CC54" s="11" t="n"/>
      <c r="CD54" s="11" t="n"/>
      <c r="CE54" s="11" t="n"/>
      <c r="CF54" s="11" t="n"/>
      <c r="CG54" s="11" t="n"/>
      <c r="CH54" s="11" t="n"/>
      <c r="CI54" s="11" t="n"/>
      <c r="CJ54" s="11" t="n"/>
      <c r="CK54" s="11" t="n"/>
      <c r="CL54" s="11" t="n"/>
      <c r="CM54" s="11" t="n"/>
      <c r="CN54" s="11" t="n"/>
      <c r="CO54" s="11" t="n"/>
      <c r="CP54" s="11" t="n"/>
      <c r="CQ54" s="11" t="n"/>
      <c r="CR54" s="11" t="n"/>
      <c r="CS54" s="11" t="n"/>
      <c r="CT54" s="11" t="n"/>
      <c r="CU54" s="11" t="n"/>
      <c r="CV54" s="11" t="n"/>
      <c r="CW54" s="11" t="n"/>
      <c r="CX54" s="11" t="n"/>
      <c r="CY54" s="11" t="n"/>
      <c r="CZ54" s="11" t="n"/>
      <c r="DA54" s="11" t="n"/>
      <c r="DB54" s="11" t="n"/>
      <c r="DC54" s="11" t="n"/>
      <c r="DD54" s="11" t="n"/>
      <c r="DE54" s="11" t="n"/>
      <c r="DF54" s="11" t="n"/>
      <c r="DG54" s="11" t="n"/>
      <c r="DH54" s="11" t="n"/>
      <c r="DI54" s="11" t="n"/>
      <c r="DJ54" s="11" t="n"/>
      <c r="DK54" s="11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  <c r="T55" s="11" t="n"/>
      <c r="U55" s="11" t="n"/>
      <c r="V55" s="11" t="n"/>
      <c r="W55" s="11" t="n"/>
      <c r="X55" s="11" t="n"/>
      <c r="Y55" s="11" t="n"/>
      <c r="Z55" s="11" t="n"/>
      <c r="AA55" s="11" t="n"/>
      <c r="AB55" s="11" t="n"/>
      <c r="AC55" s="11" t="n"/>
      <c r="AD55" s="11" t="n"/>
      <c r="AE55" s="11" t="n"/>
      <c r="AF55" s="11" t="n"/>
      <c r="AG55" s="11" t="n"/>
      <c r="AH55" s="11" t="n"/>
      <c r="AI55" s="11" t="n"/>
      <c r="AJ55" s="11" t="n"/>
      <c r="AK55" s="11" t="n"/>
      <c r="AL55" s="11" t="n"/>
      <c r="AM55" s="11" t="n"/>
      <c r="AN55" s="11" t="n"/>
      <c r="AO55" s="11" t="n"/>
      <c r="AP55" s="11" t="n"/>
      <c r="AQ55" s="11" t="n"/>
      <c r="AR55" s="11" t="n"/>
      <c r="AS55" s="11" t="n"/>
      <c r="AT55" s="11" t="n"/>
      <c r="AU55" s="11" t="n"/>
      <c r="AV55" s="11" t="n"/>
      <c r="AW55" s="11" t="n"/>
      <c r="AX55" s="11" t="n"/>
      <c r="AY55" s="11" t="n"/>
      <c r="AZ55" s="11" t="n"/>
      <c r="BA55" s="11" t="n"/>
      <c r="BB55" s="11" t="n"/>
      <c r="BC55" s="11" t="n"/>
      <c r="BD55" s="11" t="n"/>
      <c r="BE55" s="11" t="n"/>
      <c r="BF55" s="11" t="n"/>
      <c r="BG55" s="11" t="n"/>
      <c r="BH55" s="11" t="n"/>
      <c r="BI55" s="11" t="n"/>
      <c r="BJ55" s="11" t="n"/>
      <c r="BK55" s="11" t="n"/>
      <c r="BL55" s="11" t="n"/>
      <c r="BM55" s="11" t="n"/>
      <c r="BN55" s="11" t="n"/>
      <c r="BO55" s="11" t="n"/>
      <c r="BP55" s="11" t="n"/>
      <c r="BQ55" s="11" t="n"/>
      <c r="BR55" s="11" t="n"/>
      <c r="BS55" s="11" t="n"/>
      <c r="BT55" s="11" t="n"/>
      <c r="BU55" s="11" t="n"/>
      <c r="BV55" s="11" t="n"/>
      <c r="BW55" s="11" t="n"/>
      <c r="BX55" s="11" t="n"/>
      <c r="BY55" s="11" t="n"/>
      <c r="BZ55" s="11" t="n"/>
      <c r="CA55" s="11" t="n"/>
      <c r="CB55" s="11" t="n"/>
      <c r="CC55" s="11" t="n"/>
      <c r="CD55" s="11" t="n"/>
      <c r="CE55" s="11" t="n"/>
      <c r="CF55" s="11" t="n"/>
      <c r="CG55" s="11" t="n"/>
      <c r="CH55" s="11" t="n"/>
      <c r="CI55" s="11" t="n"/>
      <c r="CJ55" s="11" t="n"/>
      <c r="CK55" s="11" t="n"/>
      <c r="CL55" s="11" t="n"/>
      <c r="CM55" s="11" t="n"/>
      <c r="CN55" s="11" t="n"/>
      <c r="CO55" s="11" t="n"/>
      <c r="CP55" s="11" t="n"/>
      <c r="CQ55" s="11" t="n"/>
      <c r="CR55" s="11" t="n"/>
      <c r="CS55" s="11" t="n"/>
      <c r="CT55" s="11" t="n"/>
      <c r="CU55" s="11" t="n"/>
      <c r="CV55" s="11" t="n"/>
      <c r="CW55" s="11" t="n"/>
      <c r="CX55" s="11" t="n"/>
      <c r="CY55" s="11" t="n"/>
      <c r="CZ55" s="11" t="n"/>
      <c r="DA55" s="11" t="n"/>
      <c r="DB55" s="11" t="n"/>
      <c r="DC55" s="11" t="n"/>
      <c r="DD55" s="11" t="n"/>
      <c r="DE55" s="11" t="n"/>
      <c r="DF55" s="11" t="n"/>
      <c r="DG55" s="11" t="n"/>
      <c r="DH55" s="11" t="n"/>
      <c r="DI55" s="11" t="n"/>
      <c r="DJ55" s="11" t="n"/>
      <c r="DK55" s="11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  <c r="T56" s="11" t="n"/>
      <c r="U56" s="11" t="n"/>
      <c r="V56" s="11" t="n"/>
      <c r="W56" s="11" t="n"/>
      <c r="X56" s="11" t="n"/>
      <c r="Y56" s="11" t="n"/>
      <c r="Z56" s="11" t="n"/>
      <c r="AA56" s="11" t="n"/>
      <c r="AB56" s="11" t="n"/>
      <c r="AC56" s="11" t="n"/>
      <c r="AD56" s="11" t="n"/>
      <c r="AE56" s="11" t="n"/>
      <c r="AF56" s="11" t="n"/>
      <c r="AG56" s="11" t="n"/>
      <c r="AH56" s="11" t="n"/>
      <c r="AI56" s="11" t="n"/>
      <c r="AJ56" s="11" t="n"/>
      <c r="AK56" s="11" t="n"/>
      <c r="AL56" s="11" t="n"/>
      <c r="AM56" s="11" t="n"/>
      <c r="AN56" s="11" t="n"/>
      <c r="AO56" s="11" t="n"/>
      <c r="AP56" s="11" t="n"/>
      <c r="AQ56" s="11" t="n"/>
      <c r="AR56" s="11" t="n"/>
      <c r="AS56" s="11" t="n"/>
      <c r="AT56" s="11" t="n"/>
      <c r="AU56" s="11" t="n"/>
      <c r="AV56" s="11" t="n"/>
      <c r="AW56" s="11" t="n"/>
      <c r="AX56" s="11" t="n"/>
      <c r="AY56" s="11" t="n"/>
      <c r="AZ56" s="11" t="n"/>
      <c r="BA56" s="11" t="n"/>
      <c r="BB56" s="11" t="n"/>
      <c r="BC56" s="11" t="n"/>
      <c r="BD56" s="11" t="n"/>
      <c r="BE56" s="11" t="n"/>
      <c r="BF56" s="11" t="n"/>
      <c r="BG56" s="11" t="n"/>
      <c r="BH56" s="11" t="n"/>
      <c r="BI56" s="11" t="n"/>
      <c r="BJ56" s="11" t="n"/>
      <c r="BK56" s="11" t="n"/>
      <c r="BL56" s="11" t="n"/>
      <c r="BM56" s="11" t="n"/>
      <c r="BN56" s="11" t="n"/>
      <c r="BO56" s="11" t="n"/>
      <c r="BP56" s="11" t="n"/>
      <c r="BQ56" s="11" t="n"/>
      <c r="BR56" s="11" t="n"/>
      <c r="BS56" s="11" t="n"/>
      <c r="BT56" s="11" t="n"/>
      <c r="BU56" s="11" t="n"/>
      <c r="BV56" s="11" t="n"/>
      <c r="BW56" s="11" t="n"/>
      <c r="BX56" s="11" t="n"/>
      <c r="BY56" s="11" t="n"/>
      <c r="BZ56" s="11" t="n"/>
      <c r="CA56" s="11" t="n"/>
      <c r="CB56" s="11" t="n"/>
      <c r="CC56" s="11" t="n"/>
      <c r="CD56" s="11" t="n"/>
      <c r="CE56" s="11" t="n"/>
      <c r="CF56" s="11" t="n"/>
      <c r="CG56" s="11" t="n"/>
      <c r="CH56" s="11" t="n"/>
      <c r="CI56" s="11" t="n"/>
      <c r="CJ56" s="11" t="n"/>
      <c r="CK56" s="11" t="n"/>
      <c r="CL56" s="11" t="n"/>
      <c r="CM56" s="11" t="n"/>
      <c r="CN56" s="11" t="n"/>
      <c r="CO56" s="11" t="n"/>
      <c r="CP56" s="11" t="n"/>
      <c r="CQ56" s="11" t="n"/>
      <c r="CR56" s="11" t="n"/>
      <c r="CS56" s="11" t="n"/>
      <c r="CT56" s="11" t="n"/>
      <c r="CU56" s="11" t="n"/>
      <c r="CV56" s="11" t="n"/>
      <c r="CW56" s="11" t="n"/>
      <c r="CX56" s="11" t="n"/>
      <c r="CY56" s="11" t="n"/>
      <c r="CZ56" s="11" t="n"/>
      <c r="DA56" s="11" t="n"/>
      <c r="DB56" s="11" t="n"/>
      <c r="DC56" s="11" t="n"/>
      <c r="DD56" s="11" t="n"/>
      <c r="DE56" s="11" t="n"/>
      <c r="DF56" s="11" t="n"/>
      <c r="DG56" s="11" t="n"/>
      <c r="DH56" s="11" t="n"/>
      <c r="DI56" s="11" t="n"/>
      <c r="DJ56" s="11" t="n"/>
      <c r="DK56" s="11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  <c r="Y57" s="11" t="n"/>
      <c r="Z57" s="11" t="n"/>
      <c r="AA57" s="11" t="n"/>
      <c r="AB57" s="11" t="n"/>
      <c r="AC57" s="11" t="n"/>
      <c r="AD57" s="11" t="n"/>
      <c r="AE57" s="11" t="n"/>
      <c r="AF57" s="11" t="n"/>
      <c r="AG57" s="11" t="n"/>
      <c r="AH57" s="11" t="n"/>
      <c r="AI57" s="11" t="n"/>
      <c r="AJ57" s="11" t="n"/>
      <c r="AK57" s="11" t="n"/>
      <c r="AL57" s="11" t="n"/>
      <c r="AM57" s="11" t="n"/>
      <c r="AN57" s="11" t="n"/>
      <c r="AO57" s="11" t="n"/>
      <c r="AP57" s="11" t="n"/>
      <c r="AQ57" s="11" t="n"/>
      <c r="AR57" s="11" t="n"/>
      <c r="AS57" s="11" t="n"/>
      <c r="AT57" s="11" t="n"/>
      <c r="AU57" s="11" t="n"/>
      <c r="AV57" s="11" t="n"/>
      <c r="AW57" s="11" t="n"/>
      <c r="AX57" s="11" t="n"/>
      <c r="AY57" s="11" t="n"/>
      <c r="AZ57" s="11" t="n"/>
      <c r="BA57" s="11" t="n"/>
      <c r="BB57" s="11" t="n"/>
      <c r="BC57" s="11" t="n"/>
      <c r="BD57" s="11" t="n"/>
      <c r="BE57" s="11" t="n"/>
      <c r="BF57" s="11" t="n"/>
      <c r="BG57" s="11" t="n"/>
      <c r="BH57" s="11" t="n"/>
      <c r="BI57" s="11" t="n"/>
      <c r="BJ57" s="11" t="n"/>
      <c r="BK57" s="11" t="n"/>
      <c r="BL57" s="11" t="n"/>
      <c r="BM57" s="11" t="n"/>
      <c r="BN57" s="11" t="n"/>
      <c r="BO57" s="11" t="n"/>
      <c r="BP57" s="11" t="n"/>
      <c r="BQ57" s="11" t="n"/>
      <c r="BR57" s="11" t="n"/>
      <c r="BS57" s="11" t="n"/>
      <c r="BT57" s="11" t="n"/>
      <c r="BU57" s="11" t="n"/>
      <c r="BV57" s="11" t="n"/>
      <c r="BW57" s="11" t="n"/>
      <c r="BX57" s="11" t="n"/>
      <c r="BY57" s="11" t="n"/>
      <c r="BZ57" s="11" t="n"/>
      <c r="CA57" s="11" t="n"/>
      <c r="CB57" s="11" t="n"/>
      <c r="CC57" s="11" t="n"/>
      <c r="CD57" s="11" t="n"/>
      <c r="CE57" s="11" t="n"/>
      <c r="CF57" s="11" t="n"/>
      <c r="CG57" s="11" t="n"/>
      <c r="CH57" s="11" t="n"/>
      <c r="CI57" s="11" t="n"/>
      <c r="CJ57" s="11" t="n"/>
      <c r="CK57" s="11" t="n"/>
      <c r="CL57" s="11" t="n"/>
      <c r="CM57" s="11" t="n"/>
      <c r="CN57" s="11" t="n"/>
      <c r="CO57" s="11" t="n"/>
      <c r="CP57" s="11" t="n"/>
      <c r="CQ57" s="11" t="n"/>
      <c r="CR57" s="11" t="n"/>
      <c r="CS57" s="11" t="n"/>
      <c r="CT57" s="11" t="n"/>
      <c r="CU57" s="11" t="n"/>
      <c r="CV57" s="11" t="n"/>
      <c r="CW57" s="11" t="n"/>
      <c r="CX57" s="11" t="n"/>
      <c r="CY57" s="11" t="n"/>
      <c r="CZ57" s="11" t="n"/>
      <c r="DA57" s="11" t="n"/>
      <c r="DB57" s="11" t="n"/>
      <c r="DC57" s="11" t="n"/>
      <c r="DD57" s="11" t="n"/>
      <c r="DE57" s="11" t="n"/>
      <c r="DF57" s="11" t="n"/>
      <c r="DG57" s="11" t="n"/>
      <c r="DH57" s="11" t="n"/>
      <c r="DI57" s="11" t="n"/>
      <c r="DJ57" s="11" t="n"/>
      <c r="DK57" s="11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  <c r="S58" s="11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  <c r="AE58" s="11" t="n"/>
      <c r="AF58" s="11" t="n"/>
      <c r="AG58" s="11" t="n"/>
      <c r="AH58" s="11" t="n"/>
      <c r="AI58" s="11" t="n"/>
      <c r="AJ58" s="11" t="n"/>
      <c r="AK58" s="11" t="n"/>
      <c r="AL58" s="11" t="n"/>
      <c r="AM58" s="11" t="n"/>
      <c r="AN58" s="11" t="n"/>
      <c r="AO58" s="11" t="n"/>
      <c r="AP58" s="11" t="n"/>
      <c r="AQ58" s="11" t="n"/>
      <c r="AR58" s="11" t="n"/>
      <c r="AS58" s="11" t="n"/>
      <c r="AT58" s="11" t="n"/>
      <c r="AU58" s="11" t="n"/>
      <c r="AV58" s="11" t="n"/>
      <c r="AW58" s="11" t="n"/>
      <c r="AX58" s="11" t="n"/>
      <c r="AY58" s="11" t="n"/>
      <c r="AZ58" s="11" t="n"/>
      <c r="BA58" s="11" t="n"/>
      <c r="BB58" s="11" t="n"/>
      <c r="BC58" s="11" t="n"/>
      <c r="BD58" s="11" t="n"/>
      <c r="BE58" s="11" t="n"/>
      <c r="BF58" s="11" t="n"/>
      <c r="BG58" s="11" t="n"/>
      <c r="BH58" s="11" t="n"/>
      <c r="BI58" s="11" t="n"/>
      <c r="BJ58" s="11" t="n"/>
      <c r="BK58" s="11" t="n"/>
      <c r="BL58" s="11" t="n"/>
      <c r="BM58" s="11" t="n"/>
      <c r="BN58" s="11" t="n"/>
      <c r="BO58" s="11" t="n"/>
      <c r="BP58" s="11" t="n"/>
      <c r="BQ58" s="11" t="n"/>
      <c r="BR58" s="11" t="n"/>
      <c r="BS58" s="11" t="n"/>
      <c r="BT58" s="11" t="n"/>
      <c r="BU58" s="11" t="n"/>
      <c r="BV58" s="11" t="n"/>
      <c r="BW58" s="11" t="n"/>
      <c r="BX58" s="11" t="n"/>
      <c r="BY58" s="11" t="n"/>
      <c r="BZ58" s="11" t="n"/>
      <c r="CA58" s="11" t="n"/>
      <c r="CB58" s="11" t="n"/>
      <c r="CC58" s="11" t="n"/>
      <c r="CD58" s="11" t="n"/>
      <c r="CE58" s="11" t="n"/>
      <c r="CF58" s="11" t="n"/>
      <c r="CG58" s="11" t="n"/>
      <c r="CH58" s="11" t="n"/>
      <c r="CI58" s="11" t="n"/>
      <c r="CJ58" s="11" t="n"/>
      <c r="CK58" s="11" t="n"/>
      <c r="CL58" s="11" t="n"/>
      <c r="CM58" s="11" t="n"/>
      <c r="CN58" s="11" t="n"/>
      <c r="CO58" s="11" t="n"/>
      <c r="CP58" s="11" t="n"/>
      <c r="CQ58" s="11" t="n"/>
      <c r="CR58" s="11" t="n"/>
      <c r="CS58" s="11" t="n"/>
      <c r="CT58" s="11" t="n"/>
      <c r="CU58" s="11" t="n"/>
      <c r="CV58" s="11" t="n"/>
      <c r="CW58" s="11" t="n"/>
      <c r="CX58" s="11" t="n"/>
      <c r="CY58" s="11" t="n"/>
      <c r="CZ58" s="11" t="n"/>
      <c r="DA58" s="11" t="n"/>
      <c r="DB58" s="11" t="n"/>
      <c r="DC58" s="11" t="n"/>
      <c r="DD58" s="11" t="n"/>
      <c r="DE58" s="11" t="n"/>
      <c r="DF58" s="11" t="n"/>
      <c r="DG58" s="11" t="n"/>
      <c r="DH58" s="11" t="n"/>
      <c r="DI58" s="11" t="n"/>
      <c r="DJ58" s="11" t="n"/>
      <c r="DK58" s="11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11" t="n"/>
      <c r="AU59" s="11" t="n"/>
      <c r="AV59" s="11" t="n"/>
      <c r="AW59" s="11" t="n"/>
      <c r="AX59" s="11" t="n"/>
      <c r="AY59" s="11" t="n"/>
      <c r="AZ59" s="11" t="n"/>
      <c r="BA59" s="11" t="n"/>
      <c r="BB59" s="11" t="n"/>
      <c r="BC59" s="11" t="n"/>
      <c r="BD59" s="11" t="n"/>
      <c r="BE59" s="11" t="n"/>
      <c r="BF59" s="11" t="n"/>
      <c r="BG59" s="11" t="n"/>
      <c r="BH59" s="11" t="n"/>
      <c r="BI59" s="11" t="n"/>
      <c r="BJ59" s="11" t="n"/>
      <c r="BK59" s="11" t="n"/>
      <c r="BL59" s="11" t="n"/>
      <c r="BM59" s="11" t="n"/>
      <c r="BN59" s="11" t="n"/>
      <c r="BO59" s="11" t="n"/>
      <c r="BP59" s="11" t="n"/>
      <c r="BQ59" s="11" t="n"/>
      <c r="BR59" s="11" t="n"/>
      <c r="BS59" s="11" t="n"/>
      <c r="BT59" s="11" t="n"/>
      <c r="BU59" s="11" t="n"/>
      <c r="BV59" s="11" t="n"/>
      <c r="BW59" s="11" t="n"/>
      <c r="BX59" s="11" t="n"/>
      <c r="BY59" s="11" t="n"/>
      <c r="BZ59" s="11" t="n"/>
      <c r="CA59" s="11" t="n"/>
      <c r="CB59" s="11" t="n"/>
      <c r="CC59" s="11" t="n"/>
      <c r="CD59" s="11" t="n"/>
      <c r="CE59" s="11" t="n"/>
      <c r="CF59" s="11" t="n"/>
      <c r="CG59" s="11" t="n"/>
      <c r="CH59" s="11" t="n"/>
      <c r="CI59" s="11" t="n"/>
      <c r="CJ59" s="11" t="n"/>
      <c r="CK59" s="11" t="n"/>
      <c r="CL59" s="11" t="n"/>
      <c r="CM59" s="11" t="n"/>
      <c r="CN59" s="11" t="n"/>
      <c r="CO59" s="11" t="n"/>
      <c r="CP59" s="11" t="n"/>
      <c r="CQ59" s="11" t="n"/>
      <c r="CR59" s="11" t="n"/>
      <c r="CS59" s="11" t="n"/>
      <c r="CT59" s="11" t="n"/>
      <c r="CU59" s="11" t="n"/>
      <c r="CV59" s="11" t="n"/>
      <c r="CW59" s="11" t="n"/>
      <c r="CX59" s="11" t="n"/>
      <c r="CY59" s="11" t="n"/>
      <c r="CZ59" s="11" t="n"/>
      <c r="DA59" s="11" t="n"/>
      <c r="DB59" s="11" t="n"/>
      <c r="DC59" s="11" t="n"/>
      <c r="DD59" s="11" t="n"/>
      <c r="DE59" s="11" t="n"/>
      <c r="DF59" s="11" t="n"/>
      <c r="DG59" s="11" t="n"/>
      <c r="DH59" s="11" t="n"/>
      <c r="DI59" s="11" t="n"/>
      <c r="DJ59" s="11" t="n"/>
      <c r="DK59" s="11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  <c r="AE60" s="11" t="n"/>
      <c r="AF60" s="11" t="n"/>
      <c r="AG60" s="11" t="n"/>
      <c r="AH60" s="11" t="n"/>
      <c r="AI60" s="11" t="n"/>
      <c r="AJ60" s="11" t="n"/>
      <c r="AK60" s="11" t="n"/>
      <c r="AL60" s="11" t="n"/>
      <c r="AM60" s="11" t="n"/>
      <c r="AN60" s="11" t="n"/>
      <c r="AO60" s="11" t="n"/>
      <c r="AP60" s="11" t="n"/>
      <c r="AQ60" s="11" t="n"/>
      <c r="AR60" s="11" t="n"/>
      <c r="AS60" s="11" t="n"/>
      <c r="AT60" s="11" t="n"/>
      <c r="AU60" s="11" t="n"/>
      <c r="AV60" s="11" t="n"/>
      <c r="AW60" s="11" t="n"/>
      <c r="AX60" s="11" t="n"/>
      <c r="AY60" s="11" t="n"/>
      <c r="AZ60" s="11" t="n"/>
      <c r="BA60" s="11" t="n"/>
      <c r="BB60" s="11" t="n"/>
      <c r="BC60" s="11" t="n"/>
      <c r="BD60" s="11" t="n"/>
      <c r="BE60" s="11" t="n"/>
      <c r="BF60" s="11" t="n"/>
      <c r="BG60" s="11" t="n"/>
      <c r="BH60" s="11" t="n"/>
      <c r="BI60" s="11" t="n"/>
      <c r="BJ60" s="11" t="n"/>
      <c r="BK60" s="11" t="n"/>
      <c r="BL60" s="11" t="n"/>
      <c r="BM60" s="11" t="n"/>
      <c r="BN60" s="11" t="n"/>
      <c r="BO60" s="11" t="n"/>
      <c r="BP60" s="11" t="n"/>
      <c r="BQ60" s="11" t="n"/>
      <c r="BR60" s="11" t="n"/>
      <c r="BS60" s="11" t="n"/>
      <c r="BT60" s="11" t="n"/>
      <c r="BU60" s="11" t="n"/>
      <c r="BV60" s="11" t="n"/>
      <c r="BW60" s="11" t="n"/>
      <c r="BX60" s="11" t="n"/>
      <c r="BY60" s="11" t="n"/>
      <c r="BZ60" s="11" t="n"/>
      <c r="CA60" s="11" t="n"/>
      <c r="CB60" s="11" t="n"/>
      <c r="CC60" s="11" t="n"/>
      <c r="CD60" s="11" t="n"/>
      <c r="CE60" s="11" t="n"/>
      <c r="CF60" s="11" t="n"/>
      <c r="CG60" s="11" t="n"/>
      <c r="CH60" s="11" t="n"/>
      <c r="CI60" s="11" t="n"/>
      <c r="CJ60" s="11" t="n"/>
      <c r="CK60" s="11" t="n"/>
      <c r="CL60" s="11" t="n"/>
      <c r="CM60" s="11" t="n"/>
      <c r="CN60" s="11" t="n"/>
      <c r="CO60" s="11" t="n"/>
      <c r="CP60" s="11" t="n"/>
      <c r="CQ60" s="11" t="n"/>
      <c r="CR60" s="11" t="n"/>
      <c r="CS60" s="11" t="n"/>
      <c r="CT60" s="11" t="n"/>
      <c r="CU60" s="11" t="n"/>
      <c r="CV60" s="11" t="n"/>
      <c r="CW60" s="11" t="n"/>
      <c r="CX60" s="11" t="n"/>
      <c r="CY60" s="11" t="n"/>
      <c r="CZ60" s="11" t="n"/>
      <c r="DA60" s="11" t="n"/>
      <c r="DB60" s="11" t="n"/>
      <c r="DC60" s="11" t="n"/>
      <c r="DD60" s="11" t="n"/>
      <c r="DE60" s="11" t="n"/>
      <c r="DF60" s="11" t="n"/>
      <c r="DG60" s="11" t="n"/>
      <c r="DH60" s="11" t="n"/>
      <c r="DI60" s="11" t="n"/>
      <c r="DJ60" s="11" t="n"/>
      <c r="DK60" s="11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  <c r="AT61" s="11" t="n"/>
      <c r="AU61" s="11" t="n"/>
      <c r="AV61" s="11" t="n"/>
      <c r="AW61" s="11" t="n"/>
      <c r="AX61" s="11" t="n"/>
      <c r="AY61" s="11" t="n"/>
      <c r="AZ61" s="11" t="n"/>
      <c r="BA61" s="11" t="n"/>
      <c r="BB61" s="11" t="n"/>
      <c r="BC61" s="11" t="n"/>
      <c r="BD61" s="11" t="n"/>
      <c r="BE61" s="11" t="n"/>
      <c r="BF61" s="11" t="n"/>
      <c r="BG61" s="11" t="n"/>
      <c r="BH61" s="11" t="n"/>
      <c r="BI61" s="11" t="n"/>
      <c r="BJ61" s="11" t="n"/>
      <c r="BK61" s="11" t="n"/>
      <c r="BL61" s="11" t="n"/>
      <c r="BM61" s="11" t="n"/>
      <c r="BN61" s="11" t="n"/>
      <c r="BO61" s="11" t="n"/>
      <c r="BP61" s="11" t="n"/>
      <c r="BQ61" s="11" t="n"/>
      <c r="BR61" s="11" t="n"/>
      <c r="BS61" s="11" t="n"/>
      <c r="BT61" s="11" t="n"/>
      <c r="BU61" s="11" t="n"/>
      <c r="BV61" s="11" t="n"/>
      <c r="BW61" s="11" t="n"/>
      <c r="BX61" s="11" t="n"/>
      <c r="BY61" s="11" t="n"/>
      <c r="BZ61" s="11" t="n"/>
      <c r="CA61" s="11" t="n"/>
      <c r="CB61" s="11" t="n"/>
      <c r="CC61" s="11" t="n"/>
      <c r="CD61" s="11" t="n"/>
      <c r="CE61" s="11" t="n"/>
      <c r="CF61" s="11" t="n"/>
      <c r="CG61" s="11" t="n"/>
      <c r="CH61" s="11" t="n"/>
      <c r="CI61" s="11" t="n"/>
      <c r="CJ61" s="11" t="n"/>
      <c r="CK61" s="11" t="n"/>
      <c r="CL61" s="11" t="n"/>
      <c r="CM61" s="11" t="n"/>
      <c r="CN61" s="11" t="n"/>
      <c r="CO61" s="11" t="n"/>
      <c r="CP61" s="11" t="n"/>
      <c r="CQ61" s="11" t="n"/>
      <c r="CR61" s="11" t="n"/>
      <c r="CS61" s="11" t="n"/>
      <c r="CT61" s="11" t="n"/>
      <c r="CU61" s="11" t="n"/>
      <c r="CV61" s="11" t="n"/>
      <c r="CW61" s="11" t="n"/>
      <c r="CX61" s="11" t="n"/>
      <c r="CY61" s="11" t="n"/>
      <c r="CZ61" s="11" t="n"/>
      <c r="DA61" s="11" t="n"/>
      <c r="DB61" s="11" t="n"/>
      <c r="DC61" s="11" t="n"/>
      <c r="DD61" s="11" t="n"/>
      <c r="DE61" s="11" t="n"/>
      <c r="DF61" s="11" t="n"/>
      <c r="DG61" s="11" t="n"/>
      <c r="DH61" s="11" t="n"/>
      <c r="DI61" s="11" t="n"/>
      <c r="DJ61" s="11" t="n"/>
      <c r="DK61" s="11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  <c r="BF62" s="11" t="n"/>
      <c r="BG62" s="11" t="n"/>
      <c r="BH62" s="11" t="n"/>
      <c r="BI62" s="11" t="n"/>
      <c r="BJ62" s="11" t="n"/>
      <c r="BK62" s="11" t="n"/>
      <c r="BL62" s="11" t="n"/>
      <c r="BM62" s="11" t="n"/>
      <c r="BN62" s="11" t="n"/>
      <c r="BO62" s="11" t="n"/>
      <c r="BP62" s="11" t="n"/>
      <c r="BQ62" s="11" t="n"/>
      <c r="BR62" s="11" t="n"/>
      <c r="BS62" s="11" t="n"/>
      <c r="BT62" s="11" t="n"/>
      <c r="BU62" s="11" t="n"/>
      <c r="BV62" s="11" t="n"/>
      <c r="BW62" s="11" t="n"/>
      <c r="BX62" s="11" t="n"/>
      <c r="BY62" s="11" t="n"/>
      <c r="BZ62" s="11" t="n"/>
      <c r="CA62" s="11" t="n"/>
      <c r="CB62" s="11" t="n"/>
      <c r="CC62" s="11" t="n"/>
      <c r="CD62" s="11" t="n"/>
      <c r="CE62" s="11" t="n"/>
      <c r="CF62" s="11" t="n"/>
      <c r="CG62" s="11" t="n"/>
      <c r="CH62" s="11" t="n"/>
      <c r="CI62" s="11" t="n"/>
      <c r="CJ62" s="11" t="n"/>
      <c r="CK62" s="11" t="n"/>
      <c r="CL62" s="11" t="n"/>
      <c r="CM62" s="11" t="n"/>
      <c r="CN62" s="11" t="n"/>
      <c r="CO62" s="11" t="n"/>
      <c r="CP62" s="11" t="n"/>
      <c r="CQ62" s="11" t="n"/>
      <c r="CR62" s="11" t="n"/>
      <c r="CS62" s="11" t="n"/>
      <c r="CT62" s="11" t="n"/>
      <c r="CU62" s="11" t="n"/>
      <c r="CV62" s="11" t="n"/>
      <c r="CW62" s="11" t="n"/>
      <c r="CX62" s="11" t="n"/>
      <c r="CY62" s="11" t="n"/>
      <c r="CZ62" s="11" t="n"/>
      <c r="DA62" s="11" t="n"/>
      <c r="DB62" s="11" t="n"/>
      <c r="DC62" s="11" t="n"/>
      <c r="DD62" s="11" t="n"/>
      <c r="DE62" s="11" t="n"/>
      <c r="DF62" s="11" t="n"/>
      <c r="DG62" s="11" t="n"/>
      <c r="DH62" s="11" t="n"/>
      <c r="DI62" s="11" t="n"/>
      <c r="DJ62" s="11" t="n"/>
      <c r="DK62" s="11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  <c r="AE63" s="11" t="n"/>
      <c r="AF63" s="11" t="n"/>
      <c r="AG63" s="11" t="n"/>
      <c r="AH63" s="11" t="n"/>
      <c r="AI63" s="11" t="n"/>
      <c r="AJ63" s="11" t="n"/>
      <c r="AK63" s="11" t="n"/>
      <c r="AL63" s="11" t="n"/>
      <c r="AM63" s="11" t="n"/>
      <c r="AN63" s="11" t="n"/>
      <c r="AO63" s="11" t="n"/>
      <c r="AP63" s="11" t="n"/>
      <c r="AQ63" s="11" t="n"/>
      <c r="AR63" s="11" t="n"/>
      <c r="AS63" s="11" t="n"/>
      <c r="AT63" s="11" t="n"/>
      <c r="AU63" s="11" t="n"/>
      <c r="AV63" s="11" t="n"/>
      <c r="AW63" s="11" t="n"/>
      <c r="AX63" s="11" t="n"/>
      <c r="AY63" s="11" t="n"/>
      <c r="AZ63" s="11" t="n"/>
      <c r="BA63" s="11" t="n"/>
      <c r="BB63" s="11" t="n"/>
      <c r="BC63" s="11" t="n"/>
      <c r="BD63" s="11" t="n"/>
      <c r="BE63" s="11" t="n"/>
      <c r="BF63" s="11" t="n"/>
      <c r="BG63" s="11" t="n"/>
      <c r="BH63" s="11" t="n"/>
      <c r="BI63" s="11" t="n"/>
      <c r="BJ63" s="11" t="n"/>
      <c r="BK63" s="11" t="n"/>
      <c r="BL63" s="11" t="n"/>
      <c r="BM63" s="11" t="n"/>
      <c r="BN63" s="11" t="n"/>
      <c r="BO63" s="11" t="n"/>
      <c r="BP63" s="11" t="n"/>
      <c r="BQ63" s="11" t="n"/>
      <c r="BR63" s="11" t="n"/>
      <c r="BS63" s="11" t="n"/>
      <c r="BT63" s="11" t="n"/>
      <c r="BU63" s="11" t="n"/>
      <c r="BV63" s="11" t="n"/>
      <c r="BW63" s="11" t="n"/>
      <c r="BX63" s="11" t="n"/>
      <c r="BY63" s="11" t="n"/>
      <c r="BZ63" s="11" t="n"/>
      <c r="CA63" s="11" t="n"/>
      <c r="CB63" s="11" t="n"/>
      <c r="CC63" s="11" t="n"/>
      <c r="CD63" s="11" t="n"/>
      <c r="CE63" s="11" t="n"/>
      <c r="CF63" s="11" t="n"/>
      <c r="CG63" s="11" t="n"/>
      <c r="CH63" s="11" t="n"/>
      <c r="CI63" s="11" t="n"/>
      <c r="CJ63" s="11" t="n"/>
      <c r="CK63" s="11" t="n"/>
      <c r="CL63" s="11" t="n"/>
      <c r="CM63" s="11" t="n"/>
      <c r="CN63" s="11" t="n"/>
      <c r="CO63" s="11" t="n"/>
      <c r="CP63" s="11" t="n"/>
      <c r="CQ63" s="11" t="n"/>
      <c r="CR63" s="11" t="n"/>
      <c r="CS63" s="11" t="n"/>
      <c r="CT63" s="11" t="n"/>
      <c r="CU63" s="11" t="n"/>
      <c r="CV63" s="11" t="n"/>
      <c r="CW63" s="11" t="n"/>
      <c r="CX63" s="11" t="n"/>
      <c r="CY63" s="11" t="n"/>
      <c r="CZ63" s="11" t="n"/>
      <c r="DA63" s="11" t="n"/>
      <c r="DB63" s="11" t="n"/>
      <c r="DC63" s="11" t="n"/>
      <c r="DD63" s="11" t="n"/>
      <c r="DE63" s="11" t="n"/>
      <c r="DF63" s="11" t="n"/>
      <c r="DG63" s="11" t="n"/>
      <c r="DH63" s="11" t="n"/>
      <c r="DI63" s="11" t="n"/>
      <c r="DJ63" s="11" t="n"/>
      <c r="DK63" s="11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11" t="n"/>
      <c r="AU64" s="11" t="n"/>
      <c r="AV64" s="11" t="n"/>
      <c r="AW64" s="11" t="n"/>
      <c r="AX64" s="11" t="n"/>
      <c r="AY64" s="11" t="n"/>
      <c r="AZ64" s="11" t="n"/>
      <c r="BA64" s="11" t="n"/>
      <c r="BB64" s="11" t="n"/>
      <c r="BC64" s="11" t="n"/>
      <c r="BD64" s="11" t="n"/>
      <c r="BE64" s="11" t="n"/>
      <c r="BF64" s="11" t="n"/>
      <c r="BG64" s="11" t="n"/>
      <c r="BH64" s="11" t="n"/>
      <c r="BI64" s="11" t="n"/>
      <c r="BJ64" s="11" t="n"/>
      <c r="BK64" s="11" t="n"/>
      <c r="BL64" s="11" t="n"/>
      <c r="BM64" s="11" t="n"/>
      <c r="BN64" s="11" t="n"/>
      <c r="BO64" s="11" t="n"/>
      <c r="BP64" s="11" t="n"/>
      <c r="BQ64" s="11" t="n"/>
      <c r="BR64" s="11" t="n"/>
      <c r="BS64" s="11" t="n"/>
      <c r="BT64" s="11" t="n"/>
      <c r="BU64" s="11" t="n"/>
      <c r="BV64" s="11" t="n"/>
      <c r="BW64" s="11" t="n"/>
      <c r="BX64" s="11" t="n"/>
      <c r="BY64" s="11" t="n"/>
      <c r="BZ64" s="11" t="n"/>
      <c r="CA64" s="11" t="n"/>
      <c r="CB64" s="11" t="n"/>
      <c r="CC64" s="11" t="n"/>
      <c r="CD64" s="11" t="n"/>
      <c r="CE64" s="11" t="n"/>
      <c r="CF64" s="11" t="n"/>
      <c r="CG64" s="11" t="n"/>
      <c r="CH64" s="11" t="n"/>
      <c r="CI64" s="11" t="n"/>
      <c r="CJ64" s="11" t="n"/>
      <c r="CK64" s="11" t="n"/>
      <c r="CL64" s="11" t="n"/>
      <c r="CM64" s="11" t="n"/>
      <c r="CN64" s="11" t="n"/>
      <c r="CO64" s="11" t="n"/>
      <c r="CP64" s="11" t="n"/>
      <c r="CQ64" s="11" t="n"/>
      <c r="CR64" s="11" t="n"/>
      <c r="CS64" s="11" t="n"/>
      <c r="CT64" s="11" t="n"/>
      <c r="CU64" s="11" t="n"/>
      <c r="CV64" s="11" t="n"/>
      <c r="CW64" s="11" t="n"/>
      <c r="CX64" s="11" t="n"/>
      <c r="CY64" s="11" t="n"/>
      <c r="CZ64" s="11" t="n"/>
      <c r="DA64" s="11" t="n"/>
      <c r="DB64" s="11" t="n"/>
      <c r="DC64" s="11" t="n"/>
      <c r="DD64" s="11" t="n"/>
      <c r="DE64" s="11" t="n"/>
      <c r="DF64" s="11" t="n"/>
      <c r="DG64" s="11" t="n"/>
      <c r="DH64" s="11" t="n"/>
      <c r="DI64" s="11" t="n"/>
      <c r="DJ64" s="11" t="n"/>
      <c r="DK64" s="11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  <c r="AE65" s="11" t="n"/>
      <c r="AF65" s="11" t="n"/>
      <c r="AG65" s="11" t="n"/>
      <c r="AH65" s="11" t="n"/>
      <c r="AI65" s="11" t="n"/>
      <c r="AJ65" s="11" t="n"/>
      <c r="AK65" s="11" t="n"/>
      <c r="AL65" s="11" t="n"/>
      <c r="AM65" s="11" t="n"/>
      <c r="AN65" s="11" t="n"/>
      <c r="AO65" s="11" t="n"/>
      <c r="AP65" s="11" t="n"/>
      <c r="AQ65" s="11" t="n"/>
      <c r="AR65" s="11" t="n"/>
      <c r="AS65" s="11" t="n"/>
      <c r="AT65" s="11" t="n"/>
      <c r="AU65" s="11" t="n"/>
      <c r="AV65" s="11" t="n"/>
      <c r="AW65" s="11" t="n"/>
      <c r="AX65" s="11" t="n"/>
      <c r="AY65" s="11" t="n"/>
      <c r="AZ65" s="11" t="n"/>
      <c r="BA65" s="11" t="n"/>
      <c r="BB65" s="11" t="n"/>
      <c r="BC65" s="11" t="n"/>
      <c r="BD65" s="11" t="n"/>
      <c r="BE65" s="11" t="n"/>
      <c r="BF65" s="11" t="n"/>
      <c r="BG65" s="11" t="n"/>
      <c r="BH65" s="11" t="n"/>
      <c r="BI65" s="11" t="n"/>
      <c r="BJ65" s="11" t="n"/>
      <c r="BK65" s="11" t="n"/>
      <c r="BL65" s="11" t="n"/>
      <c r="BM65" s="11" t="n"/>
      <c r="BN65" s="11" t="n"/>
      <c r="BO65" s="11" t="n"/>
      <c r="BP65" s="11" t="n"/>
      <c r="BQ65" s="11" t="n"/>
      <c r="BR65" s="11" t="n"/>
      <c r="BS65" s="11" t="n"/>
      <c r="BT65" s="11" t="n"/>
      <c r="BU65" s="11" t="n"/>
      <c r="BV65" s="11" t="n"/>
      <c r="BW65" s="11" t="n"/>
      <c r="BX65" s="11" t="n"/>
      <c r="BY65" s="11" t="n"/>
      <c r="BZ65" s="11" t="n"/>
      <c r="CA65" s="11" t="n"/>
      <c r="CB65" s="11" t="n"/>
      <c r="CC65" s="11" t="n"/>
      <c r="CD65" s="11" t="n"/>
      <c r="CE65" s="11" t="n"/>
      <c r="CF65" s="11" t="n"/>
      <c r="CG65" s="11" t="n"/>
      <c r="CH65" s="11" t="n"/>
      <c r="CI65" s="11" t="n"/>
      <c r="CJ65" s="11" t="n"/>
      <c r="CK65" s="11" t="n"/>
      <c r="CL65" s="11" t="n"/>
      <c r="CM65" s="11" t="n"/>
      <c r="CN65" s="11" t="n"/>
      <c r="CO65" s="11" t="n"/>
      <c r="CP65" s="11" t="n"/>
      <c r="CQ65" s="11" t="n"/>
      <c r="CR65" s="11" t="n"/>
      <c r="CS65" s="11" t="n"/>
      <c r="CT65" s="11" t="n"/>
      <c r="CU65" s="11" t="n"/>
      <c r="CV65" s="11" t="n"/>
      <c r="CW65" s="11" t="n"/>
      <c r="CX65" s="11" t="n"/>
      <c r="CY65" s="11" t="n"/>
      <c r="CZ65" s="11" t="n"/>
      <c r="DA65" s="11" t="n"/>
      <c r="DB65" s="11" t="n"/>
      <c r="DC65" s="11" t="n"/>
      <c r="DD65" s="11" t="n"/>
      <c r="DE65" s="11" t="n"/>
      <c r="DF65" s="11" t="n"/>
      <c r="DG65" s="11" t="n"/>
      <c r="DH65" s="11" t="n"/>
      <c r="DI65" s="11" t="n"/>
      <c r="DJ65" s="11" t="n"/>
      <c r="DK65" s="11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  <c r="AE66" s="11" t="n"/>
      <c r="AF66" s="11" t="n"/>
      <c r="AG66" s="11" t="n"/>
      <c r="AH66" s="11" t="n"/>
      <c r="AI66" s="11" t="n"/>
      <c r="AJ66" s="11" t="n"/>
      <c r="AK66" s="11" t="n"/>
      <c r="AL66" s="11" t="n"/>
      <c r="AM66" s="11" t="n"/>
      <c r="AN66" s="11" t="n"/>
      <c r="AO66" s="11" t="n"/>
      <c r="AP66" s="11" t="n"/>
      <c r="AQ66" s="11" t="n"/>
      <c r="AR66" s="11" t="n"/>
      <c r="AS66" s="11" t="n"/>
      <c r="AT66" s="11" t="n"/>
      <c r="AU66" s="11" t="n"/>
      <c r="AV66" s="11" t="n"/>
      <c r="AW66" s="11" t="n"/>
      <c r="AX66" s="11" t="n"/>
      <c r="AY66" s="11" t="n"/>
      <c r="AZ66" s="11" t="n"/>
      <c r="BA66" s="11" t="n"/>
      <c r="BB66" s="11" t="n"/>
      <c r="BC66" s="11" t="n"/>
      <c r="BD66" s="11" t="n"/>
      <c r="BE66" s="11" t="n"/>
      <c r="BF66" s="11" t="n"/>
      <c r="BG66" s="11" t="n"/>
      <c r="BH66" s="11" t="n"/>
      <c r="BI66" s="11" t="n"/>
      <c r="BJ66" s="11" t="n"/>
      <c r="BK66" s="11" t="n"/>
      <c r="BL66" s="11" t="n"/>
      <c r="BM66" s="11" t="n"/>
      <c r="BN66" s="11" t="n"/>
      <c r="BO66" s="11" t="n"/>
      <c r="BP66" s="11" t="n"/>
      <c r="BQ66" s="11" t="n"/>
      <c r="BR66" s="11" t="n"/>
      <c r="BS66" s="11" t="n"/>
      <c r="BT66" s="11" t="n"/>
      <c r="BU66" s="11" t="n"/>
      <c r="BV66" s="11" t="n"/>
      <c r="BW66" s="11" t="n"/>
      <c r="BX66" s="11" t="n"/>
      <c r="BY66" s="11" t="n"/>
      <c r="BZ66" s="11" t="n"/>
      <c r="CA66" s="11" t="n"/>
      <c r="CB66" s="11" t="n"/>
      <c r="CC66" s="11" t="n"/>
      <c r="CD66" s="11" t="n"/>
      <c r="CE66" s="11" t="n"/>
      <c r="CF66" s="11" t="n"/>
      <c r="CG66" s="11" t="n"/>
      <c r="CH66" s="11" t="n"/>
      <c r="CI66" s="11" t="n"/>
      <c r="CJ66" s="11" t="n"/>
      <c r="CK66" s="11" t="n"/>
      <c r="CL66" s="11" t="n"/>
      <c r="CM66" s="11" t="n"/>
      <c r="CN66" s="11" t="n"/>
      <c r="CO66" s="11" t="n"/>
      <c r="CP66" s="11" t="n"/>
      <c r="CQ66" s="11" t="n"/>
      <c r="CR66" s="11" t="n"/>
      <c r="CS66" s="11" t="n"/>
      <c r="CT66" s="11" t="n"/>
      <c r="CU66" s="11" t="n"/>
      <c r="CV66" s="11" t="n"/>
      <c r="CW66" s="11" t="n"/>
      <c r="CX66" s="11" t="n"/>
      <c r="CY66" s="11" t="n"/>
      <c r="CZ66" s="11" t="n"/>
      <c r="DA66" s="11" t="n"/>
      <c r="DB66" s="11" t="n"/>
      <c r="DC66" s="11" t="n"/>
      <c r="DD66" s="11" t="n"/>
      <c r="DE66" s="11" t="n"/>
      <c r="DF66" s="11" t="n"/>
      <c r="DG66" s="11" t="n"/>
      <c r="DH66" s="11" t="n"/>
      <c r="DI66" s="11" t="n"/>
      <c r="DJ66" s="11" t="n"/>
      <c r="DK66" s="11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11" t="n"/>
      <c r="R67" s="11" t="n"/>
      <c r="S67" s="11" t="n"/>
      <c r="T67" s="11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  <c r="AE67" s="11" t="n"/>
      <c r="AF67" s="11" t="n"/>
      <c r="AG67" s="11" t="n"/>
      <c r="AH67" s="11" t="n"/>
      <c r="AI67" s="11" t="n"/>
      <c r="AJ67" s="11" t="n"/>
      <c r="AK67" s="11" t="n"/>
      <c r="AL67" s="11" t="n"/>
      <c r="AM67" s="11" t="n"/>
      <c r="AN67" s="11" t="n"/>
      <c r="AO67" s="11" t="n"/>
      <c r="AP67" s="11" t="n"/>
      <c r="AQ67" s="11" t="n"/>
      <c r="AR67" s="11" t="n"/>
      <c r="AS67" s="11" t="n"/>
      <c r="AT67" s="11" t="n"/>
      <c r="AU67" s="11" t="n"/>
      <c r="AV67" s="11" t="n"/>
      <c r="AW67" s="11" t="n"/>
      <c r="AX67" s="11" t="n"/>
      <c r="AY67" s="11" t="n"/>
      <c r="AZ67" s="11" t="n"/>
      <c r="BA67" s="11" t="n"/>
      <c r="BB67" s="11" t="n"/>
      <c r="BC67" s="11" t="n"/>
      <c r="BD67" s="11" t="n"/>
      <c r="BE67" s="11" t="n"/>
      <c r="BF67" s="11" t="n"/>
      <c r="BG67" s="11" t="n"/>
      <c r="BH67" s="11" t="n"/>
      <c r="BI67" s="11" t="n"/>
      <c r="BJ67" s="11" t="n"/>
      <c r="BK67" s="11" t="n"/>
      <c r="BL67" s="11" t="n"/>
      <c r="BM67" s="11" t="n"/>
      <c r="BN67" s="11" t="n"/>
      <c r="BO67" s="11" t="n"/>
      <c r="BP67" s="11" t="n"/>
      <c r="BQ67" s="11" t="n"/>
      <c r="BR67" s="11" t="n"/>
      <c r="BS67" s="11" t="n"/>
      <c r="BT67" s="11" t="n"/>
      <c r="BU67" s="11" t="n"/>
      <c r="BV67" s="11" t="n"/>
      <c r="BW67" s="11" t="n"/>
      <c r="BX67" s="11" t="n"/>
      <c r="BY67" s="11" t="n"/>
      <c r="BZ67" s="11" t="n"/>
      <c r="CA67" s="11" t="n"/>
      <c r="CB67" s="11" t="n"/>
      <c r="CC67" s="11" t="n"/>
      <c r="CD67" s="11" t="n"/>
      <c r="CE67" s="11" t="n"/>
      <c r="CF67" s="11" t="n"/>
      <c r="CG67" s="11" t="n"/>
      <c r="CH67" s="11" t="n"/>
      <c r="CI67" s="11" t="n"/>
      <c r="CJ67" s="11" t="n"/>
      <c r="CK67" s="11" t="n"/>
      <c r="CL67" s="11" t="n"/>
      <c r="CM67" s="11" t="n"/>
      <c r="CN67" s="11" t="n"/>
      <c r="CO67" s="11" t="n"/>
      <c r="CP67" s="11" t="n"/>
      <c r="CQ67" s="11" t="n"/>
      <c r="CR67" s="11" t="n"/>
      <c r="CS67" s="11" t="n"/>
      <c r="CT67" s="11" t="n"/>
      <c r="CU67" s="11" t="n"/>
      <c r="CV67" s="11" t="n"/>
      <c r="CW67" s="11" t="n"/>
      <c r="CX67" s="11" t="n"/>
      <c r="CY67" s="11" t="n"/>
      <c r="CZ67" s="11" t="n"/>
      <c r="DA67" s="11" t="n"/>
      <c r="DB67" s="11" t="n"/>
      <c r="DC67" s="11" t="n"/>
      <c r="DD67" s="11" t="n"/>
      <c r="DE67" s="11" t="n"/>
      <c r="DF67" s="11" t="n"/>
      <c r="DG67" s="11" t="n"/>
      <c r="DH67" s="11" t="n"/>
      <c r="DI67" s="11" t="n"/>
      <c r="DJ67" s="11" t="n"/>
      <c r="DK67" s="11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1" t="n"/>
      <c r="Q68" s="11" t="n"/>
      <c r="R68" s="11" t="n"/>
      <c r="S68" s="11" t="n"/>
      <c r="T68" s="11" t="n"/>
      <c r="U68" s="11" t="n"/>
      <c r="V68" s="11" t="n"/>
      <c r="W68" s="11" t="n"/>
      <c r="X68" s="11" t="n"/>
      <c r="Y68" s="11" t="n"/>
      <c r="Z68" s="11" t="n"/>
      <c r="AA68" s="11" t="n"/>
      <c r="AB68" s="11" t="n"/>
      <c r="AC68" s="11" t="n"/>
      <c r="AD68" s="11" t="n"/>
      <c r="AE68" s="11" t="n"/>
      <c r="AF68" s="11" t="n"/>
      <c r="AG68" s="11" t="n"/>
      <c r="AH68" s="11" t="n"/>
      <c r="AI68" s="11" t="n"/>
      <c r="AJ68" s="11" t="n"/>
      <c r="AK68" s="11" t="n"/>
      <c r="AL68" s="11" t="n"/>
      <c r="AM68" s="11" t="n"/>
      <c r="AN68" s="11" t="n"/>
      <c r="AO68" s="11" t="n"/>
      <c r="AP68" s="11" t="n"/>
      <c r="AQ68" s="11" t="n"/>
      <c r="AR68" s="11" t="n"/>
      <c r="AS68" s="11" t="n"/>
      <c r="AT68" s="11" t="n"/>
      <c r="AU68" s="11" t="n"/>
      <c r="AV68" s="11" t="n"/>
      <c r="AW68" s="11" t="n"/>
      <c r="AX68" s="11" t="n"/>
      <c r="AY68" s="11" t="n"/>
      <c r="AZ68" s="11" t="n"/>
      <c r="BA68" s="11" t="n"/>
      <c r="BB68" s="11" t="n"/>
      <c r="BC68" s="11" t="n"/>
      <c r="BD68" s="11" t="n"/>
      <c r="BE68" s="11" t="n"/>
      <c r="BF68" s="11" t="n"/>
      <c r="BG68" s="11" t="n"/>
      <c r="BH68" s="11" t="n"/>
      <c r="BI68" s="11" t="n"/>
      <c r="BJ68" s="11" t="n"/>
      <c r="BK68" s="11" t="n"/>
      <c r="BL68" s="11" t="n"/>
      <c r="BM68" s="11" t="n"/>
      <c r="BN68" s="11" t="n"/>
      <c r="BO68" s="11" t="n"/>
      <c r="BP68" s="11" t="n"/>
      <c r="BQ68" s="11" t="n"/>
      <c r="BR68" s="11" t="n"/>
      <c r="BS68" s="11" t="n"/>
      <c r="BT68" s="11" t="n"/>
      <c r="BU68" s="11" t="n"/>
      <c r="BV68" s="11" t="n"/>
      <c r="BW68" s="11" t="n"/>
      <c r="BX68" s="11" t="n"/>
      <c r="BY68" s="11" t="n"/>
      <c r="BZ68" s="11" t="n"/>
      <c r="CA68" s="11" t="n"/>
      <c r="CB68" s="11" t="n"/>
      <c r="CC68" s="11" t="n"/>
      <c r="CD68" s="11" t="n"/>
      <c r="CE68" s="11" t="n"/>
      <c r="CF68" s="11" t="n"/>
      <c r="CG68" s="11" t="n"/>
      <c r="CH68" s="11" t="n"/>
      <c r="CI68" s="11" t="n"/>
      <c r="CJ68" s="11" t="n"/>
      <c r="CK68" s="11" t="n"/>
      <c r="CL68" s="11" t="n"/>
      <c r="CM68" s="11" t="n"/>
      <c r="CN68" s="11" t="n"/>
      <c r="CO68" s="11" t="n"/>
      <c r="CP68" s="11" t="n"/>
      <c r="CQ68" s="11" t="n"/>
      <c r="CR68" s="11" t="n"/>
      <c r="CS68" s="11" t="n"/>
      <c r="CT68" s="11" t="n"/>
      <c r="CU68" s="11" t="n"/>
      <c r="CV68" s="11" t="n"/>
      <c r="CW68" s="11" t="n"/>
      <c r="CX68" s="11" t="n"/>
      <c r="CY68" s="11" t="n"/>
      <c r="CZ68" s="11" t="n"/>
      <c r="DA68" s="11" t="n"/>
      <c r="DB68" s="11" t="n"/>
      <c r="DC68" s="11" t="n"/>
      <c r="DD68" s="11" t="n"/>
      <c r="DE68" s="11" t="n"/>
      <c r="DF68" s="11" t="n"/>
      <c r="DG68" s="11" t="n"/>
      <c r="DH68" s="11" t="n"/>
      <c r="DI68" s="11" t="n"/>
      <c r="DJ68" s="11" t="n"/>
      <c r="DK68" s="11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/>
      <c r="S69" s="11" t="n"/>
      <c r="T69" s="11" t="n"/>
      <c r="U69" s="11" t="n"/>
      <c r="V69" s="11" t="n"/>
      <c r="W69" s="11" t="n"/>
      <c r="X69" s="11" t="n"/>
      <c r="Y69" s="11" t="n"/>
      <c r="Z69" s="11" t="n"/>
      <c r="AA69" s="11" t="n"/>
      <c r="AB69" s="11" t="n"/>
      <c r="AC69" s="11" t="n"/>
      <c r="AD69" s="11" t="n"/>
      <c r="AE69" s="11" t="n"/>
      <c r="AF69" s="11" t="n"/>
      <c r="AG69" s="11" t="n"/>
      <c r="AH69" s="11" t="n"/>
      <c r="AI69" s="11" t="n"/>
      <c r="AJ69" s="11" t="n"/>
      <c r="AK69" s="11" t="n"/>
      <c r="AL69" s="11" t="n"/>
      <c r="AM69" s="11" t="n"/>
      <c r="AN69" s="11" t="n"/>
      <c r="AO69" s="11" t="n"/>
      <c r="AP69" s="11" t="n"/>
      <c r="AQ69" s="11" t="n"/>
      <c r="AR69" s="11" t="n"/>
      <c r="AS69" s="11" t="n"/>
      <c r="AT69" s="11" t="n"/>
      <c r="AU69" s="11" t="n"/>
      <c r="AV69" s="11" t="n"/>
      <c r="AW69" s="11" t="n"/>
      <c r="AX69" s="11" t="n"/>
      <c r="AY69" s="11" t="n"/>
      <c r="AZ69" s="11" t="n"/>
      <c r="BA69" s="11" t="n"/>
      <c r="BB69" s="11" t="n"/>
      <c r="BC69" s="11" t="n"/>
      <c r="BD69" s="11" t="n"/>
      <c r="BE69" s="11" t="n"/>
      <c r="BF69" s="11" t="n"/>
      <c r="BG69" s="11" t="n"/>
      <c r="BH69" s="11" t="n"/>
      <c r="BI69" s="11" t="n"/>
      <c r="BJ69" s="11" t="n"/>
      <c r="BK69" s="11" t="n"/>
      <c r="BL69" s="11" t="n"/>
      <c r="BM69" s="11" t="n"/>
      <c r="BN69" s="11" t="n"/>
      <c r="BO69" s="11" t="n"/>
      <c r="BP69" s="11" t="n"/>
      <c r="BQ69" s="11" t="n"/>
      <c r="BR69" s="11" t="n"/>
      <c r="BS69" s="11" t="n"/>
      <c r="BT69" s="11" t="n"/>
      <c r="BU69" s="11" t="n"/>
      <c r="BV69" s="11" t="n"/>
      <c r="BW69" s="11" t="n"/>
      <c r="BX69" s="11" t="n"/>
      <c r="BY69" s="11" t="n"/>
      <c r="BZ69" s="11" t="n"/>
      <c r="CA69" s="11" t="n"/>
      <c r="CB69" s="11" t="n"/>
      <c r="CC69" s="11" t="n"/>
      <c r="CD69" s="11" t="n"/>
      <c r="CE69" s="11" t="n"/>
      <c r="CF69" s="11" t="n"/>
      <c r="CG69" s="11" t="n"/>
      <c r="CH69" s="11" t="n"/>
      <c r="CI69" s="11" t="n"/>
      <c r="CJ69" s="11" t="n"/>
      <c r="CK69" s="11" t="n"/>
      <c r="CL69" s="11" t="n"/>
      <c r="CM69" s="11" t="n"/>
      <c r="CN69" s="11" t="n"/>
      <c r="CO69" s="11" t="n"/>
      <c r="CP69" s="11" t="n"/>
      <c r="CQ69" s="11" t="n"/>
      <c r="CR69" s="11" t="n"/>
      <c r="CS69" s="11" t="n"/>
      <c r="CT69" s="11" t="n"/>
      <c r="CU69" s="11" t="n"/>
      <c r="CV69" s="11" t="n"/>
      <c r="CW69" s="11" t="n"/>
      <c r="CX69" s="11" t="n"/>
      <c r="CY69" s="11" t="n"/>
      <c r="CZ69" s="11" t="n"/>
      <c r="DA69" s="11" t="n"/>
      <c r="DB69" s="11" t="n"/>
      <c r="DC69" s="11" t="n"/>
      <c r="DD69" s="11" t="n"/>
      <c r="DE69" s="11" t="n"/>
      <c r="DF69" s="11" t="n"/>
      <c r="DG69" s="11" t="n"/>
      <c r="DH69" s="11" t="n"/>
      <c r="DI69" s="11" t="n"/>
      <c r="DJ69" s="11" t="n"/>
      <c r="DK69" s="11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  <c r="T70" s="11" t="n"/>
      <c r="U70" s="11" t="n"/>
      <c r="V70" s="11" t="n"/>
      <c r="W70" s="11" t="n"/>
      <c r="X70" s="11" t="n"/>
      <c r="Y70" s="11" t="n"/>
      <c r="Z70" s="11" t="n"/>
      <c r="AA70" s="11" t="n"/>
      <c r="AB70" s="11" t="n"/>
      <c r="AC70" s="11" t="n"/>
      <c r="AD70" s="11" t="n"/>
      <c r="AE70" s="11" t="n"/>
      <c r="AF70" s="11" t="n"/>
      <c r="AG70" s="11" t="n"/>
      <c r="AH70" s="11" t="n"/>
      <c r="AI70" s="11" t="n"/>
      <c r="AJ70" s="11" t="n"/>
      <c r="AK70" s="11" t="n"/>
      <c r="AL70" s="11" t="n"/>
      <c r="AM70" s="11" t="n"/>
      <c r="AN70" s="11" t="n"/>
      <c r="AO70" s="11" t="n"/>
      <c r="AP70" s="11" t="n"/>
      <c r="AQ70" s="11" t="n"/>
      <c r="AR70" s="11" t="n"/>
      <c r="AS70" s="11" t="n"/>
      <c r="AT70" s="11" t="n"/>
      <c r="AU70" s="11" t="n"/>
      <c r="AV70" s="11" t="n"/>
      <c r="AW70" s="11" t="n"/>
      <c r="AX70" s="11" t="n"/>
      <c r="AY70" s="11" t="n"/>
      <c r="AZ70" s="11" t="n"/>
      <c r="BA70" s="11" t="n"/>
      <c r="BB70" s="11" t="n"/>
      <c r="BC70" s="11" t="n"/>
      <c r="BD70" s="11" t="n"/>
      <c r="BE70" s="11" t="n"/>
      <c r="BF70" s="11" t="n"/>
      <c r="BG70" s="11" t="n"/>
      <c r="BH70" s="11" t="n"/>
      <c r="BI70" s="11" t="n"/>
      <c r="BJ70" s="11" t="n"/>
      <c r="BK70" s="11" t="n"/>
      <c r="BL70" s="11" t="n"/>
      <c r="BM70" s="11" t="n"/>
      <c r="BN70" s="11" t="n"/>
      <c r="BO70" s="11" t="n"/>
      <c r="BP70" s="11" t="n"/>
      <c r="BQ70" s="11" t="n"/>
      <c r="BR70" s="11" t="n"/>
      <c r="BS70" s="11" t="n"/>
      <c r="BT70" s="11" t="n"/>
      <c r="BU70" s="11" t="n"/>
      <c r="BV70" s="11" t="n"/>
      <c r="BW70" s="11" t="n"/>
      <c r="BX70" s="11" t="n"/>
      <c r="BY70" s="11" t="n"/>
      <c r="BZ70" s="11" t="n"/>
      <c r="CA70" s="11" t="n"/>
      <c r="CB70" s="11" t="n"/>
      <c r="CC70" s="11" t="n"/>
      <c r="CD70" s="11" t="n"/>
      <c r="CE70" s="11" t="n"/>
      <c r="CF70" s="11" t="n"/>
      <c r="CG70" s="11" t="n"/>
      <c r="CH70" s="11" t="n"/>
      <c r="CI70" s="11" t="n"/>
      <c r="CJ70" s="11" t="n"/>
      <c r="CK70" s="11" t="n"/>
      <c r="CL70" s="11" t="n"/>
      <c r="CM70" s="11" t="n"/>
      <c r="CN70" s="11" t="n"/>
      <c r="CO70" s="11" t="n"/>
      <c r="CP70" s="11" t="n"/>
      <c r="CQ70" s="11" t="n"/>
      <c r="CR70" s="11" t="n"/>
      <c r="CS70" s="11" t="n"/>
      <c r="CT70" s="11" t="n"/>
      <c r="CU70" s="11" t="n"/>
      <c r="CV70" s="11" t="n"/>
      <c r="CW70" s="11" t="n"/>
      <c r="CX70" s="11" t="n"/>
      <c r="CY70" s="11" t="n"/>
      <c r="CZ70" s="11" t="n"/>
      <c r="DA70" s="11" t="n"/>
      <c r="DB70" s="11" t="n"/>
      <c r="DC70" s="11" t="n"/>
      <c r="DD70" s="11" t="n"/>
      <c r="DE70" s="11" t="n"/>
      <c r="DF70" s="11" t="n"/>
      <c r="DG70" s="11" t="n"/>
      <c r="DH70" s="11" t="n"/>
      <c r="DI70" s="11" t="n"/>
      <c r="DJ70" s="11" t="n"/>
      <c r="DK70" s="11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11" t="n"/>
      <c r="U71" s="11" t="n"/>
      <c r="V71" s="11" t="n"/>
      <c r="W71" s="11" t="n"/>
      <c r="X71" s="11" t="n"/>
      <c r="Y71" s="11" t="n"/>
      <c r="Z71" s="11" t="n"/>
      <c r="AA71" s="11" t="n"/>
      <c r="AB71" s="11" t="n"/>
      <c r="AC71" s="11" t="n"/>
      <c r="AD71" s="11" t="n"/>
      <c r="AE71" s="11" t="n"/>
      <c r="AF71" s="11" t="n"/>
      <c r="AG71" s="11" t="n"/>
      <c r="AH71" s="11" t="n"/>
      <c r="AI71" s="11" t="n"/>
      <c r="AJ71" s="11" t="n"/>
      <c r="AK71" s="11" t="n"/>
      <c r="AL71" s="11" t="n"/>
      <c r="AM71" s="11" t="n"/>
      <c r="AN71" s="11" t="n"/>
      <c r="AO71" s="11" t="n"/>
      <c r="AP71" s="11" t="n"/>
      <c r="AQ71" s="11" t="n"/>
      <c r="AR71" s="11" t="n"/>
      <c r="AS71" s="11" t="n"/>
      <c r="AT71" s="11" t="n"/>
      <c r="AU71" s="11" t="n"/>
      <c r="AV71" s="11" t="n"/>
      <c r="AW71" s="11" t="n"/>
      <c r="AX71" s="11" t="n"/>
      <c r="AY71" s="11" t="n"/>
      <c r="AZ71" s="11" t="n"/>
      <c r="BA71" s="11" t="n"/>
      <c r="BB71" s="11" t="n"/>
      <c r="BC71" s="11" t="n"/>
      <c r="BD71" s="11" t="n"/>
      <c r="BE71" s="11" t="n"/>
      <c r="BF71" s="11" t="n"/>
      <c r="BG71" s="11" t="n"/>
      <c r="BH71" s="11" t="n"/>
      <c r="BI71" s="11" t="n"/>
      <c r="BJ71" s="11" t="n"/>
      <c r="BK71" s="11" t="n"/>
      <c r="BL71" s="11" t="n"/>
      <c r="BM71" s="11" t="n"/>
      <c r="BN71" s="11" t="n"/>
      <c r="BO71" s="11" t="n"/>
      <c r="BP71" s="11" t="n"/>
      <c r="BQ71" s="11" t="n"/>
      <c r="BR71" s="11" t="n"/>
      <c r="BS71" s="11" t="n"/>
      <c r="BT71" s="11" t="n"/>
      <c r="BU71" s="11" t="n"/>
      <c r="BV71" s="11" t="n"/>
      <c r="BW71" s="11" t="n"/>
      <c r="BX71" s="11" t="n"/>
      <c r="BY71" s="11" t="n"/>
      <c r="BZ71" s="11" t="n"/>
      <c r="CA71" s="11" t="n"/>
      <c r="CB71" s="11" t="n"/>
      <c r="CC71" s="11" t="n"/>
      <c r="CD71" s="11" t="n"/>
      <c r="CE71" s="11" t="n"/>
      <c r="CF71" s="11" t="n"/>
      <c r="CG71" s="11" t="n"/>
      <c r="CH71" s="11" t="n"/>
      <c r="CI71" s="11" t="n"/>
      <c r="CJ71" s="11" t="n"/>
      <c r="CK71" s="11" t="n"/>
      <c r="CL71" s="11" t="n"/>
      <c r="CM71" s="11" t="n"/>
      <c r="CN71" s="11" t="n"/>
      <c r="CO71" s="11" t="n"/>
      <c r="CP71" s="11" t="n"/>
      <c r="CQ71" s="11" t="n"/>
      <c r="CR71" s="11" t="n"/>
      <c r="CS71" s="11" t="n"/>
      <c r="CT71" s="11" t="n"/>
      <c r="CU71" s="11" t="n"/>
      <c r="CV71" s="11" t="n"/>
      <c r="CW71" s="11" t="n"/>
      <c r="CX71" s="11" t="n"/>
      <c r="CY71" s="11" t="n"/>
      <c r="CZ71" s="11" t="n"/>
      <c r="DA71" s="11" t="n"/>
      <c r="DB71" s="11" t="n"/>
      <c r="DC71" s="11" t="n"/>
      <c r="DD71" s="11" t="n"/>
      <c r="DE71" s="11" t="n"/>
      <c r="DF71" s="11" t="n"/>
      <c r="DG71" s="11" t="n"/>
      <c r="DH71" s="11" t="n"/>
      <c r="DI71" s="11" t="n"/>
      <c r="DJ71" s="11" t="n"/>
      <c r="DK71" s="11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/>
      <c r="S72" s="11" t="n"/>
      <c r="T72" s="11" t="n"/>
      <c r="U72" s="11" t="n"/>
      <c r="V72" s="11" t="n"/>
      <c r="W72" s="11" t="n"/>
      <c r="X72" s="11" t="n"/>
      <c r="Y72" s="11" t="n"/>
      <c r="Z72" s="11" t="n"/>
      <c r="AA72" s="11" t="n"/>
      <c r="AB72" s="11" t="n"/>
      <c r="AC72" s="11" t="n"/>
      <c r="AD72" s="11" t="n"/>
      <c r="AE72" s="11" t="n"/>
      <c r="AF72" s="11" t="n"/>
      <c r="AG72" s="11" t="n"/>
      <c r="AH72" s="11" t="n"/>
      <c r="AI72" s="11" t="n"/>
      <c r="AJ72" s="11" t="n"/>
      <c r="AK72" s="11" t="n"/>
      <c r="AL72" s="11" t="n"/>
      <c r="AM72" s="11" t="n"/>
      <c r="AN72" s="11" t="n"/>
      <c r="AO72" s="11" t="n"/>
      <c r="AP72" s="11" t="n"/>
      <c r="AQ72" s="11" t="n"/>
      <c r="AR72" s="11" t="n"/>
      <c r="AS72" s="11" t="n"/>
      <c r="AT72" s="11" t="n"/>
      <c r="AU72" s="11" t="n"/>
      <c r="AV72" s="11" t="n"/>
      <c r="AW72" s="11" t="n"/>
      <c r="AX72" s="11" t="n"/>
      <c r="AY72" s="11" t="n"/>
      <c r="AZ72" s="11" t="n"/>
      <c r="BA72" s="11" t="n"/>
      <c r="BB72" s="11" t="n"/>
      <c r="BC72" s="11" t="n"/>
      <c r="BD72" s="11" t="n"/>
      <c r="BE72" s="11" t="n"/>
      <c r="BF72" s="11" t="n"/>
      <c r="BG72" s="11" t="n"/>
      <c r="BH72" s="11" t="n"/>
      <c r="BI72" s="11" t="n"/>
      <c r="BJ72" s="11" t="n"/>
      <c r="BK72" s="11" t="n"/>
      <c r="BL72" s="11" t="n"/>
      <c r="BM72" s="11" t="n"/>
      <c r="BN72" s="11" t="n"/>
      <c r="BO72" s="11" t="n"/>
      <c r="BP72" s="11" t="n"/>
      <c r="BQ72" s="11" t="n"/>
      <c r="BR72" s="11" t="n"/>
      <c r="BS72" s="11" t="n"/>
      <c r="BT72" s="11" t="n"/>
      <c r="BU72" s="11" t="n"/>
      <c r="BV72" s="11" t="n"/>
      <c r="BW72" s="11" t="n"/>
      <c r="BX72" s="11" t="n"/>
      <c r="BY72" s="11" t="n"/>
      <c r="BZ72" s="11" t="n"/>
      <c r="CA72" s="11" t="n"/>
      <c r="CB72" s="11" t="n"/>
      <c r="CC72" s="11" t="n"/>
      <c r="CD72" s="11" t="n"/>
      <c r="CE72" s="11" t="n"/>
      <c r="CF72" s="11" t="n"/>
      <c r="CG72" s="11" t="n"/>
      <c r="CH72" s="11" t="n"/>
      <c r="CI72" s="11" t="n"/>
      <c r="CJ72" s="11" t="n"/>
      <c r="CK72" s="11" t="n"/>
      <c r="CL72" s="11" t="n"/>
      <c r="CM72" s="11" t="n"/>
      <c r="CN72" s="11" t="n"/>
      <c r="CO72" s="11" t="n"/>
      <c r="CP72" s="11" t="n"/>
      <c r="CQ72" s="11" t="n"/>
      <c r="CR72" s="11" t="n"/>
      <c r="CS72" s="11" t="n"/>
      <c r="CT72" s="11" t="n"/>
      <c r="CU72" s="11" t="n"/>
      <c r="CV72" s="11" t="n"/>
      <c r="CW72" s="11" t="n"/>
      <c r="CX72" s="11" t="n"/>
      <c r="CY72" s="11" t="n"/>
      <c r="CZ72" s="11" t="n"/>
      <c r="DA72" s="11" t="n"/>
      <c r="DB72" s="11" t="n"/>
      <c r="DC72" s="11" t="n"/>
      <c r="DD72" s="11" t="n"/>
      <c r="DE72" s="11" t="n"/>
      <c r="DF72" s="11" t="n"/>
      <c r="DG72" s="11" t="n"/>
      <c r="DH72" s="11" t="n"/>
      <c r="DI72" s="11" t="n"/>
      <c r="DJ72" s="11" t="n"/>
      <c r="DK72" s="11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  <c r="Q73" s="11" t="n"/>
      <c r="R73" s="11" t="n"/>
      <c r="S73" s="11" t="n"/>
      <c r="T73" s="11" t="n"/>
      <c r="U73" s="11" t="n"/>
      <c r="V73" s="11" t="n"/>
      <c r="W73" s="11" t="n"/>
      <c r="X73" s="11" t="n"/>
      <c r="Y73" s="11" t="n"/>
      <c r="Z73" s="11" t="n"/>
      <c r="AA73" s="11" t="n"/>
      <c r="AB73" s="11" t="n"/>
      <c r="AC73" s="11" t="n"/>
      <c r="AD73" s="11" t="n"/>
      <c r="AE73" s="11" t="n"/>
      <c r="AF73" s="11" t="n"/>
      <c r="AG73" s="11" t="n"/>
      <c r="AH73" s="11" t="n"/>
      <c r="AI73" s="11" t="n"/>
      <c r="AJ73" s="11" t="n"/>
      <c r="AK73" s="11" t="n"/>
      <c r="AL73" s="11" t="n"/>
      <c r="AM73" s="11" t="n"/>
      <c r="AN73" s="11" t="n"/>
      <c r="AO73" s="11" t="n"/>
      <c r="AP73" s="11" t="n"/>
      <c r="AQ73" s="11" t="n"/>
      <c r="AR73" s="11" t="n"/>
      <c r="AS73" s="11" t="n"/>
      <c r="AT73" s="11" t="n"/>
      <c r="AU73" s="11" t="n"/>
      <c r="AV73" s="11" t="n"/>
      <c r="AW73" s="11" t="n"/>
      <c r="AX73" s="11" t="n"/>
      <c r="AY73" s="11" t="n"/>
      <c r="AZ73" s="11" t="n"/>
      <c r="BA73" s="11" t="n"/>
      <c r="BB73" s="11" t="n"/>
      <c r="BC73" s="11" t="n"/>
      <c r="BD73" s="11" t="n"/>
      <c r="BE73" s="11" t="n"/>
      <c r="BF73" s="11" t="n"/>
      <c r="BG73" s="11" t="n"/>
      <c r="BH73" s="11" t="n"/>
      <c r="BI73" s="11" t="n"/>
      <c r="BJ73" s="11" t="n"/>
      <c r="BK73" s="11" t="n"/>
      <c r="BL73" s="11" t="n"/>
      <c r="BM73" s="11" t="n"/>
      <c r="BN73" s="11" t="n"/>
      <c r="BO73" s="11" t="n"/>
      <c r="BP73" s="11" t="n"/>
      <c r="BQ73" s="11" t="n"/>
      <c r="BR73" s="11" t="n"/>
      <c r="BS73" s="11" t="n"/>
      <c r="BT73" s="11" t="n"/>
      <c r="BU73" s="11" t="n"/>
      <c r="BV73" s="11" t="n"/>
      <c r="BW73" s="11" t="n"/>
      <c r="BX73" s="11" t="n"/>
      <c r="BY73" s="11" t="n"/>
      <c r="BZ73" s="11" t="n"/>
      <c r="CA73" s="11" t="n"/>
      <c r="CB73" s="11" t="n"/>
      <c r="CC73" s="11" t="n"/>
      <c r="CD73" s="11" t="n"/>
      <c r="CE73" s="11" t="n"/>
      <c r="CF73" s="11" t="n"/>
      <c r="CG73" s="11" t="n"/>
      <c r="CH73" s="11" t="n"/>
      <c r="CI73" s="11" t="n"/>
      <c r="CJ73" s="11" t="n"/>
      <c r="CK73" s="11" t="n"/>
      <c r="CL73" s="11" t="n"/>
      <c r="CM73" s="11" t="n"/>
      <c r="CN73" s="11" t="n"/>
      <c r="CO73" s="11" t="n"/>
      <c r="CP73" s="11" t="n"/>
      <c r="CQ73" s="11" t="n"/>
      <c r="CR73" s="11" t="n"/>
      <c r="CS73" s="11" t="n"/>
      <c r="CT73" s="11" t="n"/>
      <c r="CU73" s="11" t="n"/>
      <c r="CV73" s="11" t="n"/>
      <c r="CW73" s="11" t="n"/>
      <c r="CX73" s="11" t="n"/>
      <c r="CY73" s="11" t="n"/>
      <c r="CZ73" s="11" t="n"/>
      <c r="DA73" s="11" t="n"/>
      <c r="DB73" s="11" t="n"/>
      <c r="DC73" s="11" t="n"/>
      <c r="DD73" s="11" t="n"/>
      <c r="DE73" s="11" t="n"/>
      <c r="DF73" s="11" t="n"/>
      <c r="DG73" s="11" t="n"/>
      <c r="DH73" s="11" t="n"/>
      <c r="DI73" s="11" t="n"/>
      <c r="DJ73" s="11" t="n"/>
      <c r="DK73" s="11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n"/>
      <c r="S74" s="11" t="n"/>
      <c r="T74" s="11" t="n"/>
      <c r="U74" s="11" t="n"/>
      <c r="V74" s="11" t="n"/>
      <c r="W74" s="11" t="n"/>
      <c r="X74" s="11" t="n"/>
      <c r="Y74" s="11" t="n"/>
      <c r="Z74" s="11" t="n"/>
      <c r="AA74" s="11" t="n"/>
      <c r="AB74" s="11" t="n"/>
      <c r="AC74" s="11" t="n"/>
      <c r="AD74" s="11" t="n"/>
      <c r="AE74" s="11" t="n"/>
      <c r="AF74" s="11" t="n"/>
      <c r="AG74" s="11" t="n"/>
      <c r="AH74" s="11" t="n"/>
      <c r="AI74" s="11" t="n"/>
      <c r="AJ74" s="11" t="n"/>
      <c r="AK74" s="11" t="n"/>
      <c r="AL74" s="11" t="n"/>
      <c r="AM74" s="11" t="n"/>
      <c r="AN74" s="11" t="n"/>
      <c r="AO74" s="11" t="n"/>
      <c r="AP74" s="11" t="n"/>
      <c r="AQ74" s="11" t="n"/>
      <c r="AR74" s="11" t="n"/>
      <c r="AS74" s="11" t="n"/>
      <c r="AT74" s="11" t="n"/>
      <c r="AU74" s="11" t="n"/>
      <c r="AV74" s="11" t="n"/>
      <c r="AW74" s="11" t="n"/>
      <c r="AX74" s="11" t="n"/>
      <c r="AY74" s="11" t="n"/>
      <c r="AZ74" s="11" t="n"/>
      <c r="BA74" s="11" t="n"/>
      <c r="BB74" s="11" t="n"/>
      <c r="BC74" s="11" t="n"/>
      <c r="BD74" s="11" t="n"/>
      <c r="BE74" s="11" t="n"/>
      <c r="BF74" s="11" t="n"/>
      <c r="BG74" s="11" t="n"/>
      <c r="BH74" s="11" t="n"/>
      <c r="BI74" s="11" t="n"/>
      <c r="BJ74" s="11" t="n"/>
      <c r="BK74" s="11" t="n"/>
      <c r="BL74" s="11" t="n"/>
      <c r="BM74" s="11" t="n"/>
      <c r="BN74" s="11" t="n"/>
      <c r="BO74" s="11" t="n"/>
      <c r="BP74" s="11" t="n"/>
      <c r="BQ74" s="11" t="n"/>
      <c r="BR74" s="11" t="n"/>
      <c r="BS74" s="11" t="n"/>
      <c r="BT74" s="11" t="n"/>
      <c r="BU74" s="11" t="n"/>
      <c r="BV74" s="11" t="n"/>
      <c r="BW74" s="11" t="n"/>
      <c r="BX74" s="11" t="n"/>
      <c r="BY74" s="11" t="n"/>
      <c r="BZ74" s="11" t="n"/>
      <c r="CA74" s="11" t="n"/>
      <c r="CB74" s="11" t="n"/>
      <c r="CC74" s="11" t="n"/>
      <c r="CD74" s="11" t="n"/>
      <c r="CE74" s="11" t="n"/>
      <c r="CF74" s="11" t="n"/>
      <c r="CG74" s="11" t="n"/>
      <c r="CH74" s="11" t="n"/>
      <c r="CI74" s="11" t="n"/>
      <c r="CJ74" s="11" t="n"/>
      <c r="CK74" s="11" t="n"/>
      <c r="CL74" s="11" t="n"/>
      <c r="CM74" s="11" t="n"/>
      <c r="CN74" s="11" t="n"/>
      <c r="CO74" s="11" t="n"/>
      <c r="CP74" s="11" t="n"/>
      <c r="CQ74" s="11" t="n"/>
      <c r="CR74" s="11" t="n"/>
      <c r="CS74" s="11" t="n"/>
      <c r="CT74" s="11" t="n"/>
      <c r="CU74" s="11" t="n"/>
      <c r="CV74" s="11" t="n"/>
      <c r="CW74" s="11" t="n"/>
      <c r="CX74" s="11" t="n"/>
      <c r="CY74" s="11" t="n"/>
      <c r="CZ74" s="11" t="n"/>
      <c r="DA74" s="11" t="n"/>
      <c r="DB74" s="11" t="n"/>
      <c r="DC74" s="11" t="n"/>
      <c r="DD74" s="11" t="n"/>
      <c r="DE74" s="11" t="n"/>
      <c r="DF74" s="11" t="n"/>
      <c r="DG74" s="11" t="n"/>
      <c r="DH74" s="11" t="n"/>
      <c r="DI74" s="11" t="n"/>
      <c r="DJ74" s="11" t="n"/>
      <c r="DK74" s="11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/>
      <c r="Q75" s="11" t="n"/>
      <c r="R75" s="11" t="n"/>
      <c r="S75" s="11" t="n"/>
      <c r="T75" s="11" t="n"/>
      <c r="U75" s="11" t="n"/>
      <c r="V75" s="11" t="n"/>
      <c r="W75" s="11" t="n"/>
      <c r="X75" s="11" t="n"/>
      <c r="Y75" s="11" t="n"/>
      <c r="Z75" s="11" t="n"/>
      <c r="AA75" s="11" t="n"/>
      <c r="AB75" s="11" t="n"/>
      <c r="AC75" s="11" t="n"/>
      <c r="AD75" s="11" t="n"/>
      <c r="AE75" s="11" t="n"/>
      <c r="AF75" s="11" t="n"/>
      <c r="AG75" s="11" t="n"/>
      <c r="AH75" s="11" t="n"/>
      <c r="AI75" s="11" t="n"/>
      <c r="AJ75" s="11" t="n"/>
      <c r="AK75" s="11" t="n"/>
      <c r="AL75" s="11" t="n"/>
      <c r="AM75" s="11" t="n"/>
      <c r="AN75" s="11" t="n"/>
      <c r="AO75" s="11" t="n"/>
      <c r="AP75" s="11" t="n"/>
      <c r="AQ75" s="11" t="n"/>
      <c r="AR75" s="11" t="n"/>
      <c r="AS75" s="11" t="n"/>
      <c r="AT75" s="11" t="n"/>
      <c r="AU75" s="11" t="n"/>
      <c r="AV75" s="11" t="n"/>
      <c r="AW75" s="11" t="n"/>
      <c r="AX75" s="11" t="n"/>
      <c r="AY75" s="11" t="n"/>
      <c r="AZ75" s="11" t="n"/>
      <c r="BA75" s="11" t="n"/>
      <c r="BB75" s="11" t="n"/>
      <c r="BC75" s="11" t="n"/>
      <c r="BD75" s="11" t="n"/>
      <c r="BE75" s="11" t="n"/>
      <c r="BF75" s="11" t="n"/>
      <c r="BG75" s="11" t="n"/>
      <c r="BH75" s="11" t="n"/>
      <c r="BI75" s="11" t="n"/>
      <c r="BJ75" s="11" t="n"/>
      <c r="BK75" s="11" t="n"/>
      <c r="BL75" s="11" t="n"/>
      <c r="BM75" s="11" t="n"/>
      <c r="BN75" s="11" t="n"/>
      <c r="BO75" s="11" t="n"/>
      <c r="BP75" s="11" t="n"/>
      <c r="BQ75" s="11" t="n"/>
      <c r="BR75" s="11" t="n"/>
      <c r="BS75" s="11" t="n"/>
      <c r="BT75" s="11" t="n"/>
      <c r="BU75" s="11" t="n"/>
      <c r="BV75" s="11" t="n"/>
      <c r="BW75" s="11" t="n"/>
      <c r="BX75" s="11" t="n"/>
      <c r="BY75" s="11" t="n"/>
      <c r="BZ75" s="11" t="n"/>
      <c r="CA75" s="11" t="n"/>
      <c r="CB75" s="11" t="n"/>
      <c r="CC75" s="11" t="n"/>
      <c r="CD75" s="11" t="n"/>
      <c r="CE75" s="11" t="n"/>
      <c r="CF75" s="11" t="n"/>
      <c r="CG75" s="11" t="n"/>
      <c r="CH75" s="11" t="n"/>
      <c r="CI75" s="11" t="n"/>
      <c r="CJ75" s="11" t="n"/>
      <c r="CK75" s="11" t="n"/>
      <c r="CL75" s="11" t="n"/>
      <c r="CM75" s="11" t="n"/>
      <c r="CN75" s="11" t="n"/>
      <c r="CO75" s="11" t="n"/>
      <c r="CP75" s="11" t="n"/>
      <c r="CQ75" s="11" t="n"/>
      <c r="CR75" s="11" t="n"/>
      <c r="CS75" s="11" t="n"/>
      <c r="CT75" s="11" t="n"/>
      <c r="CU75" s="11" t="n"/>
      <c r="CV75" s="11" t="n"/>
      <c r="CW75" s="11" t="n"/>
      <c r="CX75" s="11" t="n"/>
      <c r="CY75" s="11" t="n"/>
      <c r="CZ75" s="11" t="n"/>
      <c r="DA75" s="11" t="n"/>
      <c r="DB75" s="11" t="n"/>
      <c r="DC75" s="11" t="n"/>
      <c r="DD75" s="11" t="n"/>
      <c r="DE75" s="11" t="n"/>
      <c r="DF75" s="11" t="n"/>
      <c r="DG75" s="11" t="n"/>
      <c r="DH75" s="11" t="n"/>
      <c r="DI75" s="11" t="n"/>
      <c r="DJ75" s="11" t="n"/>
      <c r="DK75" s="11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1" t="n"/>
      <c r="Q76" s="11" t="n"/>
      <c r="R76" s="11" t="n"/>
      <c r="S76" s="11" t="n"/>
      <c r="T76" s="11" t="n"/>
      <c r="U76" s="11" t="n"/>
      <c r="V76" s="11" t="n"/>
      <c r="W76" s="11" t="n"/>
      <c r="X76" s="11" t="n"/>
      <c r="Y76" s="11" t="n"/>
      <c r="Z76" s="11" t="n"/>
      <c r="AA76" s="11" t="n"/>
      <c r="AB76" s="11" t="n"/>
      <c r="AC76" s="11" t="n"/>
      <c r="AD76" s="11" t="n"/>
      <c r="AE76" s="11" t="n"/>
      <c r="AF76" s="11" t="n"/>
      <c r="AG76" s="11" t="n"/>
      <c r="AH76" s="11" t="n"/>
      <c r="AI76" s="11" t="n"/>
      <c r="AJ76" s="11" t="n"/>
      <c r="AK76" s="11" t="n"/>
      <c r="AL76" s="11" t="n"/>
      <c r="AM76" s="11" t="n"/>
      <c r="AN76" s="11" t="n"/>
      <c r="AO76" s="11" t="n"/>
      <c r="AP76" s="11" t="n"/>
      <c r="AQ76" s="11" t="n"/>
      <c r="AR76" s="11" t="n"/>
      <c r="AS76" s="11" t="n"/>
      <c r="AT76" s="11" t="n"/>
      <c r="AU76" s="11" t="n"/>
      <c r="AV76" s="11" t="n"/>
      <c r="AW76" s="11" t="n"/>
      <c r="AX76" s="11" t="n"/>
      <c r="AY76" s="11" t="n"/>
      <c r="AZ76" s="11" t="n"/>
      <c r="BA76" s="11" t="n"/>
      <c r="BB76" s="11" t="n"/>
      <c r="BC76" s="11" t="n"/>
      <c r="BD76" s="11" t="n"/>
      <c r="BE76" s="11" t="n"/>
      <c r="BF76" s="11" t="n"/>
      <c r="BG76" s="11" t="n"/>
      <c r="BH76" s="11" t="n"/>
      <c r="BI76" s="11" t="n"/>
      <c r="BJ76" s="11" t="n"/>
      <c r="BK76" s="11" t="n"/>
      <c r="BL76" s="11" t="n"/>
      <c r="BM76" s="11" t="n"/>
      <c r="BN76" s="11" t="n"/>
      <c r="BO76" s="11" t="n"/>
      <c r="BP76" s="11" t="n"/>
      <c r="BQ76" s="11" t="n"/>
      <c r="BR76" s="11" t="n"/>
      <c r="BS76" s="11" t="n"/>
      <c r="BT76" s="11" t="n"/>
      <c r="BU76" s="11" t="n"/>
      <c r="BV76" s="11" t="n"/>
      <c r="BW76" s="11" t="n"/>
      <c r="BX76" s="11" t="n"/>
      <c r="BY76" s="11" t="n"/>
      <c r="BZ76" s="11" t="n"/>
      <c r="CA76" s="11" t="n"/>
      <c r="CB76" s="11" t="n"/>
      <c r="CC76" s="11" t="n"/>
      <c r="CD76" s="11" t="n"/>
      <c r="CE76" s="11" t="n"/>
      <c r="CF76" s="11" t="n"/>
      <c r="CG76" s="11" t="n"/>
      <c r="CH76" s="11" t="n"/>
      <c r="CI76" s="11" t="n"/>
      <c r="CJ76" s="11" t="n"/>
      <c r="CK76" s="11" t="n"/>
      <c r="CL76" s="11" t="n"/>
      <c r="CM76" s="11" t="n"/>
      <c r="CN76" s="11" t="n"/>
      <c r="CO76" s="11" t="n"/>
      <c r="CP76" s="11" t="n"/>
      <c r="CQ76" s="11" t="n"/>
      <c r="CR76" s="11" t="n"/>
      <c r="CS76" s="11" t="n"/>
      <c r="CT76" s="11" t="n"/>
      <c r="CU76" s="11" t="n"/>
      <c r="CV76" s="11" t="n"/>
      <c r="CW76" s="11" t="n"/>
      <c r="CX76" s="11" t="n"/>
      <c r="CY76" s="11" t="n"/>
      <c r="CZ76" s="11" t="n"/>
      <c r="DA76" s="11" t="n"/>
      <c r="DB76" s="11" t="n"/>
      <c r="DC76" s="11" t="n"/>
      <c r="DD76" s="11" t="n"/>
      <c r="DE76" s="11" t="n"/>
      <c r="DF76" s="11" t="n"/>
      <c r="DG76" s="11" t="n"/>
      <c r="DH76" s="11" t="n"/>
      <c r="DI76" s="11" t="n"/>
      <c r="DJ76" s="11" t="n"/>
      <c r="DK76" s="11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1" t="n"/>
      <c r="Q77" s="11" t="n"/>
      <c r="R77" s="11" t="n"/>
      <c r="S77" s="11" t="n"/>
      <c r="T77" s="11" t="n"/>
      <c r="U77" s="11" t="n"/>
      <c r="V77" s="11" t="n"/>
      <c r="W77" s="11" t="n"/>
      <c r="X77" s="11" t="n"/>
      <c r="Y77" s="11" t="n"/>
      <c r="Z77" s="11" t="n"/>
      <c r="AA77" s="11" t="n"/>
      <c r="AB77" s="11" t="n"/>
      <c r="AC77" s="11" t="n"/>
      <c r="AD77" s="11" t="n"/>
      <c r="AE77" s="11" t="n"/>
      <c r="AF77" s="11" t="n"/>
      <c r="AG77" s="11" t="n"/>
      <c r="AH77" s="11" t="n"/>
      <c r="AI77" s="11" t="n"/>
      <c r="AJ77" s="11" t="n"/>
      <c r="AK77" s="11" t="n"/>
      <c r="AL77" s="11" t="n"/>
      <c r="AM77" s="11" t="n"/>
      <c r="AN77" s="11" t="n"/>
      <c r="AO77" s="11" t="n"/>
      <c r="AP77" s="11" t="n"/>
      <c r="AQ77" s="11" t="n"/>
      <c r="AR77" s="11" t="n"/>
      <c r="AS77" s="11" t="n"/>
      <c r="AT77" s="11" t="n"/>
      <c r="AU77" s="11" t="n"/>
      <c r="AV77" s="11" t="n"/>
      <c r="AW77" s="11" t="n"/>
      <c r="AX77" s="11" t="n"/>
      <c r="AY77" s="11" t="n"/>
      <c r="AZ77" s="11" t="n"/>
      <c r="BA77" s="11" t="n"/>
      <c r="BB77" s="11" t="n"/>
      <c r="BC77" s="11" t="n"/>
      <c r="BD77" s="11" t="n"/>
      <c r="BE77" s="11" t="n"/>
      <c r="BF77" s="11" t="n"/>
      <c r="BG77" s="11" t="n"/>
      <c r="BH77" s="11" t="n"/>
      <c r="BI77" s="11" t="n"/>
      <c r="BJ77" s="11" t="n"/>
      <c r="BK77" s="11" t="n"/>
      <c r="BL77" s="11" t="n"/>
      <c r="BM77" s="11" t="n"/>
      <c r="BN77" s="11" t="n"/>
      <c r="BO77" s="11" t="n"/>
      <c r="BP77" s="11" t="n"/>
      <c r="BQ77" s="11" t="n"/>
      <c r="BR77" s="11" t="n"/>
      <c r="BS77" s="11" t="n"/>
      <c r="BT77" s="11" t="n"/>
      <c r="BU77" s="11" t="n"/>
      <c r="BV77" s="11" t="n"/>
      <c r="BW77" s="11" t="n"/>
      <c r="BX77" s="11" t="n"/>
      <c r="BY77" s="11" t="n"/>
      <c r="BZ77" s="11" t="n"/>
      <c r="CA77" s="11" t="n"/>
      <c r="CB77" s="11" t="n"/>
      <c r="CC77" s="11" t="n"/>
      <c r="CD77" s="11" t="n"/>
      <c r="CE77" s="11" t="n"/>
      <c r="CF77" s="11" t="n"/>
      <c r="CG77" s="11" t="n"/>
      <c r="CH77" s="11" t="n"/>
      <c r="CI77" s="11" t="n"/>
      <c r="CJ77" s="11" t="n"/>
      <c r="CK77" s="11" t="n"/>
      <c r="CL77" s="11" t="n"/>
      <c r="CM77" s="11" t="n"/>
      <c r="CN77" s="11" t="n"/>
      <c r="CO77" s="11" t="n"/>
      <c r="CP77" s="11" t="n"/>
      <c r="CQ77" s="11" t="n"/>
      <c r="CR77" s="11" t="n"/>
      <c r="CS77" s="11" t="n"/>
      <c r="CT77" s="11" t="n"/>
      <c r="CU77" s="11" t="n"/>
      <c r="CV77" s="11" t="n"/>
      <c r="CW77" s="11" t="n"/>
      <c r="CX77" s="11" t="n"/>
      <c r="CY77" s="11" t="n"/>
      <c r="CZ77" s="11" t="n"/>
      <c r="DA77" s="11" t="n"/>
      <c r="DB77" s="11" t="n"/>
      <c r="DC77" s="11" t="n"/>
      <c r="DD77" s="11" t="n"/>
      <c r="DE77" s="11" t="n"/>
      <c r="DF77" s="11" t="n"/>
      <c r="DG77" s="11" t="n"/>
      <c r="DH77" s="11" t="n"/>
      <c r="DI77" s="11" t="n"/>
      <c r="DJ77" s="11" t="n"/>
      <c r="DK77" s="11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/>
      <c r="S78" s="11" t="n"/>
      <c r="T78" s="11" t="n"/>
      <c r="U78" s="11" t="n"/>
      <c r="V78" s="11" t="n"/>
      <c r="W78" s="11" t="n"/>
      <c r="X78" s="11" t="n"/>
      <c r="Y78" s="11" t="n"/>
      <c r="Z78" s="11" t="n"/>
      <c r="AA78" s="11" t="n"/>
      <c r="AB78" s="11" t="n"/>
      <c r="AC78" s="11" t="n"/>
      <c r="AD78" s="11" t="n"/>
      <c r="AE78" s="11" t="n"/>
      <c r="AF78" s="11" t="n"/>
      <c r="AG78" s="11" t="n"/>
      <c r="AH78" s="11" t="n"/>
      <c r="AI78" s="11" t="n"/>
      <c r="AJ78" s="11" t="n"/>
      <c r="AK78" s="11" t="n"/>
      <c r="AL78" s="11" t="n"/>
      <c r="AM78" s="11" t="n"/>
      <c r="AN78" s="11" t="n"/>
      <c r="AO78" s="11" t="n"/>
      <c r="AP78" s="11" t="n"/>
      <c r="AQ78" s="11" t="n"/>
      <c r="AR78" s="11" t="n"/>
      <c r="AS78" s="11" t="n"/>
      <c r="AT78" s="11" t="n"/>
      <c r="AU78" s="11" t="n"/>
      <c r="AV78" s="11" t="n"/>
      <c r="AW78" s="11" t="n"/>
      <c r="AX78" s="11" t="n"/>
      <c r="AY78" s="11" t="n"/>
      <c r="AZ78" s="11" t="n"/>
      <c r="BA78" s="11" t="n"/>
      <c r="BB78" s="11" t="n"/>
      <c r="BC78" s="11" t="n"/>
      <c r="BD78" s="11" t="n"/>
      <c r="BE78" s="11" t="n"/>
      <c r="BF78" s="11" t="n"/>
      <c r="BG78" s="11" t="n"/>
      <c r="BH78" s="11" t="n"/>
      <c r="BI78" s="11" t="n"/>
      <c r="BJ78" s="11" t="n"/>
      <c r="BK78" s="11" t="n"/>
      <c r="BL78" s="11" t="n"/>
      <c r="BM78" s="11" t="n"/>
      <c r="BN78" s="11" t="n"/>
      <c r="BO78" s="11" t="n"/>
      <c r="BP78" s="11" t="n"/>
      <c r="BQ78" s="11" t="n"/>
      <c r="BR78" s="11" t="n"/>
      <c r="BS78" s="11" t="n"/>
      <c r="BT78" s="11" t="n"/>
      <c r="BU78" s="11" t="n"/>
      <c r="BV78" s="11" t="n"/>
      <c r="BW78" s="11" t="n"/>
      <c r="BX78" s="11" t="n"/>
      <c r="BY78" s="11" t="n"/>
      <c r="BZ78" s="11" t="n"/>
      <c r="CA78" s="11" t="n"/>
      <c r="CB78" s="11" t="n"/>
      <c r="CC78" s="11" t="n"/>
      <c r="CD78" s="11" t="n"/>
      <c r="CE78" s="11" t="n"/>
      <c r="CF78" s="11" t="n"/>
      <c r="CG78" s="11" t="n"/>
      <c r="CH78" s="11" t="n"/>
      <c r="CI78" s="11" t="n"/>
      <c r="CJ78" s="11" t="n"/>
      <c r="CK78" s="11" t="n"/>
      <c r="CL78" s="11" t="n"/>
      <c r="CM78" s="11" t="n"/>
      <c r="CN78" s="11" t="n"/>
      <c r="CO78" s="11" t="n"/>
      <c r="CP78" s="11" t="n"/>
      <c r="CQ78" s="11" t="n"/>
      <c r="CR78" s="11" t="n"/>
      <c r="CS78" s="11" t="n"/>
      <c r="CT78" s="11" t="n"/>
      <c r="CU78" s="11" t="n"/>
      <c r="CV78" s="11" t="n"/>
      <c r="CW78" s="11" t="n"/>
      <c r="CX78" s="11" t="n"/>
      <c r="CY78" s="11" t="n"/>
      <c r="CZ78" s="11" t="n"/>
      <c r="DA78" s="11" t="n"/>
      <c r="DB78" s="11" t="n"/>
      <c r="DC78" s="11" t="n"/>
      <c r="DD78" s="11" t="n"/>
      <c r="DE78" s="11" t="n"/>
      <c r="DF78" s="11" t="n"/>
      <c r="DG78" s="11" t="n"/>
      <c r="DH78" s="11" t="n"/>
      <c r="DI78" s="11" t="n"/>
      <c r="DJ78" s="11" t="n"/>
      <c r="DK78" s="11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11" t="n"/>
      <c r="DI79" s="11" t="n"/>
      <c r="DJ79" s="11" t="n"/>
      <c r="DK79" s="11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11" t="n"/>
      <c r="DI80" s="11" t="n"/>
      <c r="DJ80" s="11" t="n"/>
      <c r="DK80" s="11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11" t="n"/>
      <c r="DI81" s="11" t="n"/>
      <c r="DJ81" s="11" t="n"/>
      <c r="DK81" s="11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11" t="n"/>
      <c r="DI82" s="11" t="n"/>
      <c r="DJ82" s="11" t="n"/>
      <c r="DK82" s="11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11" t="n"/>
      <c r="DI83" s="11" t="n"/>
      <c r="DJ83" s="11" t="n"/>
      <c r="DK83" s="11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11" t="n"/>
      <c r="DI84" s="11" t="n"/>
      <c r="DJ84" s="11" t="n"/>
      <c r="DK84" s="11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11" t="n"/>
      <c r="DI85" s="11" t="n"/>
      <c r="DJ85" s="11" t="n"/>
      <c r="DK85" s="11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11" t="n"/>
      <c r="DI86" s="11" t="n"/>
      <c r="DJ86" s="11" t="n"/>
      <c r="DK86" s="11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11" t="n"/>
      <c r="DI87" s="11" t="n"/>
      <c r="DJ87" s="11" t="n"/>
      <c r="DK87" s="11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11" t="n"/>
      <c r="DI88" s="11" t="n"/>
      <c r="DJ88" s="11" t="n"/>
      <c r="DK88" s="11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11" t="n"/>
      <c r="DI89" s="11" t="n"/>
      <c r="DJ89" s="11" t="n"/>
      <c r="DK89" s="11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11" t="n"/>
      <c r="DI90" s="11" t="n"/>
      <c r="DJ90" s="11" t="n"/>
      <c r="DK90" s="11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11" t="n"/>
      <c r="DI91" s="11" t="n"/>
      <c r="DJ91" s="11" t="n"/>
      <c r="DK91" s="11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11" t="n"/>
      <c r="DI92" s="11" t="n"/>
      <c r="DJ92" s="11" t="n"/>
      <c r="DK92" s="11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11" t="n"/>
      <c r="DI93" s="11" t="n"/>
      <c r="DJ93" s="11" t="n"/>
      <c r="DK93" s="11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11" t="n"/>
      <c r="DI94" s="11" t="n"/>
      <c r="DJ94" s="11" t="n"/>
      <c r="DK94" s="11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11" t="n"/>
      <c r="DI95" s="11" t="n"/>
      <c r="DJ95" s="11" t="n"/>
      <c r="DK95" s="11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11" t="n"/>
      <c r="DI96" s="11" t="n"/>
      <c r="DJ96" s="11" t="n"/>
      <c r="DK96" s="11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11" t="n"/>
      <c r="DI97" s="11" t="n"/>
      <c r="DJ97" s="11" t="n"/>
      <c r="DK97" s="11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11" t="n"/>
      <c r="DI98" s="11" t="n"/>
      <c r="DJ98" s="11" t="n"/>
      <c r="DK98" s="11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11" t="n"/>
      <c r="DI99" s="11" t="n"/>
      <c r="DJ99" s="11" t="n"/>
      <c r="DK99" s="11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11" t="n"/>
      <c r="DI100" s="11" t="n"/>
      <c r="DJ100" s="11" t="n"/>
      <c r="DK100" s="11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11" t="n"/>
      <c r="DI101" s="11" t="n"/>
      <c r="DJ101" s="11" t="n"/>
      <c r="DK101" s="11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11" t="n"/>
      <c r="DI102" s="11" t="n"/>
      <c r="DJ102" s="11" t="n"/>
      <c r="DK102" s="11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11" t="n"/>
      <c r="DI103" s="11" t="n"/>
      <c r="DJ103" s="11" t="n"/>
      <c r="DK103" s="11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11" t="n"/>
      <c r="DI104" s="11" t="n"/>
      <c r="DJ104" s="11" t="n"/>
      <c r="DK104" s="11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11" t="n"/>
      <c r="DI105" s="11" t="n"/>
      <c r="DJ105" s="11" t="n"/>
      <c r="DK105" s="11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11" t="n"/>
      <c r="DI106" s="11" t="n"/>
      <c r="DJ106" s="11" t="n"/>
      <c r="DK106" s="11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11" t="n"/>
      <c r="DI107" s="11" t="n"/>
      <c r="DJ107" s="11" t="n"/>
      <c r="DK107" s="11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11" t="n"/>
      <c r="DI108" s="11" t="n"/>
      <c r="DJ108" s="11" t="n"/>
      <c r="DK108" s="11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11" t="n"/>
      <c r="DI109" s="11" t="n"/>
      <c r="DJ109" s="11" t="n"/>
      <c r="DK109" s="11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11" t="n"/>
      <c r="DI110" s="11" t="n"/>
      <c r="DJ110" s="11" t="n"/>
      <c r="DK110" s="11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11" t="n"/>
      <c r="DI111" s="11" t="n"/>
      <c r="DJ111" s="11" t="n"/>
      <c r="DK111" s="11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11" t="n"/>
      <c r="DI112" s="11" t="n"/>
      <c r="DJ112" s="11" t="n"/>
      <c r="DK112" s="11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11" t="n"/>
      <c r="DI113" s="11" t="n"/>
      <c r="DJ113" s="11" t="n"/>
      <c r="DK113" s="11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11" t="n"/>
      <c r="DI114" s="11" t="n"/>
      <c r="DJ114" s="11" t="n"/>
      <c r="DK114" s="11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11" t="n"/>
      <c r="DI115" s="11" t="n"/>
      <c r="DJ115" s="11" t="n"/>
      <c r="DK115" s="11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11" t="n"/>
      <c r="DI116" s="11" t="n"/>
      <c r="DJ116" s="11" t="n"/>
      <c r="DK116" s="11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11" t="n"/>
      <c r="DI117" s="11" t="n"/>
      <c r="DJ117" s="11" t="n"/>
      <c r="DK117" s="11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11" t="n"/>
      <c r="DI118" s="11" t="n"/>
      <c r="DJ118" s="11" t="n"/>
      <c r="DK118" s="11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11" t="n"/>
      <c r="DI119" s="11" t="n"/>
      <c r="DJ119" s="11" t="n"/>
      <c r="DK119" s="11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11" t="n"/>
      <c r="DI120" s="11" t="n"/>
      <c r="DJ120" s="11" t="n"/>
      <c r="DK120" s="11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11" t="n"/>
      <c r="DI121" s="11" t="n"/>
      <c r="DJ121" s="11" t="n"/>
      <c r="DK121" s="11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11" t="n"/>
      <c r="DI122" s="11" t="n"/>
      <c r="DJ122" s="11" t="n"/>
      <c r="DK122" s="11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11" t="n"/>
      <c r="DI123" s="11" t="n"/>
      <c r="DJ123" s="11" t="n"/>
      <c r="DK123" s="11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11" t="n"/>
      <c r="DI124" s="11" t="n"/>
      <c r="DJ124" s="11" t="n"/>
      <c r="DK124" s="11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11" t="n"/>
      <c r="DI125" s="11" t="n"/>
      <c r="DJ125" s="11" t="n"/>
      <c r="DK125" s="11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11" t="n"/>
      <c r="DI126" s="11" t="n"/>
      <c r="DJ126" s="11" t="n"/>
      <c r="DK126" s="11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11" t="n"/>
      <c r="DI127" s="11" t="n"/>
      <c r="DJ127" s="11" t="n"/>
      <c r="DK127" s="11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11" t="n"/>
      <c r="DI128" s="11" t="n"/>
      <c r="DJ128" s="11" t="n"/>
      <c r="DK128" s="11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11" t="n"/>
      <c r="DI129" s="11" t="n"/>
      <c r="DJ129" s="11" t="n"/>
      <c r="DK129" s="11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11" t="n"/>
      <c r="DI130" s="11" t="n"/>
      <c r="DJ130" s="11" t="n"/>
      <c r="DK130" s="11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11" t="n"/>
      <c r="DI131" s="11" t="n"/>
      <c r="DJ131" s="11" t="n"/>
      <c r="DK131" s="11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11" t="n"/>
      <c r="DI132" s="11" t="n"/>
      <c r="DJ132" s="11" t="n"/>
      <c r="DK132" s="11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11" t="n"/>
      <c r="DI133" s="11" t="n"/>
      <c r="DJ133" s="11" t="n"/>
      <c r="DK133" s="11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11" t="n"/>
      <c r="DI134" s="11" t="n"/>
      <c r="DJ134" s="11" t="n"/>
      <c r="DK134" s="11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11" t="n"/>
      <c r="DI135" s="11" t="n"/>
      <c r="DJ135" s="11" t="n"/>
      <c r="DK135" s="11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11" t="n"/>
      <c r="DI136" s="11" t="n"/>
      <c r="DJ136" s="11" t="n"/>
      <c r="DK136" s="11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11" t="n"/>
      <c r="DI137" s="11" t="n"/>
      <c r="DJ137" s="11" t="n"/>
      <c r="DK137" s="11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11" t="n"/>
      <c r="DI138" s="11" t="n"/>
      <c r="DJ138" s="11" t="n"/>
      <c r="DK138" s="11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11" t="n"/>
      <c r="DI139" s="11" t="n"/>
      <c r="DJ139" s="11" t="n"/>
      <c r="DK139" s="11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11" t="n"/>
      <c r="DI140" s="11" t="n"/>
      <c r="DJ140" s="11" t="n"/>
      <c r="DK140" s="11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11" t="n"/>
      <c r="DI141" s="11" t="n"/>
      <c r="DJ141" s="11" t="n"/>
      <c r="DK141" s="11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11" t="n"/>
      <c r="DI142" s="11" t="n"/>
      <c r="DJ142" s="11" t="n"/>
      <c r="DK142" s="11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11" t="n"/>
      <c r="DI143" s="11" t="n"/>
      <c r="DJ143" s="11" t="n"/>
      <c r="DK143" s="11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11" t="n"/>
      <c r="DI144" s="11" t="n"/>
      <c r="DJ144" s="11" t="n"/>
      <c r="DK144" s="11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11" t="n"/>
      <c r="DI145" s="11" t="n"/>
      <c r="DJ145" s="11" t="n"/>
      <c r="DK145" s="11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11" t="n"/>
      <c r="DI146" s="11" t="n"/>
      <c r="DJ146" s="11" t="n"/>
      <c r="DK146" s="11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11" t="n"/>
      <c r="DI147" s="11" t="n"/>
      <c r="DJ147" s="11" t="n"/>
      <c r="DK147" s="11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11" t="n"/>
      <c r="DI148" s="11" t="n"/>
      <c r="DJ148" s="11" t="n"/>
      <c r="DK148" s="11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11" t="n"/>
      <c r="DI149" s="11" t="n"/>
      <c r="DJ149" s="11" t="n"/>
      <c r="DK149" s="11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11" t="n"/>
      <c r="DI150" s="11" t="n"/>
      <c r="DJ150" s="11" t="n"/>
      <c r="DK150" s="11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11" t="n"/>
      <c r="DI151" s="11" t="n"/>
      <c r="DJ151" s="11" t="n"/>
      <c r="DK151" s="11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11" t="n"/>
      <c r="DI152" s="11" t="n"/>
      <c r="DJ152" s="11" t="n"/>
      <c r="DK152" s="11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11" t="n"/>
      <c r="DI153" s="11" t="n"/>
      <c r="DJ153" s="11" t="n"/>
      <c r="DK153" s="11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11" t="n"/>
      <c r="DI154" s="11" t="n"/>
      <c r="DJ154" s="11" t="n"/>
      <c r="DK154" s="11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11" t="n"/>
      <c r="DI155" s="11" t="n"/>
      <c r="DJ155" s="11" t="n"/>
      <c r="DK155" s="11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11" t="n"/>
      <c r="DI156" s="11" t="n"/>
      <c r="DJ156" s="11" t="n"/>
      <c r="DK156" s="11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11" t="n"/>
      <c r="DI157" s="11" t="n"/>
      <c r="DJ157" s="11" t="n"/>
      <c r="DK157" s="11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11" t="n"/>
      <c r="DI158" s="11" t="n"/>
      <c r="DJ158" s="11" t="n"/>
      <c r="DK158" s="11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11" t="n"/>
      <c r="DI159" s="11" t="n"/>
      <c r="DJ159" s="11" t="n"/>
      <c r="DK159" s="11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11" t="n"/>
      <c r="DI160" s="11" t="n"/>
      <c r="DJ160" s="11" t="n"/>
      <c r="DK160" s="11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11" t="n"/>
      <c r="DI161" s="11" t="n"/>
      <c r="DJ161" s="11" t="n"/>
      <c r="DK161" s="11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11" t="n"/>
      <c r="DI162" s="11" t="n"/>
      <c r="DJ162" s="11" t="n"/>
      <c r="DK162" s="11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11" t="n"/>
      <c r="DI163" s="11" t="n"/>
      <c r="DJ163" s="11" t="n"/>
      <c r="DK163" s="11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11" t="n"/>
      <c r="DI164" s="11" t="n"/>
      <c r="DJ164" s="11" t="n"/>
      <c r="DK164" s="11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11" t="n"/>
      <c r="DI165" s="11" t="n"/>
      <c r="DJ165" s="11" t="n"/>
      <c r="DK165" s="11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11" t="n"/>
      <c r="DI166" s="11" t="n"/>
      <c r="DJ166" s="11" t="n"/>
      <c r="DK166" s="11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11" t="n"/>
      <c r="DI167" s="11" t="n"/>
      <c r="DJ167" s="11" t="n"/>
      <c r="DK167" s="11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11" t="n"/>
      <c r="DI168" s="11" t="n"/>
      <c r="DJ168" s="11" t="n"/>
      <c r="DK168" s="11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11" t="n"/>
      <c r="DI169" s="11" t="n"/>
      <c r="DJ169" s="11" t="n"/>
      <c r="DK169" s="11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11" t="n"/>
      <c r="DI170" s="11" t="n"/>
      <c r="DJ170" s="11" t="n"/>
      <c r="DK170" s="11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11" t="n"/>
      <c r="DI171" s="11" t="n"/>
      <c r="DJ171" s="11" t="n"/>
      <c r="DK171" s="11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11" t="n"/>
      <c r="DI172" s="11" t="n"/>
      <c r="DJ172" s="11" t="n"/>
      <c r="DK172" s="11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11" t="n"/>
      <c r="DI173" s="11" t="n"/>
      <c r="DJ173" s="11" t="n"/>
      <c r="DK173" s="11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11" t="n"/>
      <c r="DI174" s="11" t="n"/>
      <c r="DJ174" s="11" t="n"/>
      <c r="DK174" s="11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11" t="n"/>
      <c r="DI175" s="11" t="n"/>
      <c r="DJ175" s="11" t="n"/>
      <c r="DK175" s="11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11" t="n"/>
      <c r="DI176" s="11" t="n"/>
      <c r="DJ176" s="11" t="n"/>
      <c r="DK176" s="11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11" t="n"/>
      <c r="DI177" s="11" t="n"/>
      <c r="DJ177" s="11" t="n"/>
      <c r="DK177" s="11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11" t="n"/>
      <c r="DI178" s="11" t="n"/>
      <c r="DJ178" s="11" t="n"/>
      <c r="DK178" s="11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11" t="n"/>
      <c r="DI179" s="11" t="n"/>
      <c r="DJ179" s="11" t="n"/>
      <c r="DK179" s="11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11" t="n"/>
      <c r="DI180" s="11" t="n"/>
      <c r="DJ180" s="11" t="n"/>
      <c r="DK180" s="11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11" t="n"/>
      <c r="DI181" s="11" t="n"/>
      <c r="DJ181" s="11" t="n"/>
      <c r="DK181" s="11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11" t="n"/>
      <c r="DI182" s="11" t="n"/>
      <c r="DJ182" s="11" t="n"/>
      <c r="DK182" s="11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11" t="n"/>
      <c r="DI183" s="11" t="n"/>
      <c r="DJ183" s="11" t="n"/>
      <c r="DK183" s="11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11" t="n"/>
      <c r="DI184" s="11" t="n"/>
      <c r="DJ184" s="11" t="n"/>
      <c r="DK184" s="11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11" t="n"/>
      <c r="DI185" s="11" t="n"/>
      <c r="DJ185" s="11" t="n"/>
      <c r="DK185" s="11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11" t="n"/>
      <c r="DI186" s="11" t="n"/>
      <c r="DJ186" s="11" t="n"/>
      <c r="DK186" s="11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11" t="n"/>
      <c r="DI187" s="11" t="n"/>
      <c r="DJ187" s="11" t="n"/>
      <c r="DK187" s="11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11" t="n"/>
      <c r="DI188" s="11" t="n"/>
      <c r="DJ188" s="11" t="n"/>
      <c r="DK188" s="11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11" t="n"/>
      <c r="DI189" s="11" t="n"/>
      <c r="DJ189" s="11" t="n"/>
      <c r="DK189" s="11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11" t="n"/>
      <c r="DI190" s="11" t="n"/>
      <c r="DJ190" s="11" t="n"/>
      <c r="DK190" s="11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11" t="n"/>
      <c r="DI191" s="11" t="n"/>
      <c r="DJ191" s="11" t="n"/>
      <c r="DK191" s="11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11" t="n"/>
      <c r="DI192" s="11" t="n"/>
      <c r="DJ192" s="11" t="n"/>
      <c r="DK192" s="11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11" t="n"/>
      <c r="DI193" s="11" t="n"/>
      <c r="DJ193" s="11" t="n"/>
      <c r="DK193" s="11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11" t="n"/>
      <c r="DI194" s="11" t="n"/>
      <c r="DJ194" s="11" t="n"/>
      <c r="DK194" s="11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11" t="n"/>
      <c r="DI195" s="11" t="n"/>
      <c r="DJ195" s="11" t="n"/>
      <c r="DK195" s="11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11" t="n"/>
      <c r="DI196" s="11" t="n"/>
      <c r="DJ196" s="11" t="n"/>
      <c r="DK196" s="11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11" t="n"/>
      <c r="DI197" s="11" t="n"/>
      <c r="DJ197" s="11" t="n"/>
      <c r="DK197" s="11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11" t="n"/>
      <c r="DI198" s="11" t="n"/>
      <c r="DJ198" s="11" t="n"/>
      <c r="DK198" s="11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11" t="n"/>
      <c r="DI199" s="11" t="n"/>
      <c r="DJ199" s="11" t="n"/>
      <c r="DK199" s="11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11" t="n"/>
      <c r="DI200" s="11" t="n"/>
      <c r="DJ200" s="11" t="n"/>
      <c r="DK200" s="11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11" t="n"/>
      <c r="DI201" s="11" t="n"/>
      <c r="DJ201" s="11" t="n"/>
      <c r="DK201" s="11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11" t="n"/>
      <c r="DI202" s="11" t="n"/>
      <c r="DJ202" s="11" t="n"/>
      <c r="DK202" s="11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11" t="n"/>
      <c r="DI203" s="11" t="n"/>
      <c r="DJ203" s="11" t="n"/>
      <c r="DK203" s="11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11" t="n"/>
      <c r="DI204" s="11" t="n"/>
      <c r="DJ204" s="11" t="n"/>
      <c r="DK204" s="11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11" t="n"/>
      <c r="DI205" s="11" t="n"/>
      <c r="DJ205" s="11" t="n"/>
      <c r="DK205" s="11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11" t="n"/>
      <c r="DI206" s="11" t="n"/>
      <c r="DJ206" s="11" t="n"/>
      <c r="DK206" s="11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11" t="n"/>
      <c r="DI207" s="11" t="n"/>
      <c r="DJ207" s="11" t="n"/>
      <c r="DK207" s="11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11" t="n"/>
      <c r="DI208" s="11" t="n"/>
      <c r="DJ208" s="11" t="n"/>
      <c r="DK208" s="11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11" t="n"/>
      <c r="DI209" s="11" t="n"/>
      <c r="DJ209" s="11" t="n"/>
      <c r="DK209" s="11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11" t="n"/>
      <c r="DI210" s="11" t="n"/>
      <c r="DJ210" s="11" t="n"/>
      <c r="DK210" s="11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11" t="n"/>
      <c r="DI211" s="11" t="n"/>
      <c r="DJ211" s="11" t="n"/>
      <c r="DK211" s="11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11" t="n"/>
      <c r="DI212" s="11" t="n"/>
      <c r="DJ212" s="11" t="n"/>
      <c r="DK212" s="11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11" t="n"/>
      <c r="DI213" s="11" t="n"/>
      <c r="DJ213" s="11" t="n"/>
      <c r="DK213" s="11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11" t="n"/>
      <c r="DI214" s="11" t="n"/>
      <c r="DJ214" s="11" t="n"/>
      <c r="DK214" s="11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11" t="n"/>
      <c r="DI215" s="11" t="n"/>
      <c r="DJ215" s="11" t="n"/>
      <c r="DK215" s="11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11" t="n"/>
      <c r="DI216" s="11" t="n"/>
      <c r="DJ216" s="11" t="n"/>
      <c r="DK216" s="11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11" t="n"/>
      <c r="DI217" s="11" t="n"/>
      <c r="DJ217" s="11" t="n"/>
      <c r="DK217" s="11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11" t="n"/>
      <c r="DI218" s="11" t="n"/>
      <c r="DJ218" s="11" t="n"/>
      <c r="DK218" s="11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11" t="n"/>
      <c r="DI219" s="11" t="n"/>
      <c r="DJ219" s="11" t="n"/>
      <c r="DK219" s="11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11" t="n"/>
      <c r="DI220" s="11" t="n"/>
      <c r="DJ220" s="11" t="n"/>
      <c r="DK220" s="11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11" t="n"/>
      <c r="DI221" s="11" t="n"/>
      <c r="DJ221" s="11" t="n"/>
      <c r="DK221" s="11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11" t="n"/>
      <c r="DI222" s="11" t="n"/>
      <c r="DJ222" s="11" t="n"/>
      <c r="DK222" s="11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11" t="n"/>
      <c r="DI223" s="11" t="n"/>
      <c r="DJ223" s="11" t="n"/>
      <c r="DK223" s="11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11" t="n"/>
      <c r="DI224" s="11" t="n"/>
      <c r="DJ224" s="11" t="n"/>
      <c r="DK224" s="11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11" t="n"/>
      <c r="DI225" s="11" t="n"/>
      <c r="DJ225" s="11" t="n"/>
      <c r="DK225" s="11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11" t="n"/>
      <c r="DI226" s="11" t="n"/>
      <c r="DJ226" s="11" t="n"/>
      <c r="DK226" s="11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11" t="n"/>
      <c r="DI227" s="11" t="n"/>
      <c r="DJ227" s="11" t="n"/>
      <c r="DK227" s="11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11" t="n"/>
      <c r="DI228" s="11" t="n"/>
      <c r="DJ228" s="11" t="n"/>
      <c r="DK228" s="11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11" t="n"/>
      <c r="DI229" s="11" t="n"/>
      <c r="DJ229" s="11" t="n"/>
      <c r="DK229" s="11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11" t="n"/>
      <c r="DI230" s="11" t="n"/>
      <c r="DJ230" s="11" t="n"/>
      <c r="DK230" s="11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11" t="n"/>
      <c r="DI231" s="11" t="n"/>
      <c r="DJ231" s="11" t="n"/>
      <c r="DK231" s="11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11" t="n"/>
      <c r="DI232" s="11" t="n"/>
      <c r="DJ232" s="11" t="n"/>
      <c r="DK232" s="11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11" t="n"/>
      <c r="DI233" s="11" t="n"/>
      <c r="DJ233" s="11" t="n"/>
      <c r="DK233" s="11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11" t="n"/>
      <c r="DI234" s="11" t="n"/>
      <c r="DJ234" s="11" t="n"/>
      <c r="DK234" s="11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11" t="n"/>
      <c r="DI235" s="11" t="n"/>
      <c r="DJ235" s="11" t="n"/>
      <c r="DK235" s="11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11" t="n"/>
      <c r="DI236" s="11" t="n"/>
      <c r="DJ236" s="11" t="n"/>
      <c r="DK236" s="11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11" t="n"/>
      <c r="DI237" s="11" t="n"/>
      <c r="DJ237" s="11" t="n"/>
      <c r="DK237" s="11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11" t="n"/>
      <c r="DI238" s="11" t="n"/>
      <c r="DJ238" s="11" t="n"/>
      <c r="DK238" s="11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11" t="n"/>
      <c r="DI239" s="11" t="n"/>
      <c r="DJ239" s="11" t="n"/>
      <c r="DK239" s="11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11" t="n"/>
      <c r="DI240" s="11" t="n"/>
      <c r="DJ240" s="11" t="n"/>
      <c r="DK240" s="11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11" t="n"/>
      <c r="DI241" s="11" t="n"/>
      <c r="DJ241" s="11" t="n"/>
      <c r="DK241" s="11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11" t="n"/>
      <c r="DI242" s="11" t="n"/>
      <c r="DJ242" s="11" t="n"/>
      <c r="DK242" s="11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11" t="n"/>
      <c r="DI243" s="11" t="n"/>
      <c r="DJ243" s="11" t="n"/>
      <c r="DK243" s="11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11" t="n"/>
      <c r="DI244" s="11" t="n"/>
      <c r="DJ244" s="11" t="n"/>
      <c r="DK244" s="11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11" t="n"/>
      <c r="DI245" s="11" t="n"/>
      <c r="DJ245" s="11" t="n"/>
      <c r="DK245" s="11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11" t="n"/>
      <c r="DI246" s="11" t="n"/>
      <c r="DJ246" s="11" t="n"/>
      <c r="DK246" s="11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11" t="n"/>
      <c r="DI247" s="11" t="n"/>
      <c r="DJ247" s="11" t="n"/>
      <c r="DK247" s="11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11" t="n"/>
      <c r="DI248" s="11" t="n"/>
      <c r="DJ248" s="11" t="n"/>
      <c r="DK248" s="11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11" t="n"/>
      <c r="DI249" s="11" t="n"/>
      <c r="DJ249" s="11" t="n"/>
      <c r="DK249" s="11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11" t="n"/>
      <c r="DI250" s="11" t="n"/>
      <c r="DJ250" s="11" t="n"/>
      <c r="DK250" s="11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11" t="n"/>
      <c r="DI251" s="11" t="n"/>
      <c r="DJ251" s="11" t="n"/>
      <c r="DK251" s="11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11" t="n"/>
      <c r="DI252" s="11" t="n"/>
      <c r="DJ252" s="11" t="n"/>
      <c r="DK252" s="11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11" t="n"/>
      <c r="DI253" s="11" t="n"/>
      <c r="DJ253" s="11" t="n"/>
      <c r="DK253" s="11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11" t="n"/>
      <c r="DI254" s="11" t="n"/>
      <c r="DJ254" s="11" t="n"/>
      <c r="DK254" s="11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11" t="n"/>
      <c r="DI255" s="11" t="n"/>
      <c r="DJ255" s="11" t="n"/>
      <c r="DK255" s="11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11" t="n"/>
      <c r="DI256" s="11" t="n"/>
      <c r="DJ256" s="11" t="n"/>
      <c r="DK256" s="11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11" t="n"/>
      <c r="DI257" s="11" t="n"/>
      <c r="DJ257" s="11" t="n"/>
      <c r="DK257" s="11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11" t="n"/>
      <c r="DI258" s="11" t="n"/>
      <c r="DJ258" s="11" t="n"/>
      <c r="DK258" s="11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11" t="n"/>
      <c r="DI259" s="11" t="n"/>
      <c r="DJ259" s="11" t="n"/>
      <c r="DK259" s="11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11" t="n"/>
      <c r="DI260" s="11" t="n"/>
      <c r="DJ260" s="11" t="n"/>
      <c r="DK260" s="11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11" t="n"/>
      <c r="DI261" s="11" t="n"/>
      <c r="DJ261" s="11" t="n"/>
      <c r="DK261" s="11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11" t="n"/>
      <c r="DI262" s="11" t="n"/>
      <c r="DJ262" s="11" t="n"/>
      <c r="DK262" s="11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11" t="n"/>
      <c r="DI263" s="11" t="n"/>
      <c r="DJ263" s="11" t="n"/>
      <c r="DK263" s="11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11" t="n"/>
      <c r="DI264" s="11" t="n"/>
      <c r="DJ264" s="11" t="n"/>
      <c r="DK264" s="11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11" t="n"/>
      <c r="DI265" s="11" t="n"/>
      <c r="DJ265" s="11" t="n"/>
      <c r="DK265" s="11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11" t="n"/>
      <c r="DI266" s="11" t="n"/>
      <c r="DJ266" s="11" t="n"/>
      <c r="DK266" s="11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11" t="n"/>
      <c r="DI267" s="11" t="n"/>
      <c r="DJ267" s="11" t="n"/>
      <c r="DK267" s="11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11" t="n"/>
      <c r="DI268" s="11" t="n"/>
      <c r="DJ268" s="11" t="n"/>
      <c r="DK268" s="11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11" t="n"/>
      <c r="DI269" s="11" t="n"/>
      <c r="DJ269" s="11" t="n"/>
      <c r="DK269" s="11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11" t="n"/>
      <c r="DI270" s="11" t="n"/>
      <c r="DJ270" s="11" t="n"/>
      <c r="DK270" s="11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11" t="n"/>
      <c r="DI271" s="11" t="n"/>
      <c r="DJ271" s="11" t="n"/>
      <c r="DK271" s="11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11" t="n"/>
      <c r="DI272" s="11" t="n"/>
      <c r="DJ272" s="11" t="n"/>
      <c r="DK272" s="11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11" t="n"/>
      <c r="DI273" s="11" t="n"/>
      <c r="DJ273" s="11" t="n"/>
      <c r="DK273" s="11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11" t="n"/>
      <c r="DI274" s="11" t="n"/>
      <c r="DJ274" s="11" t="n"/>
      <c r="DK274" s="11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11" t="n"/>
      <c r="DI275" s="11" t="n"/>
      <c r="DJ275" s="11" t="n"/>
      <c r="DK275" s="11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11" t="n"/>
      <c r="DI276" s="11" t="n"/>
      <c r="DJ276" s="11" t="n"/>
      <c r="DK276" s="11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11" t="n"/>
      <c r="DI277" s="11" t="n"/>
      <c r="DJ277" s="11" t="n"/>
      <c r="DK277" s="11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11" t="n"/>
      <c r="DI278" s="11" t="n"/>
      <c r="DJ278" s="11" t="n"/>
      <c r="DK278" s="11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11" t="n"/>
      <c r="DI279" s="11" t="n"/>
      <c r="DJ279" s="11" t="n"/>
      <c r="DK279" s="11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11" t="n"/>
      <c r="DI280" s="11" t="n"/>
      <c r="DJ280" s="11" t="n"/>
      <c r="DK280" s="11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11" t="n"/>
      <c r="DI281" s="11" t="n"/>
      <c r="DJ281" s="11" t="n"/>
      <c r="DK281" s="11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11" t="n"/>
      <c r="DI282" s="11" t="n"/>
      <c r="DJ282" s="11" t="n"/>
      <c r="DK282" s="11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11" t="n"/>
      <c r="DI283" s="11" t="n"/>
      <c r="DJ283" s="11" t="n"/>
      <c r="DK283" s="11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11" t="n"/>
      <c r="DI284" s="11" t="n"/>
      <c r="DJ284" s="11" t="n"/>
      <c r="DK284" s="11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11" t="n"/>
      <c r="DI285" s="11" t="n"/>
      <c r="DJ285" s="11" t="n"/>
      <c r="DK285" s="11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11" t="n"/>
      <c r="DI286" s="11" t="n"/>
      <c r="DJ286" s="11" t="n"/>
      <c r="DK286" s="11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11" t="n"/>
      <c r="DI287" s="11" t="n"/>
      <c r="DJ287" s="11" t="n"/>
      <c r="DK287" s="11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11" t="n"/>
      <c r="DI288" s="11" t="n"/>
      <c r="DJ288" s="11" t="n"/>
      <c r="DK288" s="11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11" t="n"/>
      <c r="DI289" s="11" t="n"/>
      <c r="DJ289" s="11" t="n"/>
      <c r="DK289" s="11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11" t="n"/>
      <c r="DI290" s="11" t="n"/>
      <c r="DJ290" s="11" t="n"/>
      <c r="DK290" s="11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11" t="n"/>
      <c r="DI291" s="11" t="n"/>
      <c r="DJ291" s="11" t="n"/>
      <c r="DK291" s="11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11" t="n"/>
      <c r="DI292" s="11" t="n"/>
      <c r="DJ292" s="11" t="n"/>
      <c r="DK292" s="11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11" t="n"/>
      <c r="DI293" s="11" t="n"/>
      <c r="DJ293" s="11" t="n"/>
      <c r="DK293" s="11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11" t="n"/>
      <c r="DI294" s="11" t="n"/>
      <c r="DJ294" s="11" t="n"/>
      <c r="DK294" s="11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11" t="n"/>
      <c r="DI295" s="11" t="n"/>
      <c r="DJ295" s="11" t="n"/>
      <c r="DK295" s="11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11" t="n"/>
      <c r="DI296" s="11" t="n"/>
      <c r="DJ296" s="11" t="n"/>
      <c r="DK296" s="11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11" t="n"/>
      <c r="DI297" s="11" t="n"/>
      <c r="DJ297" s="11" t="n"/>
      <c r="DK297" s="11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11" t="n"/>
      <c r="DI298" s="11" t="n"/>
      <c r="DJ298" s="11" t="n"/>
      <c r="DK298" s="11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11" t="n"/>
      <c r="DI299" s="11" t="n"/>
      <c r="DJ299" s="11" t="n"/>
      <c r="DK299" s="11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11" t="n"/>
      <c r="DI300" s="11" t="n"/>
      <c r="DJ300" s="11" t="n"/>
      <c r="DK300" s="11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11" t="n"/>
      <c r="DI301" s="11" t="n"/>
      <c r="DJ301" s="11" t="n"/>
      <c r="DK301" s="11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11" t="n"/>
      <c r="DI302" s="11" t="n"/>
      <c r="DJ302" s="11" t="n"/>
      <c r="DK302" s="11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11" t="n"/>
      <c r="DI303" s="11" t="n"/>
      <c r="DJ303" s="11" t="n"/>
      <c r="DK303" s="11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11" t="n"/>
      <c r="DI304" s="11" t="n"/>
      <c r="DJ304" s="11" t="n"/>
      <c r="DK304" s="11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11" t="n"/>
      <c r="DI305" s="11" t="n"/>
      <c r="DJ305" s="11" t="n"/>
      <c r="DK305" s="11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11" t="n"/>
      <c r="DI306" s="11" t="n"/>
      <c r="DJ306" s="11" t="n"/>
      <c r="DK306" s="11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11" t="n"/>
      <c r="DI307" s="11" t="n"/>
      <c r="DJ307" s="11" t="n"/>
      <c r="DK307" s="11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11" t="n"/>
      <c r="DI308" s="11" t="n"/>
      <c r="DJ308" s="11" t="n"/>
      <c r="DK308" s="11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11" t="n"/>
      <c r="DI309" s="11" t="n"/>
      <c r="DJ309" s="11" t="n"/>
      <c r="DK309" s="11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11" t="n"/>
      <c r="DI310" s="11" t="n"/>
      <c r="DJ310" s="11" t="n"/>
      <c r="DK310" s="11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11" t="n"/>
      <c r="DI311" s="11" t="n"/>
      <c r="DJ311" s="11" t="n"/>
      <c r="DK311" s="11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11" t="n"/>
      <c r="DI312" s="11" t="n"/>
      <c r="DJ312" s="11" t="n"/>
      <c r="DK312" s="11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11" t="n"/>
      <c r="DI313" s="11" t="n"/>
      <c r="DJ313" s="11" t="n"/>
      <c r="DK313" s="11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11" t="n"/>
      <c r="DI314" s="11" t="n"/>
      <c r="DJ314" s="11" t="n"/>
      <c r="DK314" s="11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11" t="n"/>
      <c r="DI315" s="11" t="n"/>
      <c r="DJ315" s="11" t="n"/>
      <c r="DK315" s="11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11" t="n"/>
      <c r="DI316" s="11" t="n"/>
      <c r="DJ316" s="11" t="n"/>
      <c r="DK316" s="11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11" t="n"/>
      <c r="DI317" s="11" t="n"/>
      <c r="DJ317" s="11" t="n"/>
      <c r="DK317" s="11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11" t="n"/>
      <c r="DI318" s="11" t="n"/>
      <c r="DJ318" s="11" t="n"/>
      <c r="DK318" s="11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11" t="n"/>
      <c r="DI319" s="11" t="n"/>
      <c r="DJ319" s="11" t="n"/>
      <c r="DK319" s="11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11" t="n"/>
      <c r="DI320" s="11" t="n"/>
      <c r="DJ320" s="11" t="n"/>
      <c r="DK320" s="11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11" t="n"/>
      <c r="DI321" s="11" t="n"/>
      <c r="DJ321" s="11" t="n"/>
      <c r="DK321" s="11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11" t="n"/>
      <c r="DI322" s="11" t="n"/>
      <c r="DJ322" s="11" t="n"/>
      <c r="DK322" s="11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11" t="n"/>
      <c r="DI323" s="11" t="n"/>
      <c r="DJ323" s="11" t="n"/>
      <c r="DK323" s="11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11" t="n"/>
      <c r="DI324" s="11" t="n"/>
      <c r="DJ324" s="11" t="n"/>
      <c r="DK324" s="11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11" t="n"/>
      <c r="DI325" s="11" t="n"/>
      <c r="DJ325" s="11" t="n"/>
      <c r="DK325" s="11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11" t="n"/>
      <c r="DI326" s="11" t="n"/>
      <c r="DJ326" s="11" t="n"/>
      <c r="DK326" s="11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11" t="n"/>
      <c r="DI327" s="11" t="n"/>
      <c r="DJ327" s="11" t="n"/>
      <c r="DK327" s="11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11" t="n"/>
      <c r="DI328" s="11" t="n"/>
      <c r="DJ328" s="11" t="n"/>
      <c r="DK328" s="11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11" t="n"/>
      <c r="DI329" s="11" t="n"/>
      <c r="DJ329" s="11" t="n"/>
      <c r="DK329" s="11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11" t="n"/>
      <c r="DI330" s="11" t="n"/>
      <c r="DJ330" s="11" t="n"/>
      <c r="DK330" s="11" t="n"/>
    </row>
    <row r="331">
      <c r="A331" s="11" t="n"/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1" t="n"/>
      <c r="L331" s="11" t="n"/>
      <c r="M331" s="11" t="n"/>
      <c r="N331" s="11" t="n"/>
      <c r="O331" s="11" t="n"/>
      <c r="P331" s="11" t="n"/>
      <c r="Q331" s="11" t="n"/>
      <c r="R331" s="11" t="n"/>
      <c r="S331" s="11" t="n"/>
      <c r="T331" s="11" t="n"/>
      <c r="U331" s="11" t="n"/>
      <c r="V331" s="11" t="n"/>
      <c r="W331" s="11" t="n"/>
      <c r="X331" s="11" t="n"/>
      <c r="Y331" s="11" t="n"/>
      <c r="Z331" s="11" t="n"/>
      <c r="AA331" s="11" t="n"/>
      <c r="AB331" s="11" t="n"/>
      <c r="AC331" s="11" t="n"/>
      <c r="AD331" s="11" t="n"/>
      <c r="AE331" s="11" t="n"/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N331" s="11" t="n"/>
      <c r="AO331" s="11" t="n"/>
      <c r="AP331" s="11" t="n"/>
      <c r="AQ331" s="11" t="n"/>
      <c r="AR331" s="11" t="n"/>
      <c r="AS331" s="11" t="n"/>
      <c r="AT331" s="11" t="n"/>
      <c r="AU331" s="11" t="n"/>
      <c r="AV331" s="11" t="n"/>
      <c r="AW331" s="11" t="n"/>
      <c r="AX331" s="11" t="n"/>
      <c r="AY331" s="11" t="n"/>
      <c r="AZ331" s="11" t="n"/>
      <c r="BA331" s="11" t="n"/>
      <c r="BB331" s="11" t="n"/>
      <c r="BC331" s="11" t="n"/>
      <c r="BD331" s="11" t="n"/>
      <c r="BE331" s="11" t="n"/>
      <c r="BF331" s="11" t="n"/>
      <c r="BG331" s="11" t="n"/>
      <c r="BH331" s="11" t="n"/>
      <c r="BI331" s="11" t="n"/>
      <c r="BJ331" s="11" t="n"/>
      <c r="BK331" s="11" t="n"/>
      <c r="BL331" s="11" t="n"/>
      <c r="BM331" s="11" t="n"/>
      <c r="BN331" s="11" t="n"/>
      <c r="BO331" s="11" t="n"/>
      <c r="BP331" s="11" t="n"/>
      <c r="BQ331" s="11" t="n"/>
      <c r="BR331" s="11" t="n"/>
      <c r="BS331" s="11" t="n"/>
      <c r="BT331" s="11" t="n"/>
      <c r="BU331" s="11" t="n"/>
      <c r="BV331" s="11" t="n"/>
      <c r="BW331" s="11" t="n"/>
      <c r="BX331" s="11" t="n"/>
      <c r="BY331" s="11" t="n"/>
      <c r="BZ331" s="11" t="n"/>
      <c r="CA331" s="11" t="n"/>
      <c r="CB331" s="11" t="n"/>
      <c r="CC331" s="11" t="n"/>
      <c r="CD331" s="11" t="n"/>
      <c r="CE331" s="11" t="n"/>
      <c r="CF331" s="11" t="n"/>
      <c r="CG331" s="11" t="n"/>
      <c r="CH331" s="11" t="n"/>
      <c r="CI331" s="11" t="n"/>
      <c r="CJ331" s="11" t="n"/>
      <c r="CK331" s="11" t="n"/>
      <c r="CL331" s="11" t="n"/>
      <c r="CM331" s="11" t="n"/>
      <c r="CN331" s="11" t="n"/>
      <c r="CO331" s="11" t="n"/>
      <c r="CP331" s="11" t="n"/>
      <c r="CQ331" s="11" t="n"/>
      <c r="CR331" s="11" t="n"/>
      <c r="CS331" s="11" t="n"/>
      <c r="CT331" s="11" t="n"/>
      <c r="CU331" s="11" t="n"/>
      <c r="CV331" s="11" t="n"/>
      <c r="CW331" s="11" t="n"/>
      <c r="CX331" s="11" t="n"/>
      <c r="CY331" s="11" t="n"/>
      <c r="CZ331" s="11" t="n"/>
      <c r="DA331" s="11" t="n"/>
      <c r="DB331" s="11" t="n"/>
      <c r="DC331" s="11" t="n"/>
      <c r="DD331" s="11" t="n"/>
      <c r="DE331" s="11" t="n"/>
      <c r="DF331" s="11" t="n"/>
      <c r="DG331" s="11" t="n"/>
      <c r="DH331" s="11" t="n"/>
      <c r="DI331" s="11" t="n"/>
      <c r="DJ331" s="11" t="n"/>
      <c r="DK331" s="11" t="n"/>
    </row>
    <row r="332">
      <c r="A332" s="11" t="n"/>
      <c r="B332" s="11" t="n"/>
      <c r="C332" s="11" t="n"/>
      <c r="D332" s="11" t="n"/>
      <c r="E332" s="11" t="n"/>
      <c r="F332" s="11" t="n"/>
      <c r="G332" s="11" t="n"/>
      <c r="H332" s="11" t="n"/>
      <c r="I332" s="11" t="n"/>
      <c r="J332" s="11" t="n"/>
      <c r="K332" s="11" t="n"/>
      <c r="L332" s="11" t="n"/>
      <c r="M332" s="11" t="n"/>
      <c r="N332" s="11" t="n"/>
      <c r="O332" s="11" t="n"/>
      <c r="P332" s="11" t="n"/>
      <c r="Q332" s="11" t="n"/>
      <c r="R332" s="11" t="n"/>
      <c r="S332" s="11" t="n"/>
      <c r="T332" s="11" t="n"/>
      <c r="U332" s="11" t="n"/>
      <c r="V332" s="11" t="n"/>
      <c r="W332" s="11" t="n"/>
      <c r="X332" s="11" t="n"/>
      <c r="Y332" s="11" t="n"/>
      <c r="Z332" s="11" t="n"/>
      <c r="AA332" s="11" t="n"/>
      <c r="AB332" s="11" t="n"/>
      <c r="AC332" s="11" t="n"/>
      <c r="AD332" s="11" t="n"/>
      <c r="AE332" s="11" t="n"/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N332" s="11" t="n"/>
      <c r="AO332" s="11" t="n"/>
      <c r="AP332" s="11" t="n"/>
      <c r="AQ332" s="11" t="n"/>
      <c r="AR332" s="11" t="n"/>
      <c r="AS332" s="11" t="n"/>
      <c r="AT332" s="11" t="n"/>
      <c r="AU332" s="11" t="n"/>
      <c r="AV332" s="11" t="n"/>
      <c r="AW332" s="11" t="n"/>
      <c r="AX332" s="11" t="n"/>
      <c r="AY332" s="11" t="n"/>
      <c r="AZ332" s="11" t="n"/>
      <c r="BA332" s="11" t="n"/>
      <c r="BB332" s="11" t="n"/>
      <c r="BC332" s="11" t="n"/>
      <c r="BD332" s="11" t="n"/>
      <c r="BE332" s="11" t="n"/>
      <c r="BF332" s="11" t="n"/>
      <c r="BG332" s="11" t="n"/>
      <c r="BH332" s="11" t="n"/>
      <c r="BI332" s="11" t="n"/>
      <c r="BJ332" s="11" t="n"/>
      <c r="BK332" s="11" t="n"/>
      <c r="BL332" s="11" t="n"/>
      <c r="BM332" s="11" t="n"/>
      <c r="BN332" s="11" t="n"/>
      <c r="BO332" s="11" t="n"/>
      <c r="BP332" s="11" t="n"/>
      <c r="BQ332" s="11" t="n"/>
      <c r="BR332" s="11" t="n"/>
      <c r="BS332" s="11" t="n"/>
      <c r="BT332" s="11" t="n"/>
      <c r="BU332" s="11" t="n"/>
      <c r="BV332" s="11" t="n"/>
      <c r="BW332" s="11" t="n"/>
      <c r="BX332" s="11" t="n"/>
      <c r="BY332" s="11" t="n"/>
      <c r="BZ332" s="11" t="n"/>
      <c r="CA332" s="11" t="n"/>
      <c r="CB332" s="11" t="n"/>
      <c r="CC332" s="11" t="n"/>
      <c r="CD332" s="11" t="n"/>
      <c r="CE332" s="11" t="n"/>
      <c r="CF332" s="11" t="n"/>
      <c r="CG332" s="11" t="n"/>
      <c r="CH332" s="11" t="n"/>
      <c r="CI332" s="11" t="n"/>
      <c r="CJ332" s="11" t="n"/>
      <c r="CK332" s="11" t="n"/>
      <c r="CL332" s="11" t="n"/>
      <c r="CM332" s="11" t="n"/>
      <c r="CN332" s="11" t="n"/>
      <c r="CO332" s="11" t="n"/>
      <c r="CP332" s="11" t="n"/>
      <c r="CQ332" s="11" t="n"/>
      <c r="CR332" s="11" t="n"/>
      <c r="CS332" s="11" t="n"/>
      <c r="CT332" s="11" t="n"/>
      <c r="CU332" s="11" t="n"/>
      <c r="CV332" s="11" t="n"/>
      <c r="CW332" s="11" t="n"/>
      <c r="CX332" s="11" t="n"/>
      <c r="CY332" s="11" t="n"/>
      <c r="CZ332" s="11" t="n"/>
      <c r="DA332" s="11" t="n"/>
      <c r="DB332" s="11" t="n"/>
      <c r="DC332" s="11" t="n"/>
      <c r="DD332" s="11" t="n"/>
      <c r="DE332" s="11" t="n"/>
      <c r="DF332" s="11" t="n"/>
      <c r="DG332" s="11" t="n"/>
      <c r="DH332" s="11" t="n"/>
      <c r="DI332" s="11" t="n"/>
      <c r="DJ332" s="11" t="n"/>
      <c r="DK332" s="11" t="n"/>
    </row>
    <row r="333">
      <c r="A333" s="11" t="n"/>
      <c r="B333" s="11" t="n"/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1" t="n"/>
      <c r="L333" s="11" t="n"/>
      <c r="M333" s="11" t="n"/>
      <c r="N333" s="11" t="n"/>
      <c r="O333" s="11" t="n"/>
      <c r="P333" s="11" t="n"/>
      <c r="Q333" s="11" t="n"/>
      <c r="R333" s="11" t="n"/>
      <c r="S333" s="11" t="n"/>
      <c r="T333" s="11" t="n"/>
      <c r="U333" s="11" t="n"/>
      <c r="V333" s="11" t="n"/>
      <c r="W333" s="11" t="n"/>
      <c r="X333" s="11" t="n"/>
      <c r="Y333" s="11" t="n"/>
      <c r="Z333" s="11" t="n"/>
      <c r="AA333" s="11" t="n"/>
      <c r="AB333" s="11" t="n"/>
      <c r="AC333" s="11" t="n"/>
      <c r="AD333" s="11" t="n"/>
      <c r="AE333" s="11" t="n"/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N333" s="11" t="n"/>
      <c r="AO333" s="11" t="n"/>
      <c r="AP333" s="11" t="n"/>
      <c r="AQ333" s="11" t="n"/>
      <c r="AR333" s="11" t="n"/>
      <c r="AS333" s="11" t="n"/>
      <c r="AT333" s="11" t="n"/>
      <c r="AU333" s="11" t="n"/>
      <c r="AV333" s="11" t="n"/>
      <c r="AW333" s="11" t="n"/>
      <c r="AX333" s="11" t="n"/>
      <c r="AY333" s="11" t="n"/>
      <c r="AZ333" s="11" t="n"/>
      <c r="BA333" s="11" t="n"/>
      <c r="BB333" s="11" t="n"/>
      <c r="BC333" s="11" t="n"/>
      <c r="BD333" s="11" t="n"/>
      <c r="BE333" s="11" t="n"/>
      <c r="BF333" s="11" t="n"/>
      <c r="BG333" s="11" t="n"/>
      <c r="BH333" s="11" t="n"/>
      <c r="BI333" s="11" t="n"/>
      <c r="BJ333" s="11" t="n"/>
      <c r="BK333" s="11" t="n"/>
      <c r="BL333" s="11" t="n"/>
      <c r="BM333" s="11" t="n"/>
      <c r="BN333" s="11" t="n"/>
      <c r="BO333" s="11" t="n"/>
      <c r="BP333" s="11" t="n"/>
      <c r="BQ333" s="11" t="n"/>
      <c r="BR333" s="11" t="n"/>
      <c r="BS333" s="11" t="n"/>
      <c r="BT333" s="11" t="n"/>
      <c r="BU333" s="11" t="n"/>
      <c r="BV333" s="11" t="n"/>
      <c r="BW333" s="11" t="n"/>
      <c r="BX333" s="11" t="n"/>
      <c r="BY333" s="11" t="n"/>
      <c r="BZ333" s="11" t="n"/>
      <c r="CA333" s="11" t="n"/>
      <c r="CB333" s="11" t="n"/>
      <c r="CC333" s="11" t="n"/>
      <c r="CD333" s="11" t="n"/>
      <c r="CE333" s="11" t="n"/>
      <c r="CF333" s="11" t="n"/>
      <c r="CG333" s="11" t="n"/>
      <c r="CH333" s="11" t="n"/>
      <c r="CI333" s="11" t="n"/>
      <c r="CJ333" s="11" t="n"/>
      <c r="CK333" s="11" t="n"/>
      <c r="CL333" s="11" t="n"/>
      <c r="CM333" s="11" t="n"/>
      <c r="CN333" s="11" t="n"/>
      <c r="CO333" s="11" t="n"/>
      <c r="CP333" s="11" t="n"/>
      <c r="CQ333" s="11" t="n"/>
      <c r="CR333" s="11" t="n"/>
      <c r="CS333" s="11" t="n"/>
      <c r="CT333" s="11" t="n"/>
      <c r="CU333" s="11" t="n"/>
      <c r="CV333" s="11" t="n"/>
      <c r="CW333" s="11" t="n"/>
      <c r="CX333" s="11" t="n"/>
      <c r="CY333" s="11" t="n"/>
      <c r="CZ333" s="11" t="n"/>
      <c r="DA333" s="11" t="n"/>
      <c r="DB333" s="11" t="n"/>
      <c r="DC333" s="11" t="n"/>
      <c r="DD333" s="11" t="n"/>
      <c r="DE333" s="11" t="n"/>
      <c r="DF333" s="11" t="n"/>
      <c r="DG333" s="11" t="n"/>
      <c r="DH333" s="11" t="n"/>
      <c r="DI333" s="11" t="n"/>
      <c r="DJ333" s="11" t="n"/>
      <c r="DK333" s="11" t="n"/>
    </row>
    <row r="334">
      <c r="A334" s="11" t="n"/>
      <c r="B334" s="11" t="n"/>
      <c r="C334" s="11" t="n"/>
      <c r="D334" s="11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1" t="n"/>
      <c r="O334" s="11" t="n"/>
      <c r="P334" s="11" t="n"/>
      <c r="Q334" s="11" t="n"/>
      <c r="R334" s="11" t="n"/>
      <c r="S334" s="11" t="n"/>
      <c r="T334" s="11" t="n"/>
      <c r="U334" s="11" t="n"/>
      <c r="V334" s="11" t="n"/>
      <c r="W334" s="11" t="n"/>
      <c r="X334" s="11" t="n"/>
      <c r="Y334" s="11" t="n"/>
      <c r="Z334" s="11" t="n"/>
      <c r="AA334" s="11" t="n"/>
      <c r="AB334" s="11" t="n"/>
      <c r="AC334" s="11" t="n"/>
      <c r="AD334" s="11" t="n"/>
      <c r="AE334" s="11" t="n"/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N334" s="11" t="n"/>
      <c r="AO334" s="11" t="n"/>
      <c r="AP334" s="11" t="n"/>
      <c r="AQ334" s="11" t="n"/>
      <c r="AR334" s="11" t="n"/>
      <c r="AS334" s="11" t="n"/>
      <c r="AT334" s="11" t="n"/>
      <c r="AU334" s="11" t="n"/>
      <c r="AV334" s="11" t="n"/>
      <c r="AW334" s="11" t="n"/>
      <c r="AX334" s="11" t="n"/>
      <c r="AY334" s="11" t="n"/>
      <c r="AZ334" s="11" t="n"/>
      <c r="BA334" s="11" t="n"/>
      <c r="BB334" s="11" t="n"/>
      <c r="BC334" s="11" t="n"/>
      <c r="BD334" s="11" t="n"/>
      <c r="BE334" s="11" t="n"/>
      <c r="BF334" s="11" t="n"/>
      <c r="BG334" s="11" t="n"/>
      <c r="BH334" s="11" t="n"/>
      <c r="BI334" s="11" t="n"/>
      <c r="BJ334" s="11" t="n"/>
      <c r="BK334" s="11" t="n"/>
      <c r="BL334" s="11" t="n"/>
      <c r="BM334" s="11" t="n"/>
      <c r="BN334" s="11" t="n"/>
      <c r="BO334" s="11" t="n"/>
      <c r="BP334" s="11" t="n"/>
      <c r="BQ334" s="11" t="n"/>
      <c r="BR334" s="11" t="n"/>
      <c r="BS334" s="11" t="n"/>
      <c r="BT334" s="11" t="n"/>
      <c r="BU334" s="11" t="n"/>
      <c r="BV334" s="11" t="n"/>
      <c r="BW334" s="11" t="n"/>
      <c r="BX334" s="11" t="n"/>
      <c r="BY334" s="11" t="n"/>
      <c r="BZ334" s="11" t="n"/>
      <c r="CA334" s="11" t="n"/>
      <c r="CB334" s="11" t="n"/>
      <c r="CC334" s="11" t="n"/>
      <c r="CD334" s="11" t="n"/>
      <c r="CE334" s="11" t="n"/>
      <c r="CF334" s="11" t="n"/>
      <c r="CG334" s="11" t="n"/>
      <c r="CH334" s="11" t="n"/>
      <c r="CI334" s="11" t="n"/>
      <c r="CJ334" s="11" t="n"/>
      <c r="CK334" s="11" t="n"/>
      <c r="CL334" s="11" t="n"/>
      <c r="CM334" s="11" t="n"/>
      <c r="CN334" s="11" t="n"/>
      <c r="CO334" s="11" t="n"/>
      <c r="CP334" s="11" t="n"/>
      <c r="CQ334" s="11" t="n"/>
      <c r="CR334" s="11" t="n"/>
      <c r="CS334" s="11" t="n"/>
      <c r="CT334" s="11" t="n"/>
      <c r="CU334" s="11" t="n"/>
      <c r="CV334" s="11" t="n"/>
      <c r="CW334" s="11" t="n"/>
      <c r="CX334" s="11" t="n"/>
      <c r="CY334" s="11" t="n"/>
      <c r="CZ334" s="11" t="n"/>
      <c r="DA334" s="11" t="n"/>
      <c r="DB334" s="11" t="n"/>
      <c r="DC334" s="11" t="n"/>
      <c r="DD334" s="11" t="n"/>
      <c r="DE334" s="11" t="n"/>
      <c r="DF334" s="11" t="n"/>
      <c r="DG334" s="11" t="n"/>
      <c r="DH334" s="11" t="n"/>
      <c r="DI334" s="11" t="n"/>
      <c r="DJ334" s="11" t="n"/>
      <c r="DK334" s="11" t="n"/>
    </row>
    <row r="335">
      <c r="A335" s="11" t="n"/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1" t="n"/>
      <c r="L335" s="11" t="n"/>
      <c r="M335" s="11" t="n"/>
      <c r="N335" s="11" t="n"/>
      <c r="O335" s="11" t="n"/>
      <c r="P335" s="11" t="n"/>
      <c r="Q335" s="11" t="n"/>
      <c r="R335" s="11" t="n"/>
      <c r="S335" s="11" t="n"/>
      <c r="T335" s="11" t="n"/>
      <c r="U335" s="11" t="n"/>
      <c r="V335" s="11" t="n"/>
      <c r="W335" s="11" t="n"/>
      <c r="X335" s="11" t="n"/>
      <c r="Y335" s="11" t="n"/>
      <c r="Z335" s="11" t="n"/>
      <c r="AA335" s="11" t="n"/>
      <c r="AB335" s="11" t="n"/>
      <c r="AC335" s="11" t="n"/>
      <c r="AD335" s="11" t="n"/>
      <c r="AE335" s="11" t="n"/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N335" s="11" t="n"/>
      <c r="AO335" s="11" t="n"/>
      <c r="AP335" s="11" t="n"/>
      <c r="AQ335" s="11" t="n"/>
      <c r="AR335" s="11" t="n"/>
      <c r="AS335" s="11" t="n"/>
      <c r="AT335" s="11" t="n"/>
      <c r="AU335" s="11" t="n"/>
      <c r="AV335" s="11" t="n"/>
      <c r="AW335" s="11" t="n"/>
      <c r="AX335" s="11" t="n"/>
      <c r="AY335" s="11" t="n"/>
      <c r="AZ335" s="11" t="n"/>
      <c r="BA335" s="11" t="n"/>
      <c r="BB335" s="11" t="n"/>
      <c r="BC335" s="11" t="n"/>
      <c r="BD335" s="11" t="n"/>
      <c r="BE335" s="11" t="n"/>
      <c r="BF335" s="11" t="n"/>
      <c r="BG335" s="11" t="n"/>
      <c r="BH335" s="11" t="n"/>
      <c r="BI335" s="11" t="n"/>
      <c r="BJ335" s="11" t="n"/>
      <c r="BK335" s="11" t="n"/>
      <c r="BL335" s="11" t="n"/>
      <c r="BM335" s="11" t="n"/>
      <c r="BN335" s="11" t="n"/>
      <c r="BO335" s="11" t="n"/>
      <c r="BP335" s="11" t="n"/>
      <c r="BQ335" s="11" t="n"/>
      <c r="BR335" s="11" t="n"/>
      <c r="BS335" s="11" t="n"/>
      <c r="BT335" s="11" t="n"/>
      <c r="BU335" s="11" t="n"/>
      <c r="BV335" s="11" t="n"/>
      <c r="BW335" s="11" t="n"/>
      <c r="BX335" s="11" t="n"/>
      <c r="BY335" s="11" t="n"/>
      <c r="BZ335" s="11" t="n"/>
      <c r="CA335" s="11" t="n"/>
      <c r="CB335" s="11" t="n"/>
      <c r="CC335" s="11" t="n"/>
      <c r="CD335" s="11" t="n"/>
      <c r="CE335" s="11" t="n"/>
      <c r="CF335" s="11" t="n"/>
      <c r="CG335" s="11" t="n"/>
      <c r="CH335" s="11" t="n"/>
      <c r="CI335" s="11" t="n"/>
      <c r="CJ335" s="11" t="n"/>
      <c r="CK335" s="11" t="n"/>
      <c r="CL335" s="11" t="n"/>
      <c r="CM335" s="11" t="n"/>
      <c r="CN335" s="11" t="n"/>
      <c r="CO335" s="11" t="n"/>
      <c r="CP335" s="11" t="n"/>
      <c r="CQ335" s="11" t="n"/>
      <c r="CR335" s="11" t="n"/>
      <c r="CS335" s="11" t="n"/>
      <c r="CT335" s="11" t="n"/>
      <c r="CU335" s="11" t="n"/>
      <c r="CV335" s="11" t="n"/>
      <c r="CW335" s="11" t="n"/>
      <c r="CX335" s="11" t="n"/>
      <c r="CY335" s="11" t="n"/>
      <c r="CZ335" s="11" t="n"/>
      <c r="DA335" s="11" t="n"/>
      <c r="DB335" s="11" t="n"/>
      <c r="DC335" s="11" t="n"/>
      <c r="DD335" s="11" t="n"/>
      <c r="DE335" s="11" t="n"/>
      <c r="DF335" s="11" t="n"/>
      <c r="DG335" s="11" t="n"/>
      <c r="DH335" s="11" t="n"/>
      <c r="DI335" s="11" t="n"/>
      <c r="DJ335" s="11" t="n"/>
      <c r="DK335" s="11" t="n"/>
    </row>
    <row r="336">
      <c r="A336" s="11" t="n"/>
      <c r="B336" s="11" t="n"/>
      <c r="C336" s="11" t="n"/>
      <c r="D336" s="11" t="n"/>
      <c r="E336" s="11" t="n"/>
      <c r="F336" s="11" t="n"/>
      <c r="G336" s="11" t="n"/>
      <c r="H336" s="11" t="n"/>
      <c r="I336" s="11" t="n"/>
      <c r="J336" s="11" t="n"/>
      <c r="K336" s="11" t="n"/>
      <c r="L336" s="11" t="n"/>
      <c r="M336" s="11" t="n"/>
      <c r="N336" s="11" t="n"/>
      <c r="O336" s="11" t="n"/>
      <c r="P336" s="11" t="n"/>
      <c r="Q336" s="11" t="n"/>
      <c r="R336" s="11" t="n"/>
      <c r="S336" s="11" t="n"/>
      <c r="T336" s="11" t="n"/>
      <c r="U336" s="11" t="n"/>
      <c r="V336" s="11" t="n"/>
      <c r="W336" s="11" t="n"/>
      <c r="X336" s="11" t="n"/>
      <c r="Y336" s="11" t="n"/>
      <c r="Z336" s="11" t="n"/>
      <c r="AA336" s="11" t="n"/>
      <c r="AB336" s="11" t="n"/>
      <c r="AC336" s="11" t="n"/>
      <c r="AD336" s="11" t="n"/>
      <c r="AE336" s="11" t="n"/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N336" s="11" t="n"/>
      <c r="AO336" s="11" t="n"/>
      <c r="AP336" s="11" t="n"/>
      <c r="AQ336" s="11" t="n"/>
      <c r="AR336" s="11" t="n"/>
      <c r="AS336" s="11" t="n"/>
      <c r="AT336" s="11" t="n"/>
      <c r="AU336" s="11" t="n"/>
      <c r="AV336" s="11" t="n"/>
      <c r="AW336" s="11" t="n"/>
      <c r="AX336" s="11" t="n"/>
      <c r="AY336" s="11" t="n"/>
      <c r="AZ336" s="11" t="n"/>
      <c r="BA336" s="11" t="n"/>
      <c r="BB336" s="11" t="n"/>
      <c r="BC336" s="11" t="n"/>
      <c r="BD336" s="11" t="n"/>
      <c r="BE336" s="11" t="n"/>
      <c r="BF336" s="11" t="n"/>
      <c r="BG336" s="11" t="n"/>
      <c r="BH336" s="11" t="n"/>
      <c r="BI336" s="11" t="n"/>
      <c r="BJ336" s="11" t="n"/>
      <c r="BK336" s="11" t="n"/>
      <c r="BL336" s="11" t="n"/>
      <c r="BM336" s="11" t="n"/>
      <c r="BN336" s="11" t="n"/>
      <c r="BO336" s="11" t="n"/>
      <c r="BP336" s="11" t="n"/>
      <c r="BQ336" s="11" t="n"/>
      <c r="BR336" s="11" t="n"/>
      <c r="BS336" s="11" t="n"/>
      <c r="BT336" s="11" t="n"/>
      <c r="BU336" s="11" t="n"/>
      <c r="BV336" s="11" t="n"/>
      <c r="BW336" s="11" t="n"/>
      <c r="BX336" s="11" t="n"/>
      <c r="BY336" s="11" t="n"/>
      <c r="BZ336" s="11" t="n"/>
      <c r="CA336" s="11" t="n"/>
      <c r="CB336" s="11" t="n"/>
      <c r="CC336" s="11" t="n"/>
      <c r="CD336" s="11" t="n"/>
      <c r="CE336" s="11" t="n"/>
      <c r="CF336" s="11" t="n"/>
      <c r="CG336" s="11" t="n"/>
      <c r="CH336" s="11" t="n"/>
      <c r="CI336" s="11" t="n"/>
      <c r="CJ336" s="11" t="n"/>
      <c r="CK336" s="11" t="n"/>
      <c r="CL336" s="11" t="n"/>
      <c r="CM336" s="11" t="n"/>
      <c r="CN336" s="11" t="n"/>
      <c r="CO336" s="11" t="n"/>
      <c r="CP336" s="11" t="n"/>
      <c r="CQ336" s="11" t="n"/>
      <c r="CR336" s="11" t="n"/>
      <c r="CS336" s="11" t="n"/>
      <c r="CT336" s="11" t="n"/>
      <c r="CU336" s="11" t="n"/>
      <c r="CV336" s="11" t="n"/>
      <c r="CW336" s="11" t="n"/>
      <c r="CX336" s="11" t="n"/>
      <c r="CY336" s="11" t="n"/>
      <c r="CZ336" s="11" t="n"/>
      <c r="DA336" s="11" t="n"/>
      <c r="DB336" s="11" t="n"/>
      <c r="DC336" s="11" t="n"/>
      <c r="DD336" s="11" t="n"/>
      <c r="DE336" s="11" t="n"/>
      <c r="DF336" s="11" t="n"/>
      <c r="DG336" s="11" t="n"/>
      <c r="DH336" s="11" t="n"/>
      <c r="DI336" s="11" t="n"/>
      <c r="DJ336" s="11" t="n"/>
      <c r="DK336" s="11" t="n"/>
    </row>
    <row r="337">
      <c r="A337" s="11" t="n"/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1" t="n"/>
      <c r="L337" s="11" t="n"/>
      <c r="M337" s="11" t="n"/>
      <c r="N337" s="11" t="n"/>
      <c r="O337" s="11" t="n"/>
      <c r="P337" s="11" t="n"/>
      <c r="Q337" s="11" t="n"/>
      <c r="R337" s="11" t="n"/>
      <c r="S337" s="11" t="n"/>
      <c r="T337" s="11" t="n"/>
      <c r="U337" s="11" t="n"/>
      <c r="V337" s="11" t="n"/>
      <c r="W337" s="11" t="n"/>
      <c r="X337" s="11" t="n"/>
      <c r="Y337" s="11" t="n"/>
      <c r="Z337" s="11" t="n"/>
      <c r="AA337" s="11" t="n"/>
      <c r="AB337" s="11" t="n"/>
      <c r="AC337" s="11" t="n"/>
      <c r="AD337" s="11" t="n"/>
      <c r="AE337" s="11" t="n"/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N337" s="11" t="n"/>
      <c r="AO337" s="11" t="n"/>
      <c r="AP337" s="11" t="n"/>
      <c r="AQ337" s="11" t="n"/>
      <c r="AR337" s="11" t="n"/>
      <c r="AS337" s="11" t="n"/>
      <c r="AT337" s="11" t="n"/>
      <c r="AU337" s="11" t="n"/>
      <c r="AV337" s="11" t="n"/>
      <c r="AW337" s="11" t="n"/>
      <c r="AX337" s="11" t="n"/>
      <c r="AY337" s="11" t="n"/>
      <c r="AZ337" s="11" t="n"/>
      <c r="BA337" s="11" t="n"/>
      <c r="BB337" s="11" t="n"/>
      <c r="BC337" s="11" t="n"/>
      <c r="BD337" s="11" t="n"/>
      <c r="BE337" s="11" t="n"/>
      <c r="BF337" s="11" t="n"/>
      <c r="BG337" s="11" t="n"/>
      <c r="BH337" s="11" t="n"/>
      <c r="BI337" s="11" t="n"/>
      <c r="BJ337" s="11" t="n"/>
      <c r="BK337" s="11" t="n"/>
      <c r="BL337" s="11" t="n"/>
      <c r="BM337" s="11" t="n"/>
      <c r="BN337" s="11" t="n"/>
      <c r="BO337" s="11" t="n"/>
      <c r="BP337" s="11" t="n"/>
      <c r="BQ337" s="11" t="n"/>
      <c r="BR337" s="11" t="n"/>
      <c r="BS337" s="11" t="n"/>
      <c r="BT337" s="11" t="n"/>
      <c r="BU337" s="11" t="n"/>
      <c r="BV337" s="11" t="n"/>
      <c r="BW337" s="11" t="n"/>
      <c r="BX337" s="11" t="n"/>
      <c r="BY337" s="11" t="n"/>
      <c r="BZ337" s="11" t="n"/>
      <c r="CA337" s="11" t="n"/>
      <c r="CB337" s="11" t="n"/>
      <c r="CC337" s="11" t="n"/>
      <c r="CD337" s="11" t="n"/>
      <c r="CE337" s="11" t="n"/>
      <c r="CF337" s="11" t="n"/>
      <c r="CG337" s="11" t="n"/>
      <c r="CH337" s="11" t="n"/>
      <c r="CI337" s="11" t="n"/>
      <c r="CJ337" s="11" t="n"/>
      <c r="CK337" s="11" t="n"/>
      <c r="CL337" s="11" t="n"/>
      <c r="CM337" s="11" t="n"/>
      <c r="CN337" s="11" t="n"/>
      <c r="CO337" s="11" t="n"/>
      <c r="CP337" s="11" t="n"/>
      <c r="CQ337" s="11" t="n"/>
      <c r="CR337" s="11" t="n"/>
      <c r="CS337" s="11" t="n"/>
      <c r="CT337" s="11" t="n"/>
      <c r="CU337" s="11" t="n"/>
      <c r="CV337" s="11" t="n"/>
      <c r="CW337" s="11" t="n"/>
      <c r="CX337" s="11" t="n"/>
      <c r="CY337" s="11" t="n"/>
      <c r="CZ337" s="11" t="n"/>
      <c r="DA337" s="11" t="n"/>
      <c r="DB337" s="11" t="n"/>
      <c r="DC337" s="11" t="n"/>
      <c r="DD337" s="11" t="n"/>
      <c r="DE337" s="11" t="n"/>
      <c r="DF337" s="11" t="n"/>
      <c r="DG337" s="11" t="n"/>
      <c r="DH337" s="11" t="n"/>
      <c r="DI337" s="11" t="n"/>
      <c r="DJ337" s="11" t="n"/>
      <c r="DK337" s="11" t="n"/>
    </row>
    <row r="338">
      <c r="A338" s="11" t="n"/>
      <c r="B338" s="11" t="n"/>
      <c r="C338" s="11" t="n"/>
      <c r="D338" s="11" t="n"/>
      <c r="E338" s="11" t="n"/>
      <c r="F338" s="11" t="n"/>
      <c r="G338" s="11" t="n"/>
      <c r="H338" s="11" t="n"/>
      <c r="I338" s="11" t="n"/>
      <c r="J338" s="11" t="n"/>
      <c r="K338" s="11" t="n"/>
      <c r="L338" s="11" t="n"/>
      <c r="M338" s="11" t="n"/>
      <c r="N338" s="11" t="n"/>
      <c r="O338" s="11" t="n"/>
      <c r="P338" s="11" t="n"/>
      <c r="Q338" s="11" t="n"/>
      <c r="R338" s="11" t="n"/>
      <c r="S338" s="11" t="n"/>
      <c r="T338" s="11" t="n"/>
      <c r="U338" s="11" t="n"/>
      <c r="V338" s="11" t="n"/>
      <c r="W338" s="11" t="n"/>
      <c r="X338" s="11" t="n"/>
      <c r="Y338" s="11" t="n"/>
      <c r="Z338" s="11" t="n"/>
      <c r="AA338" s="11" t="n"/>
      <c r="AB338" s="11" t="n"/>
      <c r="AC338" s="11" t="n"/>
      <c r="AD338" s="11" t="n"/>
      <c r="AE338" s="11" t="n"/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N338" s="11" t="n"/>
      <c r="AO338" s="11" t="n"/>
      <c r="AP338" s="11" t="n"/>
      <c r="AQ338" s="11" t="n"/>
      <c r="AR338" s="11" t="n"/>
      <c r="AS338" s="11" t="n"/>
      <c r="AT338" s="11" t="n"/>
      <c r="AU338" s="11" t="n"/>
      <c r="AV338" s="11" t="n"/>
      <c r="AW338" s="11" t="n"/>
      <c r="AX338" s="11" t="n"/>
      <c r="AY338" s="11" t="n"/>
      <c r="AZ338" s="11" t="n"/>
      <c r="BA338" s="11" t="n"/>
      <c r="BB338" s="11" t="n"/>
      <c r="BC338" s="11" t="n"/>
      <c r="BD338" s="11" t="n"/>
      <c r="BE338" s="11" t="n"/>
      <c r="BF338" s="11" t="n"/>
      <c r="BG338" s="11" t="n"/>
      <c r="BH338" s="11" t="n"/>
      <c r="BI338" s="11" t="n"/>
      <c r="BJ338" s="11" t="n"/>
      <c r="BK338" s="11" t="n"/>
      <c r="BL338" s="11" t="n"/>
      <c r="BM338" s="11" t="n"/>
      <c r="BN338" s="11" t="n"/>
      <c r="BO338" s="11" t="n"/>
      <c r="BP338" s="11" t="n"/>
      <c r="BQ338" s="11" t="n"/>
      <c r="BR338" s="11" t="n"/>
      <c r="BS338" s="11" t="n"/>
      <c r="BT338" s="11" t="n"/>
      <c r="BU338" s="11" t="n"/>
      <c r="BV338" s="11" t="n"/>
      <c r="BW338" s="11" t="n"/>
      <c r="BX338" s="11" t="n"/>
      <c r="BY338" s="11" t="n"/>
      <c r="BZ338" s="11" t="n"/>
      <c r="CA338" s="11" t="n"/>
      <c r="CB338" s="11" t="n"/>
      <c r="CC338" s="11" t="n"/>
      <c r="CD338" s="11" t="n"/>
      <c r="CE338" s="11" t="n"/>
      <c r="CF338" s="11" t="n"/>
      <c r="CG338" s="11" t="n"/>
      <c r="CH338" s="11" t="n"/>
      <c r="CI338" s="11" t="n"/>
      <c r="CJ338" s="11" t="n"/>
      <c r="CK338" s="11" t="n"/>
      <c r="CL338" s="11" t="n"/>
      <c r="CM338" s="11" t="n"/>
      <c r="CN338" s="11" t="n"/>
      <c r="CO338" s="11" t="n"/>
      <c r="CP338" s="11" t="n"/>
      <c r="CQ338" s="11" t="n"/>
      <c r="CR338" s="11" t="n"/>
      <c r="CS338" s="11" t="n"/>
      <c r="CT338" s="11" t="n"/>
      <c r="CU338" s="11" t="n"/>
      <c r="CV338" s="11" t="n"/>
      <c r="CW338" s="11" t="n"/>
      <c r="CX338" s="11" t="n"/>
      <c r="CY338" s="11" t="n"/>
      <c r="CZ338" s="11" t="n"/>
      <c r="DA338" s="11" t="n"/>
      <c r="DB338" s="11" t="n"/>
      <c r="DC338" s="11" t="n"/>
      <c r="DD338" s="11" t="n"/>
      <c r="DE338" s="11" t="n"/>
      <c r="DF338" s="11" t="n"/>
      <c r="DG338" s="11" t="n"/>
      <c r="DH338" s="11" t="n"/>
      <c r="DI338" s="11" t="n"/>
      <c r="DJ338" s="11" t="n"/>
      <c r="DK338" s="11" t="n"/>
    </row>
    <row r="339">
      <c r="A339" s="11" t="n"/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1" t="n"/>
      <c r="L339" s="11" t="n"/>
      <c r="M339" s="11" t="n"/>
      <c r="N339" s="11" t="n"/>
      <c r="O339" s="11" t="n"/>
      <c r="P339" s="11" t="n"/>
      <c r="Q339" s="11" t="n"/>
      <c r="R339" s="11" t="n"/>
      <c r="S339" s="11" t="n"/>
      <c r="T339" s="11" t="n"/>
      <c r="U339" s="11" t="n"/>
      <c r="V339" s="11" t="n"/>
      <c r="W339" s="11" t="n"/>
      <c r="X339" s="11" t="n"/>
      <c r="Y339" s="11" t="n"/>
      <c r="Z339" s="11" t="n"/>
      <c r="AA339" s="11" t="n"/>
      <c r="AB339" s="11" t="n"/>
      <c r="AC339" s="11" t="n"/>
      <c r="AD339" s="11" t="n"/>
      <c r="AE339" s="11" t="n"/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N339" s="11" t="n"/>
      <c r="AO339" s="11" t="n"/>
      <c r="AP339" s="11" t="n"/>
      <c r="AQ339" s="11" t="n"/>
      <c r="AR339" s="11" t="n"/>
      <c r="AS339" s="11" t="n"/>
      <c r="AT339" s="11" t="n"/>
      <c r="AU339" s="11" t="n"/>
      <c r="AV339" s="11" t="n"/>
      <c r="AW339" s="11" t="n"/>
      <c r="AX339" s="11" t="n"/>
      <c r="AY339" s="11" t="n"/>
      <c r="AZ339" s="11" t="n"/>
      <c r="BA339" s="11" t="n"/>
      <c r="BB339" s="11" t="n"/>
      <c r="BC339" s="11" t="n"/>
      <c r="BD339" s="11" t="n"/>
      <c r="BE339" s="11" t="n"/>
      <c r="BF339" s="11" t="n"/>
      <c r="BG339" s="11" t="n"/>
      <c r="BH339" s="11" t="n"/>
      <c r="BI339" s="11" t="n"/>
      <c r="BJ339" s="11" t="n"/>
      <c r="BK339" s="11" t="n"/>
      <c r="BL339" s="11" t="n"/>
      <c r="BM339" s="11" t="n"/>
      <c r="BN339" s="11" t="n"/>
      <c r="BO339" s="11" t="n"/>
      <c r="BP339" s="11" t="n"/>
      <c r="BQ339" s="11" t="n"/>
      <c r="BR339" s="11" t="n"/>
      <c r="BS339" s="11" t="n"/>
      <c r="BT339" s="11" t="n"/>
      <c r="BU339" s="11" t="n"/>
      <c r="BV339" s="11" t="n"/>
      <c r="BW339" s="11" t="n"/>
      <c r="BX339" s="11" t="n"/>
      <c r="BY339" s="11" t="n"/>
      <c r="BZ339" s="11" t="n"/>
      <c r="CA339" s="11" t="n"/>
      <c r="CB339" s="11" t="n"/>
      <c r="CC339" s="11" t="n"/>
      <c r="CD339" s="11" t="n"/>
      <c r="CE339" s="11" t="n"/>
      <c r="CF339" s="11" t="n"/>
      <c r="CG339" s="11" t="n"/>
      <c r="CH339" s="11" t="n"/>
      <c r="CI339" s="11" t="n"/>
      <c r="CJ339" s="11" t="n"/>
      <c r="CK339" s="11" t="n"/>
      <c r="CL339" s="11" t="n"/>
      <c r="CM339" s="11" t="n"/>
      <c r="CN339" s="11" t="n"/>
      <c r="CO339" s="11" t="n"/>
      <c r="CP339" s="11" t="n"/>
      <c r="CQ339" s="11" t="n"/>
      <c r="CR339" s="11" t="n"/>
      <c r="CS339" s="11" t="n"/>
      <c r="CT339" s="11" t="n"/>
      <c r="CU339" s="11" t="n"/>
      <c r="CV339" s="11" t="n"/>
      <c r="CW339" s="11" t="n"/>
      <c r="CX339" s="11" t="n"/>
      <c r="CY339" s="11" t="n"/>
      <c r="CZ339" s="11" t="n"/>
      <c r="DA339" s="11" t="n"/>
      <c r="DB339" s="11" t="n"/>
      <c r="DC339" s="11" t="n"/>
      <c r="DD339" s="11" t="n"/>
      <c r="DE339" s="11" t="n"/>
      <c r="DF339" s="11" t="n"/>
      <c r="DG339" s="11" t="n"/>
      <c r="DH339" s="11" t="n"/>
      <c r="DI339" s="11" t="n"/>
      <c r="DJ339" s="11" t="n"/>
      <c r="DK339" s="11" t="n"/>
    </row>
    <row r="340">
      <c r="A340" s="11" t="n"/>
      <c r="B340" s="11" t="n"/>
      <c r="C340" s="11" t="n"/>
      <c r="D340" s="11" t="n"/>
      <c r="E340" s="11" t="n"/>
      <c r="F340" s="11" t="n"/>
      <c r="G340" s="11" t="n"/>
      <c r="H340" s="11" t="n"/>
      <c r="I340" s="11" t="n"/>
      <c r="J340" s="11" t="n"/>
      <c r="K340" s="11" t="n"/>
      <c r="L340" s="11" t="n"/>
      <c r="M340" s="11" t="n"/>
      <c r="N340" s="11" t="n"/>
      <c r="O340" s="11" t="n"/>
      <c r="P340" s="11" t="n"/>
      <c r="Q340" s="11" t="n"/>
      <c r="R340" s="11" t="n"/>
      <c r="S340" s="11" t="n"/>
      <c r="T340" s="11" t="n"/>
      <c r="U340" s="11" t="n"/>
      <c r="V340" s="11" t="n"/>
      <c r="W340" s="11" t="n"/>
      <c r="X340" s="11" t="n"/>
      <c r="Y340" s="11" t="n"/>
      <c r="Z340" s="11" t="n"/>
      <c r="AA340" s="11" t="n"/>
      <c r="AB340" s="11" t="n"/>
      <c r="AC340" s="11" t="n"/>
      <c r="AD340" s="11" t="n"/>
      <c r="AE340" s="11" t="n"/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N340" s="11" t="n"/>
      <c r="AO340" s="11" t="n"/>
      <c r="AP340" s="11" t="n"/>
      <c r="AQ340" s="11" t="n"/>
      <c r="AR340" s="11" t="n"/>
      <c r="AS340" s="11" t="n"/>
      <c r="AT340" s="11" t="n"/>
      <c r="AU340" s="11" t="n"/>
      <c r="AV340" s="11" t="n"/>
      <c r="AW340" s="11" t="n"/>
      <c r="AX340" s="11" t="n"/>
      <c r="AY340" s="11" t="n"/>
      <c r="AZ340" s="11" t="n"/>
      <c r="BA340" s="11" t="n"/>
      <c r="BB340" s="11" t="n"/>
      <c r="BC340" s="11" t="n"/>
      <c r="BD340" s="11" t="n"/>
      <c r="BE340" s="11" t="n"/>
      <c r="BF340" s="11" t="n"/>
      <c r="BG340" s="11" t="n"/>
      <c r="BH340" s="11" t="n"/>
      <c r="BI340" s="11" t="n"/>
      <c r="BJ340" s="11" t="n"/>
      <c r="BK340" s="11" t="n"/>
      <c r="BL340" s="11" t="n"/>
      <c r="BM340" s="11" t="n"/>
      <c r="BN340" s="11" t="n"/>
      <c r="BO340" s="11" t="n"/>
      <c r="BP340" s="11" t="n"/>
      <c r="BQ340" s="11" t="n"/>
      <c r="BR340" s="11" t="n"/>
      <c r="BS340" s="11" t="n"/>
      <c r="BT340" s="11" t="n"/>
      <c r="BU340" s="11" t="n"/>
      <c r="BV340" s="11" t="n"/>
      <c r="BW340" s="11" t="n"/>
      <c r="BX340" s="11" t="n"/>
      <c r="BY340" s="11" t="n"/>
      <c r="BZ340" s="11" t="n"/>
      <c r="CA340" s="11" t="n"/>
      <c r="CB340" s="11" t="n"/>
      <c r="CC340" s="11" t="n"/>
      <c r="CD340" s="11" t="n"/>
      <c r="CE340" s="11" t="n"/>
      <c r="CF340" s="11" t="n"/>
      <c r="CG340" s="11" t="n"/>
      <c r="CH340" s="11" t="n"/>
      <c r="CI340" s="11" t="n"/>
      <c r="CJ340" s="11" t="n"/>
      <c r="CK340" s="11" t="n"/>
      <c r="CL340" s="11" t="n"/>
      <c r="CM340" s="11" t="n"/>
      <c r="CN340" s="11" t="n"/>
      <c r="CO340" s="11" t="n"/>
      <c r="CP340" s="11" t="n"/>
      <c r="CQ340" s="11" t="n"/>
      <c r="CR340" s="11" t="n"/>
      <c r="CS340" s="11" t="n"/>
      <c r="CT340" s="11" t="n"/>
      <c r="CU340" s="11" t="n"/>
      <c r="CV340" s="11" t="n"/>
      <c r="CW340" s="11" t="n"/>
      <c r="CX340" s="11" t="n"/>
      <c r="CY340" s="11" t="n"/>
      <c r="CZ340" s="11" t="n"/>
      <c r="DA340" s="11" t="n"/>
      <c r="DB340" s="11" t="n"/>
      <c r="DC340" s="11" t="n"/>
      <c r="DD340" s="11" t="n"/>
      <c r="DE340" s="11" t="n"/>
      <c r="DF340" s="11" t="n"/>
      <c r="DG340" s="11" t="n"/>
      <c r="DH340" s="11" t="n"/>
      <c r="DI340" s="11" t="n"/>
      <c r="DJ340" s="11" t="n"/>
      <c r="DK340" s="11" t="n"/>
    </row>
    <row r="341">
      <c r="A341" s="11" t="n"/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1" t="n"/>
      <c r="L341" s="11" t="n"/>
      <c r="M341" s="11" t="n"/>
      <c r="N341" s="11" t="n"/>
      <c r="O341" s="11" t="n"/>
      <c r="P341" s="11" t="n"/>
      <c r="Q341" s="11" t="n"/>
      <c r="R341" s="11" t="n"/>
      <c r="S341" s="11" t="n"/>
      <c r="T341" s="11" t="n"/>
      <c r="U341" s="11" t="n"/>
      <c r="V341" s="11" t="n"/>
      <c r="W341" s="11" t="n"/>
      <c r="X341" s="11" t="n"/>
      <c r="Y341" s="11" t="n"/>
      <c r="Z341" s="11" t="n"/>
      <c r="AA341" s="11" t="n"/>
      <c r="AB341" s="11" t="n"/>
      <c r="AC341" s="11" t="n"/>
      <c r="AD341" s="11" t="n"/>
      <c r="AE341" s="11" t="n"/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N341" s="11" t="n"/>
      <c r="AO341" s="11" t="n"/>
      <c r="AP341" s="11" t="n"/>
      <c r="AQ341" s="11" t="n"/>
      <c r="AR341" s="11" t="n"/>
      <c r="AS341" s="11" t="n"/>
      <c r="AT341" s="11" t="n"/>
      <c r="AU341" s="11" t="n"/>
      <c r="AV341" s="11" t="n"/>
      <c r="AW341" s="11" t="n"/>
      <c r="AX341" s="11" t="n"/>
      <c r="AY341" s="11" t="n"/>
      <c r="AZ341" s="11" t="n"/>
      <c r="BA341" s="11" t="n"/>
      <c r="BB341" s="11" t="n"/>
      <c r="BC341" s="11" t="n"/>
      <c r="BD341" s="11" t="n"/>
      <c r="BE341" s="11" t="n"/>
      <c r="BF341" s="11" t="n"/>
      <c r="BG341" s="11" t="n"/>
      <c r="BH341" s="11" t="n"/>
      <c r="BI341" s="11" t="n"/>
      <c r="BJ341" s="11" t="n"/>
      <c r="BK341" s="11" t="n"/>
      <c r="BL341" s="11" t="n"/>
      <c r="BM341" s="11" t="n"/>
      <c r="BN341" s="11" t="n"/>
      <c r="BO341" s="11" t="n"/>
      <c r="BP341" s="11" t="n"/>
      <c r="BQ341" s="11" t="n"/>
      <c r="BR341" s="11" t="n"/>
      <c r="BS341" s="11" t="n"/>
      <c r="BT341" s="11" t="n"/>
      <c r="BU341" s="11" t="n"/>
      <c r="BV341" s="11" t="n"/>
      <c r="BW341" s="11" t="n"/>
      <c r="BX341" s="11" t="n"/>
      <c r="BY341" s="11" t="n"/>
      <c r="BZ341" s="11" t="n"/>
      <c r="CA341" s="11" t="n"/>
      <c r="CB341" s="11" t="n"/>
      <c r="CC341" s="11" t="n"/>
      <c r="CD341" s="11" t="n"/>
      <c r="CE341" s="11" t="n"/>
      <c r="CF341" s="11" t="n"/>
      <c r="CG341" s="11" t="n"/>
      <c r="CH341" s="11" t="n"/>
      <c r="CI341" s="11" t="n"/>
      <c r="CJ341" s="11" t="n"/>
      <c r="CK341" s="11" t="n"/>
      <c r="CL341" s="11" t="n"/>
      <c r="CM341" s="11" t="n"/>
      <c r="CN341" s="11" t="n"/>
      <c r="CO341" s="11" t="n"/>
      <c r="CP341" s="11" t="n"/>
      <c r="CQ341" s="11" t="n"/>
      <c r="CR341" s="11" t="n"/>
      <c r="CS341" s="11" t="n"/>
      <c r="CT341" s="11" t="n"/>
      <c r="CU341" s="11" t="n"/>
      <c r="CV341" s="11" t="n"/>
      <c r="CW341" s="11" t="n"/>
      <c r="CX341" s="11" t="n"/>
      <c r="CY341" s="11" t="n"/>
      <c r="CZ341" s="11" t="n"/>
      <c r="DA341" s="11" t="n"/>
      <c r="DB341" s="11" t="n"/>
      <c r="DC341" s="11" t="n"/>
      <c r="DD341" s="11" t="n"/>
      <c r="DE341" s="11" t="n"/>
      <c r="DF341" s="11" t="n"/>
      <c r="DG341" s="11" t="n"/>
      <c r="DH341" s="11" t="n"/>
      <c r="DI341" s="11" t="n"/>
      <c r="DJ341" s="11" t="n"/>
      <c r="DK341" s="11" t="n"/>
    </row>
    <row r="342">
      <c r="A342" s="11" t="n"/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1" t="n"/>
      <c r="O342" s="11" t="n"/>
      <c r="P342" s="11" t="n"/>
      <c r="Q342" s="11" t="n"/>
      <c r="R342" s="11" t="n"/>
      <c r="S342" s="11" t="n"/>
      <c r="T342" s="11" t="n"/>
      <c r="U342" s="11" t="n"/>
      <c r="V342" s="11" t="n"/>
      <c r="W342" s="11" t="n"/>
      <c r="X342" s="11" t="n"/>
      <c r="Y342" s="11" t="n"/>
      <c r="Z342" s="11" t="n"/>
      <c r="AA342" s="11" t="n"/>
      <c r="AB342" s="11" t="n"/>
      <c r="AC342" s="11" t="n"/>
      <c r="AD342" s="11" t="n"/>
      <c r="AE342" s="11" t="n"/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N342" s="11" t="n"/>
      <c r="AO342" s="11" t="n"/>
      <c r="AP342" s="11" t="n"/>
      <c r="AQ342" s="11" t="n"/>
      <c r="AR342" s="11" t="n"/>
      <c r="AS342" s="11" t="n"/>
      <c r="AT342" s="11" t="n"/>
      <c r="AU342" s="11" t="n"/>
      <c r="AV342" s="11" t="n"/>
      <c r="AW342" s="11" t="n"/>
      <c r="AX342" s="11" t="n"/>
      <c r="AY342" s="11" t="n"/>
      <c r="AZ342" s="11" t="n"/>
      <c r="BA342" s="11" t="n"/>
      <c r="BB342" s="11" t="n"/>
      <c r="BC342" s="11" t="n"/>
      <c r="BD342" s="11" t="n"/>
      <c r="BE342" s="11" t="n"/>
      <c r="BF342" s="11" t="n"/>
      <c r="BG342" s="11" t="n"/>
      <c r="BH342" s="11" t="n"/>
      <c r="BI342" s="11" t="n"/>
      <c r="BJ342" s="11" t="n"/>
      <c r="BK342" s="11" t="n"/>
      <c r="BL342" s="11" t="n"/>
      <c r="BM342" s="11" t="n"/>
      <c r="BN342" s="11" t="n"/>
      <c r="BO342" s="11" t="n"/>
      <c r="BP342" s="11" t="n"/>
      <c r="BQ342" s="11" t="n"/>
      <c r="BR342" s="11" t="n"/>
      <c r="BS342" s="11" t="n"/>
      <c r="BT342" s="11" t="n"/>
      <c r="BU342" s="11" t="n"/>
      <c r="BV342" s="11" t="n"/>
      <c r="BW342" s="11" t="n"/>
      <c r="BX342" s="11" t="n"/>
      <c r="BY342" s="11" t="n"/>
      <c r="BZ342" s="11" t="n"/>
      <c r="CA342" s="11" t="n"/>
      <c r="CB342" s="11" t="n"/>
      <c r="CC342" s="11" t="n"/>
      <c r="CD342" s="11" t="n"/>
      <c r="CE342" s="11" t="n"/>
      <c r="CF342" s="11" t="n"/>
      <c r="CG342" s="11" t="n"/>
      <c r="CH342" s="11" t="n"/>
      <c r="CI342" s="11" t="n"/>
      <c r="CJ342" s="11" t="n"/>
      <c r="CK342" s="11" t="n"/>
      <c r="CL342" s="11" t="n"/>
      <c r="CM342" s="11" t="n"/>
      <c r="CN342" s="11" t="n"/>
      <c r="CO342" s="11" t="n"/>
      <c r="CP342" s="11" t="n"/>
      <c r="CQ342" s="11" t="n"/>
      <c r="CR342" s="11" t="n"/>
      <c r="CS342" s="11" t="n"/>
      <c r="CT342" s="11" t="n"/>
      <c r="CU342" s="11" t="n"/>
      <c r="CV342" s="11" t="n"/>
      <c r="CW342" s="11" t="n"/>
      <c r="CX342" s="11" t="n"/>
      <c r="CY342" s="11" t="n"/>
      <c r="CZ342" s="11" t="n"/>
      <c r="DA342" s="11" t="n"/>
      <c r="DB342" s="11" t="n"/>
      <c r="DC342" s="11" t="n"/>
      <c r="DD342" s="11" t="n"/>
      <c r="DE342" s="11" t="n"/>
      <c r="DF342" s="11" t="n"/>
      <c r="DG342" s="11" t="n"/>
      <c r="DH342" s="11" t="n"/>
      <c r="DI342" s="11" t="n"/>
      <c r="DJ342" s="11" t="n"/>
      <c r="DK342" s="11" t="n"/>
    </row>
    <row r="343">
      <c r="A343" s="11" t="n"/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  <c r="Q343" s="11" t="n"/>
      <c r="R343" s="11" t="n"/>
      <c r="S343" s="11" t="n"/>
      <c r="T343" s="11" t="n"/>
      <c r="U343" s="11" t="n"/>
      <c r="V343" s="11" t="n"/>
      <c r="W343" s="11" t="n"/>
      <c r="X343" s="11" t="n"/>
      <c r="Y343" s="11" t="n"/>
      <c r="Z343" s="11" t="n"/>
      <c r="AA343" s="11" t="n"/>
      <c r="AB343" s="11" t="n"/>
      <c r="AC343" s="11" t="n"/>
      <c r="AD343" s="11" t="n"/>
      <c r="AE343" s="11" t="n"/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N343" s="11" t="n"/>
      <c r="AO343" s="11" t="n"/>
      <c r="AP343" s="11" t="n"/>
      <c r="AQ343" s="11" t="n"/>
      <c r="AR343" s="11" t="n"/>
      <c r="AS343" s="11" t="n"/>
      <c r="AT343" s="11" t="n"/>
      <c r="AU343" s="11" t="n"/>
      <c r="AV343" s="11" t="n"/>
      <c r="AW343" s="11" t="n"/>
      <c r="AX343" s="11" t="n"/>
      <c r="AY343" s="11" t="n"/>
      <c r="AZ343" s="11" t="n"/>
      <c r="BA343" s="11" t="n"/>
      <c r="BB343" s="11" t="n"/>
      <c r="BC343" s="11" t="n"/>
      <c r="BD343" s="11" t="n"/>
      <c r="BE343" s="11" t="n"/>
      <c r="BF343" s="11" t="n"/>
      <c r="BG343" s="11" t="n"/>
      <c r="BH343" s="11" t="n"/>
      <c r="BI343" s="11" t="n"/>
      <c r="BJ343" s="11" t="n"/>
      <c r="BK343" s="11" t="n"/>
      <c r="BL343" s="11" t="n"/>
      <c r="BM343" s="11" t="n"/>
      <c r="BN343" s="11" t="n"/>
      <c r="BO343" s="11" t="n"/>
      <c r="BP343" s="11" t="n"/>
      <c r="BQ343" s="11" t="n"/>
      <c r="BR343" s="11" t="n"/>
      <c r="BS343" s="11" t="n"/>
      <c r="BT343" s="11" t="n"/>
      <c r="BU343" s="11" t="n"/>
      <c r="BV343" s="11" t="n"/>
      <c r="BW343" s="11" t="n"/>
      <c r="BX343" s="11" t="n"/>
      <c r="BY343" s="11" t="n"/>
      <c r="BZ343" s="11" t="n"/>
      <c r="CA343" s="11" t="n"/>
      <c r="CB343" s="11" t="n"/>
      <c r="CC343" s="11" t="n"/>
      <c r="CD343" s="11" t="n"/>
      <c r="CE343" s="11" t="n"/>
      <c r="CF343" s="11" t="n"/>
      <c r="CG343" s="11" t="n"/>
      <c r="CH343" s="11" t="n"/>
      <c r="CI343" s="11" t="n"/>
      <c r="CJ343" s="11" t="n"/>
      <c r="CK343" s="11" t="n"/>
      <c r="CL343" s="11" t="n"/>
      <c r="CM343" s="11" t="n"/>
      <c r="CN343" s="11" t="n"/>
      <c r="CO343" s="11" t="n"/>
      <c r="CP343" s="11" t="n"/>
      <c r="CQ343" s="11" t="n"/>
      <c r="CR343" s="11" t="n"/>
      <c r="CS343" s="11" t="n"/>
      <c r="CT343" s="11" t="n"/>
      <c r="CU343" s="11" t="n"/>
      <c r="CV343" s="11" t="n"/>
      <c r="CW343" s="11" t="n"/>
      <c r="CX343" s="11" t="n"/>
      <c r="CY343" s="11" t="n"/>
      <c r="CZ343" s="11" t="n"/>
      <c r="DA343" s="11" t="n"/>
      <c r="DB343" s="11" t="n"/>
      <c r="DC343" s="11" t="n"/>
      <c r="DD343" s="11" t="n"/>
      <c r="DE343" s="11" t="n"/>
      <c r="DF343" s="11" t="n"/>
      <c r="DG343" s="11" t="n"/>
      <c r="DH343" s="11" t="n"/>
      <c r="DI343" s="11" t="n"/>
      <c r="DJ343" s="11" t="n"/>
      <c r="DK343" s="11" t="n"/>
    </row>
    <row r="344">
      <c r="A344" s="11" t="n"/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1" t="n"/>
      <c r="O344" s="11" t="n"/>
      <c r="P344" s="11" t="n"/>
      <c r="Q344" s="11" t="n"/>
      <c r="R344" s="11" t="n"/>
      <c r="S344" s="11" t="n"/>
      <c r="T344" s="11" t="n"/>
      <c r="U344" s="11" t="n"/>
      <c r="V344" s="11" t="n"/>
      <c r="W344" s="11" t="n"/>
      <c r="X344" s="11" t="n"/>
      <c r="Y344" s="11" t="n"/>
      <c r="Z344" s="11" t="n"/>
      <c r="AA344" s="11" t="n"/>
      <c r="AB344" s="11" t="n"/>
      <c r="AC344" s="11" t="n"/>
      <c r="AD344" s="11" t="n"/>
      <c r="AE344" s="11" t="n"/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N344" s="11" t="n"/>
      <c r="AO344" s="11" t="n"/>
      <c r="AP344" s="11" t="n"/>
      <c r="AQ344" s="11" t="n"/>
      <c r="AR344" s="11" t="n"/>
      <c r="AS344" s="11" t="n"/>
      <c r="AT344" s="11" t="n"/>
      <c r="AU344" s="11" t="n"/>
      <c r="AV344" s="11" t="n"/>
      <c r="AW344" s="11" t="n"/>
      <c r="AX344" s="11" t="n"/>
      <c r="AY344" s="11" t="n"/>
      <c r="AZ344" s="11" t="n"/>
      <c r="BA344" s="11" t="n"/>
      <c r="BB344" s="11" t="n"/>
      <c r="BC344" s="11" t="n"/>
      <c r="BD344" s="11" t="n"/>
      <c r="BE344" s="11" t="n"/>
      <c r="BF344" s="11" t="n"/>
      <c r="BG344" s="11" t="n"/>
      <c r="BH344" s="11" t="n"/>
      <c r="BI344" s="11" t="n"/>
      <c r="BJ344" s="11" t="n"/>
      <c r="BK344" s="11" t="n"/>
      <c r="BL344" s="11" t="n"/>
      <c r="BM344" s="11" t="n"/>
      <c r="BN344" s="11" t="n"/>
      <c r="BO344" s="11" t="n"/>
      <c r="BP344" s="11" t="n"/>
      <c r="BQ344" s="11" t="n"/>
      <c r="BR344" s="11" t="n"/>
      <c r="BS344" s="11" t="n"/>
      <c r="BT344" s="11" t="n"/>
      <c r="BU344" s="11" t="n"/>
      <c r="BV344" s="11" t="n"/>
      <c r="BW344" s="11" t="n"/>
      <c r="BX344" s="11" t="n"/>
      <c r="BY344" s="11" t="n"/>
      <c r="BZ344" s="11" t="n"/>
      <c r="CA344" s="11" t="n"/>
      <c r="CB344" s="11" t="n"/>
      <c r="CC344" s="11" t="n"/>
      <c r="CD344" s="11" t="n"/>
      <c r="CE344" s="11" t="n"/>
      <c r="CF344" s="11" t="n"/>
      <c r="CG344" s="11" t="n"/>
      <c r="CH344" s="11" t="n"/>
      <c r="CI344" s="11" t="n"/>
      <c r="CJ344" s="11" t="n"/>
      <c r="CK344" s="11" t="n"/>
      <c r="CL344" s="11" t="n"/>
      <c r="CM344" s="11" t="n"/>
      <c r="CN344" s="11" t="n"/>
      <c r="CO344" s="11" t="n"/>
      <c r="CP344" s="11" t="n"/>
      <c r="CQ344" s="11" t="n"/>
      <c r="CR344" s="11" t="n"/>
      <c r="CS344" s="11" t="n"/>
      <c r="CT344" s="11" t="n"/>
      <c r="CU344" s="11" t="n"/>
      <c r="CV344" s="11" t="n"/>
      <c r="CW344" s="11" t="n"/>
      <c r="CX344" s="11" t="n"/>
      <c r="CY344" s="11" t="n"/>
      <c r="CZ344" s="11" t="n"/>
      <c r="DA344" s="11" t="n"/>
      <c r="DB344" s="11" t="n"/>
      <c r="DC344" s="11" t="n"/>
      <c r="DD344" s="11" t="n"/>
      <c r="DE344" s="11" t="n"/>
      <c r="DF344" s="11" t="n"/>
      <c r="DG344" s="11" t="n"/>
      <c r="DH344" s="11" t="n"/>
      <c r="DI344" s="11" t="n"/>
      <c r="DJ344" s="11" t="n"/>
      <c r="DK344" s="11" t="n"/>
    </row>
    <row r="345">
      <c r="A345" s="11" t="n"/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1" t="n"/>
      <c r="L345" s="11" t="n"/>
      <c r="M345" s="11" t="n"/>
      <c r="N345" s="11" t="n"/>
      <c r="O345" s="11" t="n"/>
      <c r="P345" s="11" t="n"/>
      <c r="Q345" s="11" t="n"/>
      <c r="R345" s="11" t="n"/>
      <c r="S345" s="11" t="n"/>
      <c r="T345" s="11" t="n"/>
      <c r="U345" s="11" t="n"/>
      <c r="V345" s="11" t="n"/>
      <c r="W345" s="11" t="n"/>
      <c r="X345" s="11" t="n"/>
      <c r="Y345" s="11" t="n"/>
      <c r="Z345" s="11" t="n"/>
      <c r="AA345" s="11" t="n"/>
      <c r="AB345" s="11" t="n"/>
      <c r="AC345" s="11" t="n"/>
      <c r="AD345" s="11" t="n"/>
      <c r="AE345" s="11" t="n"/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N345" s="11" t="n"/>
      <c r="AO345" s="11" t="n"/>
      <c r="AP345" s="11" t="n"/>
      <c r="AQ345" s="11" t="n"/>
      <c r="AR345" s="11" t="n"/>
      <c r="AS345" s="11" t="n"/>
      <c r="AT345" s="11" t="n"/>
      <c r="AU345" s="11" t="n"/>
      <c r="AV345" s="11" t="n"/>
      <c r="AW345" s="11" t="n"/>
      <c r="AX345" s="11" t="n"/>
      <c r="AY345" s="11" t="n"/>
      <c r="AZ345" s="11" t="n"/>
      <c r="BA345" s="11" t="n"/>
      <c r="BB345" s="11" t="n"/>
      <c r="BC345" s="11" t="n"/>
      <c r="BD345" s="11" t="n"/>
      <c r="BE345" s="11" t="n"/>
      <c r="BF345" s="11" t="n"/>
      <c r="BG345" s="11" t="n"/>
      <c r="BH345" s="11" t="n"/>
      <c r="BI345" s="11" t="n"/>
      <c r="BJ345" s="11" t="n"/>
      <c r="BK345" s="11" t="n"/>
      <c r="BL345" s="11" t="n"/>
      <c r="BM345" s="11" t="n"/>
      <c r="BN345" s="11" t="n"/>
      <c r="BO345" s="11" t="n"/>
      <c r="BP345" s="11" t="n"/>
      <c r="BQ345" s="11" t="n"/>
      <c r="BR345" s="11" t="n"/>
      <c r="BS345" s="11" t="n"/>
      <c r="BT345" s="11" t="n"/>
      <c r="BU345" s="11" t="n"/>
      <c r="BV345" s="11" t="n"/>
      <c r="BW345" s="11" t="n"/>
      <c r="BX345" s="11" t="n"/>
      <c r="BY345" s="11" t="n"/>
      <c r="BZ345" s="11" t="n"/>
      <c r="CA345" s="11" t="n"/>
      <c r="CB345" s="11" t="n"/>
      <c r="CC345" s="11" t="n"/>
      <c r="CD345" s="11" t="n"/>
      <c r="CE345" s="11" t="n"/>
      <c r="CF345" s="11" t="n"/>
      <c r="CG345" s="11" t="n"/>
      <c r="CH345" s="11" t="n"/>
      <c r="CI345" s="11" t="n"/>
      <c r="CJ345" s="11" t="n"/>
      <c r="CK345" s="11" t="n"/>
      <c r="CL345" s="11" t="n"/>
      <c r="CM345" s="11" t="n"/>
      <c r="CN345" s="11" t="n"/>
      <c r="CO345" s="11" t="n"/>
      <c r="CP345" s="11" t="n"/>
      <c r="CQ345" s="11" t="n"/>
      <c r="CR345" s="11" t="n"/>
      <c r="CS345" s="11" t="n"/>
      <c r="CT345" s="11" t="n"/>
      <c r="CU345" s="11" t="n"/>
      <c r="CV345" s="11" t="n"/>
      <c r="CW345" s="11" t="n"/>
      <c r="CX345" s="11" t="n"/>
      <c r="CY345" s="11" t="n"/>
      <c r="CZ345" s="11" t="n"/>
      <c r="DA345" s="11" t="n"/>
      <c r="DB345" s="11" t="n"/>
      <c r="DC345" s="11" t="n"/>
      <c r="DD345" s="11" t="n"/>
      <c r="DE345" s="11" t="n"/>
      <c r="DF345" s="11" t="n"/>
      <c r="DG345" s="11" t="n"/>
      <c r="DH345" s="11" t="n"/>
      <c r="DI345" s="11" t="n"/>
      <c r="DJ345" s="11" t="n"/>
      <c r="DK345" s="11" t="n"/>
    </row>
    <row r="346">
      <c r="A346" s="11" t="n"/>
      <c r="B346" s="11" t="n"/>
      <c r="C346" s="11" t="n"/>
      <c r="D346" s="11" t="n"/>
      <c r="E346" s="11" t="n"/>
      <c r="F346" s="11" t="n"/>
      <c r="G346" s="11" t="n"/>
      <c r="H346" s="11" t="n"/>
      <c r="I346" s="11" t="n"/>
      <c r="J346" s="11" t="n"/>
      <c r="K346" s="11" t="n"/>
      <c r="L346" s="11" t="n"/>
      <c r="M346" s="11" t="n"/>
      <c r="N346" s="11" t="n"/>
      <c r="O346" s="11" t="n"/>
      <c r="P346" s="11" t="n"/>
      <c r="Q346" s="11" t="n"/>
      <c r="R346" s="11" t="n"/>
      <c r="S346" s="11" t="n"/>
      <c r="T346" s="11" t="n"/>
      <c r="U346" s="11" t="n"/>
      <c r="V346" s="11" t="n"/>
      <c r="W346" s="11" t="n"/>
      <c r="X346" s="11" t="n"/>
      <c r="Y346" s="11" t="n"/>
      <c r="Z346" s="11" t="n"/>
      <c r="AA346" s="11" t="n"/>
      <c r="AB346" s="11" t="n"/>
      <c r="AC346" s="11" t="n"/>
      <c r="AD346" s="11" t="n"/>
      <c r="AE346" s="11" t="n"/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N346" s="11" t="n"/>
      <c r="AO346" s="11" t="n"/>
      <c r="AP346" s="11" t="n"/>
      <c r="AQ346" s="11" t="n"/>
      <c r="AR346" s="11" t="n"/>
      <c r="AS346" s="11" t="n"/>
      <c r="AT346" s="11" t="n"/>
      <c r="AU346" s="11" t="n"/>
      <c r="AV346" s="11" t="n"/>
      <c r="AW346" s="11" t="n"/>
      <c r="AX346" s="11" t="n"/>
      <c r="AY346" s="11" t="n"/>
      <c r="AZ346" s="11" t="n"/>
      <c r="BA346" s="11" t="n"/>
      <c r="BB346" s="11" t="n"/>
      <c r="BC346" s="11" t="n"/>
      <c r="BD346" s="11" t="n"/>
      <c r="BE346" s="11" t="n"/>
      <c r="BF346" s="11" t="n"/>
      <c r="BG346" s="11" t="n"/>
      <c r="BH346" s="11" t="n"/>
      <c r="BI346" s="11" t="n"/>
      <c r="BJ346" s="11" t="n"/>
      <c r="BK346" s="11" t="n"/>
      <c r="BL346" s="11" t="n"/>
      <c r="BM346" s="11" t="n"/>
      <c r="BN346" s="11" t="n"/>
      <c r="BO346" s="11" t="n"/>
      <c r="BP346" s="11" t="n"/>
      <c r="BQ346" s="11" t="n"/>
      <c r="BR346" s="11" t="n"/>
      <c r="BS346" s="11" t="n"/>
      <c r="BT346" s="11" t="n"/>
      <c r="BU346" s="11" t="n"/>
      <c r="BV346" s="11" t="n"/>
      <c r="BW346" s="11" t="n"/>
      <c r="BX346" s="11" t="n"/>
      <c r="BY346" s="11" t="n"/>
      <c r="BZ346" s="11" t="n"/>
      <c r="CA346" s="11" t="n"/>
      <c r="CB346" s="11" t="n"/>
      <c r="CC346" s="11" t="n"/>
      <c r="CD346" s="11" t="n"/>
      <c r="CE346" s="11" t="n"/>
      <c r="CF346" s="11" t="n"/>
      <c r="CG346" s="11" t="n"/>
      <c r="CH346" s="11" t="n"/>
      <c r="CI346" s="11" t="n"/>
      <c r="CJ346" s="11" t="n"/>
      <c r="CK346" s="11" t="n"/>
      <c r="CL346" s="11" t="n"/>
      <c r="CM346" s="11" t="n"/>
      <c r="CN346" s="11" t="n"/>
      <c r="CO346" s="11" t="n"/>
      <c r="CP346" s="11" t="n"/>
      <c r="CQ346" s="11" t="n"/>
      <c r="CR346" s="11" t="n"/>
      <c r="CS346" s="11" t="n"/>
      <c r="CT346" s="11" t="n"/>
      <c r="CU346" s="11" t="n"/>
      <c r="CV346" s="11" t="n"/>
      <c r="CW346" s="11" t="n"/>
      <c r="CX346" s="11" t="n"/>
      <c r="CY346" s="11" t="n"/>
      <c r="CZ346" s="11" t="n"/>
      <c r="DA346" s="11" t="n"/>
      <c r="DB346" s="11" t="n"/>
      <c r="DC346" s="11" t="n"/>
      <c r="DD346" s="11" t="n"/>
      <c r="DE346" s="11" t="n"/>
      <c r="DF346" s="11" t="n"/>
      <c r="DG346" s="11" t="n"/>
      <c r="DH346" s="11" t="n"/>
      <c r="DI346" s="11" t="n"/>
      <c r="DJ346" s="11" t="n"/>
      <c r="DK346" s="11" t="n"/>
    </row>
    <row r="347">
      <c r="A347" s="11" t="n"/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1" t="n"/>
      <c r="L347" s="11" t="n"/>
      <c r="M347" s="11" t="n"/>
      <c r="N347" s="11" t="n"/>
      <c r="O347" s="11" t="n"/>
      <c r="P347" s="11" t="n"/>
      <c r="Q347" s="11" t="n"/>
      <c r="R347" s="11" t="n"/>
      <c r="S347" s="11" t="n"/>
      <c r="T347" s="11" t="n"/>
      <c r="U347" s="11" t="n"/>
      <c r="V347" s="11" t="n"/>
      <c r="W347" s="11" t="n"/>
      <c r="X347" s="11" t="n"/>
      <c r="Y347" s="11" t="n"/>
      <c r="Z347" s="11" t="n"/>
      <c r="AA347" s="11" t="n"/>
      <c r="AB347" s="11" t="n"/>
      <c r="AC347" s="11" t="n"/>
      <c r="AD347" s="11" t="n"/>
      <c r="AE347" s="11" t="n"/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N347" s="11" t="n"/>
      <c r="AO347" s="11" t="n"/>
      <c r="AP347" s="11" t="n"/>
      <c r="AQ347" s="11" t="n"/>
      <c r="AR347" s="11" t="n"/>
      <c r="AS347" s="11" t="n"/>
      <c r="AT347" s="11" t="n"/>
      <c r="AU347" s="11" t="n"/>
      <c r="AV347" s="11" t="n"/>
      <c r="AW347" s="11" t="n"/>
      <c r="AX347" s="11" t="n"/>
      <c r="AY347" s="11" t="n"/>
      <c r="AZ347" s="11" t="n"/>
      <c r="BA347" s="11" t="n"/>
      <c r="BB347" s="11" t="n"/>
      <c r="BC347" s="11" t="n"/>
      <c r="BD347" s="11" t="n"/>
      <c r="BE347" s="11" t="n"/>
      <c r="BF347" s="11" t="n"/>
      <c r="BG347" s="11" t="n"/>
      <c r="BH347" s="11" t="n"/>
      <c r="BI347" s="11" t="n"/>
      <c r="BJ347" s="11" t="n"/>
      <c r="BK347" s="11" t="n"/>
      <c r="BL347" s="11" t="n"/>
      <c r="BM347" s="11" t="n"/>
      <c r="BN347" s="11" t="n"/>
      <c r="BO347" s="11" t="n"/>
      <c r="BP347" s="11" t="n"/>
      <c r="BQ347" s="11" t="n"/>
      <c r="BR347" s="11" t="n"/>
      <c r="BS347" s="11" t="n"/>
      <c r="BT347" s="11" t="n"/>
      <c r="BU347" s="11" t="n"/>
      <c r="BV347" s="11" t="n"/>
      <c r="BW347" s="11" t="n"/>
      <c r="BX347" s="11" t="n"/>
      <c r="BY347" s="11" t="n"/>
      <c r="BZ347" s="11" t="n"/>
      <c r="CA347" s="11" t="n"/>
      <c r="CB347" s="11" t="n"/>
      <c r="CC347" s="11" t="n"/>
      <c r="CD347" s="11" t="n"/>
      <c r="CE347" s="11" t="n"/>
      <c r="CF347" s="11" t="n"/>
      <c r="CG347" s="11" t="n"/>
      <c r="CH347" s="11" t="n"/>
      <c r="CI347" s="11" t="n"/>
      <c r="CJ347" s="11" t="n"/>
      <c r="CK347" s="11" t="n"/>
      <c r="CL347" s="11" t="n"/>
      <c r="CM347" s="11" t="n"/>
      <c r="CN347" s="11" t="n"/>
      <c r="CO347" s="11" t="n"/>
      <c r="CP347" s="11" t="n"/>
      <c r="CQ347" s="11" t="n"/>
      <c r="CR347" s="11" t="n"/>
      <c r="CS347" s="11" t="n"/>
      <c r="CT347" s="11" t="n"/>
      <c r="CU347" s="11" t="n"/>
      <c r="CV347" s="11" t="n"/>
      <c r="CW347" s="11" t="n"/>
      <c r="CX347" s="11" t="n"/>
      <c r="CY347" s="11" t="n"/>
      <c r="CZ347" s="11" t="n"/>
      <c r="DA347" s="11" t="n"/>
      <c r="DB347" s="11" t="n"/>
      <c r="DC347" s="11" t="n"/>
      <c r="DD347" s="11" t="n"/>
      <c r="DE347" s="11" t="n"/>
      <c r="DF347" s="11" t="n"/>
      <c r="DG347" s="11" t="n"/>
      <c r="DH347" s="11" t="n"/>
      <c r="DI347" s="11" t="n"/>
      <c r="DJ347" s="11" t="n"/>
      <c r="DK347" s="11" t="n"/>
    </row>
    <row r="348">
      <c r="A348" s="11" t="n"/>
      <c r="B348" s="11" t="n"/>
      <c r="C348" s="11" t="n"/>
      <c r="D348" s="11" t="n"/>
      <c r="E348" s="11" t="n"/>
      <c r="F348" s="11" t="n"/>
      <c r="G348" s="11" t="n"/>
      <c r="H348" s="11" t="n"/>
      <c r="I348" s="11" t="n"/>
      <c r="J348" s="11" t="n"/>
      <c r="K348" s="11" t="n"/>
      <c r="L348" s="11" t="n"/>
      <c r="M348" s="11" t="n"/>
      <c r="N348" s="11" t="n"/>
      <c r="O348" s="11" t="n"/>
      <c r="P348" s="11" t="n"/>
      <c r="Q348" s="11" t="n"/>
      <c r="R348" s="11" t="n"/>
      <c r="S348" s="11" t="n"/>
      <c r="T348" s="11" t="n"/>
      <c r="U348" s="11" t="n"/>
      <c r="V348" s="11" t="n"/>
      <c r="W348" s="11" t="n"/>
      <c r="X348" s="11" t="n"/>
      <c r="Y348" s="11" t="n"/>
      <c r="Z348" s="11" t="n"/>
      <c r="AA348" s="11" t="n"/>
      <c r="AB348" s="11" t="n"/>
      <c r="AC348" s="11" t="n"/>
      <c r="AD348" s="11" t="n"/>
      <c r="AE348" s="11" t="n"/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N348" s="11" t="n"/>
      <c r="AO348" s="11" t="n"/>
      <c r="AP348" s="11" t="n"/>
      <c r="AQ348" s="11" t="n"/>
      <c r="AR348" s="11" t="n"/>
      <c r="AS348" s="11" t="n"/>
      <c r="AT348" s="11" t="n"/>
      <c r="AU348" s="11" t="n"/>
      <c r="AV348" s="11" t="n"/>
      <c r="AW348" s="11" t="n"/>
      <c r="AX348" s="11" t="n"/>
      <c r="AY348" s="11" t="n"/>
      <c r="AZ348" s="11" t="n"/>
      <c r="BA348" s="11" t="n"/>
      <c r="BB348" s="11" t="n"/>
      <c r="BC348" s="11" t="n"/>
      <c r="BD348" s="11" t="n"/>
      <c r="BE348" s="11" t="n"/>
      <c r="BF348" s="11" t="n"/>
      <c r="BG348" s="11" t="n"/>
      <c r="BH348" s="11" t="n"/>
      <c r="BI348" s="11" t="n"/>
      <c r="BJ348" s="11" t="n"/>
      <c r="BK348" s="11" t="n"/>
      <c r="BL348" s="11" t="n"/>
      <c r="BM348" s="11" t="n"/>
      <c r="BN348" s="11" t="n"/>
      <c r="BO348" s="11" t="n"/>
      <c r="BP348" s="11" t="n"/>
      <c r="BQ348" s="11" t="n"/>
      <c r="BR348" s="11" t="n"/>
      <c r="BS348" s="11" t="n"/>
      <c r="BT348" s="11" t="n"/>
      <c r="BU348" s="11" t="n"/>
      <c r="BV348" s="11" t="n"/>
      <c r="BW348" s="11" t="n"/>
      <c r="BX348" s="11" t="n"/>
      <c r="BY348" s="11" t="n"/>
      <c r="BZ348" s="11" t="n"/>
      <c r="CA348" s="11" t="n"/>
      <c r="CB348" s="11" t="n"/>
      <c r="CC348" s="11" t="n"/>
      <c r="CD348" s="11" t="n"/>
      <c r="CE348" s="11" t="n"/>
      <c r="CF348" s="11" t="n"/>
      <c r="CG348" s="11" t="n"/>
      <c r="CH348" s="11" t="n"/>
      <c r="CI348" s="11" t="n"/>
      <c r="CJ348" s="11" t="n"/>
      <c r="CK348" s="11" t="n"/>
      <c r="CL348" s="11" t="n"/>
      <c r="CM348" s="11" t="n"/>
      <c r="CN348" s="11" t="n"/>
      <c r="CO348" s="11" t="n"/>
      <c r="CP348" s="11" t="n"/>
      <c r="CQ348" s="11" t="n"/>
      <c r="CR348" s="11" t="n"/>
      <c r="CS348" s="11" t="n"/>
      <c r="CT348" s="11" t="n"/>
      <c r="CU348" s="11" t="n"/>
      <c r="CV348" s="11" t="n"/>
      <c r="CW348" s="11" t="n"/>
      <c r="CX348" s="11" t="n"/>
      <c r="CY348" s="11" t="n"/>
      <c r="CZ348" s="11" t="n"/>
      <c r="DA348" s="11" t="n"/>
      <c r="DB348" s="11" t="n"/>
      <c r="DC348" s="11" t="n"/>
      <c r="DD348" s="11" t="n"/>
      <c r="DE348" s="11" t="n"/>
      <c r="DF348" s="11" t="n"/>
      <c r="DG348" s="11" t="n"/>
      <c r="DH348" s="11" t="n"/>
      <c r="DI348" s="11" t="n"/>
      <c r="DJ348" s="11" t="n"/>
      <c r="DK348" s="11" t="n"/>
    </row>
    <row r="349">
      <c r="A349" s="11" t="n"/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1" t="n"/>
      <c r="L349" s="11" t="n"/>
      <c r="M349" s="11" t="n"/>
      <c r="N349" s="11" t="n"/>
      <c r="O349" s="11" t="n"/>
      <c r="P349" s="11" t="n"/>
      <c r="Q349" s="11" t="n"/>
      <c r="R349" s="11" t="n"/>
      <c r="S349" s="11" t="n"/>
      <c r="T349" s="11" t="n"/>
      <c r="U349" s="11" t="n"/>
      <c r="V349" s="11" t="n"/>
      <c r="W349" s="11" t="n"/>
      <c r="X349" s="11" t="n"/>
      <c r="Y349" s="11" t="n"/>
      <c r="Z349" s="11" t="n"/>
      <c r="AA349" s="11" t="n"/>
      <c r="AB349" s="11" t="n"/>
      <c r="AC349" s="11" t="n"/>
      <c r="AD349" s="11" t="n"/>
      <c r="AE349" s="11" t="n"/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N349" s="11" t="n"/>
      <c r="AO349" s="11" t="n"/>
      <c r="AP349" s="11" t="n"/>
      <c r="AQ349" s="11" t="n"/>
      <c r="AR349" s="11" t="n"/>
      <c r="AS349" s="11" t="n"/>
      <c r="AT349" s="11" t="n"/>
      <c r="AU349" s="11" t="n"/>
      <c r="AV349" s="11" t="n"/>
      <c r="AW349" s="11" t="n"/>
      <c r="AX349" s="11" t="n"/>
      <c r="AY349" s="11" t="n"/>
      <c r="AZ349" s="11" t="n"/>
      <c r="BA349" s="11" t="n"/>
      <c r="BB349" s="11" t="n"/>
      <c r="BC349" s="11" t="n"/>
      <c r="BD349" s="11" t="n"/>
      <c r="BE349" s="11" t="n"/>
      <c r="BF349" s="11" t="n"/>
      <c r="BG349" s="11" t="n"/>
      <c r="BH349" s="11" t="n"/>
      <c r="BI349" s="11" t="n"/>
      <c r="BJ349" s="11" t="n"/>
      <c r="BK349" s="11" t="n"/>
      <c r="BL349" s="11" t="n"/>
      <c r="BM349" s="11" t="n"/>
      <c r="BN349" s="11" t="n"/>
      <c r="BO349" s="11" t="n"/>
      <c r="BP349" s="11" t="n"/>
      <c r="BQ349" s="11" t="n"/>
      <c r="BR349" s="11" t="n"/>
      <c r="BS349" s="11" t="n"/>
      <c r="BT349" s="11" t="n"/>
      <c r="BU349" s="11" t="n"/>
      <c r="BV349" s="11" t="n"/>
      <c r="BW349" s="11" t="n"/>
      <c r="BX349" s="11" t="n"/>
      <c r="BY349" s="11" t="n"/>
      <c r="BZ349" s="11" t="n"/>
      <c r="CA349" s="11" t="n"/>
      <c r="CB349" s="11" t="n"/>
      <c r="CC349" s="11" t="n"/>
      <c r="CD349" s="11" t="n"/>
      <c r="CE349" s="11" t="n"/>
      <c r="CF349" s="11" t="n"/>
      <c r="CG349" s="11" t="n"/>
      <c r="CH349" s="11" t="n"/>
      <c r="CI349" s="11" t="n"/>
      <c r="CJ349" s="11" t="n"/>
      <c r="CK349" s="11" t="n"/>
      <c r="CL349" s="11" t="n"/>
      <c r="CM349" s="11" t="n"/>
      <c r="CN349" s="11" t="n"/>
      <c r="CO349" s="11" t="n"/>
      <c r="CP349" s="11" t="n"/>
      <c r="CQ349" s="11" t="n"/>
      <c r="CR349" s="11" t="n"/>
      <c r="CS349" s="11" t="n"/>
      <c r="CT349" s="11" t="n"/>
      <c r="CU349" s="11" t="n"/>
      <c r="CV349" s="11" t="n"/>
      <c r="CW349" s="11" t="n"/>
      <c r="CX349" s="11" t="n"/>
      <c r="CY349" s="11" t="n"/>
      <c r="CZ349" s="11" t="n"/>
      <c r="DA349" s="11" t="n"/>
      <c r="DB349" s="11" t="n"/>
      <c r="DC349" s="11" t="n"/>
      <c r="DD349" s="11" t="n"/>
      <c r="DE349" s="11" t="n"/>
      <c r="DF349" s="11" t="n"/>
      <c r="DG349" s="11" t="n"/>
      <c r="DH349" s="11" t="n"/>
      <c r="DI349" s="11" t="n"/>
      <c r="DJ349" s="11" t="n"/>
      <c r="DK349" s="11" t="n"/>
    </row>
    <row r="350">
      <c r="A350" s="11" t="n"/>
      <c r="B350" s="11" t="n"/>
      <c r="C350" s="11" t="n"/>
      <c r="D350" s="11" t="n"/>
      <c r="E350" s="11" t="n"/>
      <c r="F350" s="11" t="n"/>
      <c r="G350" s="11" t="n"/>
      <c r="H350" s="11" t="n"/>
      <c r="I350" s="11" t="n"/>
      <c r="J350" s="11" t="n"/>
      <c r="K350" s="11" t="n"/>
      <c r="L350" s="11" t="n"/>
      <c r="M350" s="11" t="n"/>
      <c r="N350" s="11" t="n"/>
      <c r="O350" s="11" t="n"/>
      <c r="P350" s="11" t="n"/>
      <c r="Q350" s="11" t="n"/>
      <c r="R350" s="11" t="n"/>
      <c r="S350" s="11" t="n"/>
      <c r="T350" s="11" t="n"/>
      <c r="U350" s="11" t="n"/>
      <c r="V350" s="11" t="n"/>
      <c r="W350" s="11" t="n"/>
      <c r="X350" s="11" t="n"/>
      <c r="Y350" s="11" t="n"/>
      <c r="Z350" s="11" t="n"/>
      <c r="AA350" s="11" t="n"/>
      <c r="AB350" s="11" t="n"/>
      <c r="AC350" s="11" t="n"/>
      <c r="AD350" s="11" t="n"/>
      <c r="AE350" s="11" t="n"/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N350" s="11" t="n"/>
      <c r="AO350" s="11" t="n"/>
      <c r="AP350" s="11" t="n"/>
      <c r="AQ350" s="11" t="n"/>
      <c r="AR350" s="11" t="n"/>
      <c r="AS350" s="11" t="n"/>
      <c r="AT350" s="11" t="n"/>
      <c r="AU350" s="11" t="n"/>
      <c r="AV350" s="11" t="n"/>
      <c r="AW350" s="11" t="n"/>
      <c r="AX350" s="11" t="n"/>
      <c r="AY350" s="11" t="n"/>
      <c r="AZ350" s="11" t="n"/>
      <c r="BA350" s="11" t="n"/>
      <c r="BB350" s="11" t="n"/>
      <c r="BC350" s="11" t="n"/>
      <c r="BD350" s="11" t="n"/>
      <c r="BE350" s="11" t="n"/>
      <c r="BF350" s="11" t="n"/>
      <c r="BG350" s="11" t="n"/>
      <c r="BH350" s="11" t="n"/>
      <c r="BI350" s="11" t="n"/>
      <c r="BJ350" s="11" t="n"/>
      <c r="BK350" s="11" t="n"/>
      <c r="BL350" s="11" t="n"/>
      <c r="BM350" s="11" t="n"/>
      <c r="BN350" s="11" t="n"/>
      <c r="BO350" s="11" t="n"/>
      <c r="BP350" s="11" t="n"/>
      <c r="BQ350" s="11" t="n"/>
      <c r="BR350" s="11" t="n"/>
      <c r="BS350" s="11" t="n"/>
      <c r="BT350" s="11" t="n"/>
      <c r="BU350" s="11" t="n"/>
      <c r="BV350" s="11" t="n"/>
      <c r="BW350" s="11" t="n"/>
      <c r="BX350" s="11" t="n"/>
      <c r="BY350" s="11" t="n"/>
      <c r="BZ350" s="11" t="n"/>
      <c r="CA350" s="11" t="n"/>
      <c r="CB350" s="11" t="n"/>
      <c r="CC350" s="11" t="n"/>
      <c r="CD350" s="11" t="n"/>
      <c r="CE350" s="11" t="n"/>
      <c r="CF350" s="11" t="n"/>
      <c r="CG350" s="11" t="n"/>
      <c r="CH350" s="11" t="n"/>
      <c r="CI350" s="11" t="n"/>
      <c r="CJ350" s="11" t="n"/>
      <c r="CK350" s="11" t="n"/>
      <c r="CL350" s="11" t="n"/>
      <c r="CM350" s="11" t="n"/>
      <c r="CN350" s="11" t="n"/>
      <c r="CO350" s="11" t="n"/>
      <c r="CP350" s="11" t="n"/>
      <c r="CQ350" s="11" t="n"/>
      <c r="CR350" s="11" t="n"/>
      <c r="CS350" s="11" t="n"/>
      <c r="CT350" s="11" t="n"/>
      <c r="CU350" s="11" t="n"/>
      <c r="CV350" s="11" t="n"/>
      <c r="CW350" s="11" t="n"/>
      <c r="CX350" s="11" t="n"/>
      <c r="CY350" s="11" t="n"/>
      <c r="CZ350" s="11" t="n"/>
      <c r="DA350" s="11" t="n"/>
      <c r="DB350" s="11" t="n"/>
      <c r="DC350" s="11" t="n"/>
      <c r="DD350" s="11" t="n"/>
      <c r="DE350" s="11" t="n"/>
      <c r="DF350" s="11" t="n"/>
      <c r="DG350" s="11" t="n"/>
      <c r="DH350" s="11" t="n"/>
      <c r="DI350" s="11" t="n"/>
      <c r="DJ350" s="11" t="n"/>
      <c r="DK350" s="11" t="n"/>
    </row>
    <row r="351">
      <c r="A351" s="11" t="n"/>
      <c r="B351" s="11" t="n"/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1" t="n"/>
      <c r="L351" s="11" t="n"/>
      <c r="M351" s="11" t="n"/>
      <c r="N351" s="11" t="n"/>
      <c r="O351" s="11" t="n"/>
      <c r="P351" s="11" t="n"/>
      <c r="Q351" s="11" t="n"/>
      <c r="R351" s="11" t="n"/>
      <c r="S351" s="11" t="n"/>
      <c r="T351" s="11" t="n"/>
      <c r="U351" s="11" t="n"/>
      <c r="V351" s="11" t="n"/>
      <c r="W351" s="11" t="n"/>
      <c r="X351" s="11" t="n"/>
      <c r="Y351" s="11" t="n"/>
      <c r="Z351" s="11" t="n"/>
      <c r="AA351" s="11" t="n"/>
      <c r="AB351" s="11" t="n"/>
      <c r="AC351" s="11" t="n"/>
      <c r="AD351" s="11" t="n"/>
      <c r="AE351" s="11" t="n"/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N351" s="11" t="n"/>
      <c r="AO351" s="11" t="n"/>
      <c r="AP351" s="11" t="n"/>
      <c r="AQ351" s="11" t="n"/>
      <c r="AR351" s="11" t="n"/>
      <c r="AS351" s="11" t="n"/>
      <c r="AT351" s="11" t="n"/>
      <c r="AU351" s="11" t="n"/>
      <c r="AV351" s="11" t="n"/>
      <c r="AW351" s="11" t="n"/>
      <c r="AX351" s="11" t="n"/>
      <c r="AY351" s="11" t="n"/>
      <c r="AZ351" s="11" t="n"/>
      <c r="BA351" s="11" t="n"/>
      <c r="BB351" s="11" t="n"/>
      <c r="BC351" s="11" t="n"/>
      <c r="BD351" s="11" t="n"/>
      <c r="BE351" s="11" t="n"/>
      <c r="BF351" s="11" t="n"/>
      <c r="BG351" s="11" t="n"/>
      <c r="BH351" s="11" t="n"/>
      <c r="BI351" s="11" t="n"/>
      <c r="BJ351" s="11" t="n"/>
      <c r="BK351" s="11" t="n"/>
      <c r="BL351" s="11" t="n"/>
      <c r="BM351" s="11" t="n"/>
      <c r="BN351" s="11" t="n"/>
      <c r="BO351" s="11" t="n"/>
      <c r="BP351" s="11" t="n"/>
      <c r="BQ351" s="11" t="n"/>
      <c r="BR351" s="11" t="n"/>
      <c r="BS351" s="11" t="n"/>
      <c r="BT351" s="11" t="n"/>
      <c r="BU351" s="11" t="n"/>
      <c r="BV351" s="11" t="n"/>
      <c r="BW351" s="11" t="n"/>
      <c r="BX351" s="11" t="n"/>
      <c r="BY351" s="11" t="n"/>
      <c r="BZ351" s="11" t="n"/>
      <c r="CA351" s="11" t="n"/>
      <c r="CB351" s="11" t="n"/>
      <c r="CC351" s="11" t="n"/>
      <c r="CD351" s="11" t="n"/>
      <c r="CE351" s="11" t="n"/>
      <c r="CF351" s="11" t="n"/>
      <c r="CG351" s="11" t="n"/>
      <c r="CH351" s="11" t="n"/>
      <c r="CI351" s="11" t="n"/>
      <c r="CJ351" s="11" t="n"/>
      <c r="CK351" s="11" t="n"/>
      <c r="CL351" s="11" t="n"/>
      <c r="CM351" s="11" t="n"/>
      <c r="CN351" s="11" t="n"/>
      <c r="CO351" s="11" t="n"/>
      <c r="CP351" s="11" t="n"/>
      <c r="CQ351" s="11" t="n"/>
      <c r="CR351" s="11" t="n"/>
      <c r="CS351" s="11" t="n"/>
      <c r="CT351" s="11" t="n"/>
      <c r="CU351" s="11" t="n"/>
      <c r="CV351" s="11" t="n"/>
      <c r="CW351" s="11" t="n"/>
      <c r="CX351" s="11" t="n"/>
      <c r="CY351" s="11" t="n"/>
      <c r="CZ351" s="11" t="n"/>
      <c r="DA351" s="11" t="n"/>
      <c r="DB351" s="11" t="n"/>
      <c r="DC351" s="11" t="n"/>
      <c r="DD351" s="11" t="n"/>
      <c r="DE351" s="11" t="n"/>
      <c r="DF351" s="11" t="n"/>
      <c r="DG351" s="11" t="n"/>
      <c r="DH351" s="11" t="n"/>
      <c r="DI351" s="11" t="n"/>
      <c r="DJ351" s="11" t="n"/>
      <c r="DK351" s="11" t="n"/>
    </row>
    <row r="352">
      <c r="A352" s="11" t="n"/>
      <c r="B352" s="11" t="n"/>
      <c r="C352" s="11" t="n"/>
      <c r="D352" s="11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1" t="n"/>
      <c r="O352" s="11" t="n"/>
      <c r="P352" s="11" t="n"/>
      <c r="Q352" s="11" t="n"/>
      <c r="R352" s="11" t="n"/>
      <c r="S352" s="11" t="n"/>
      <c r="T352" s="11" t="n"/>
      <c r="U352" s="11" t="n"/>
      <c r="V352" s="11" t="n"/>
      <c r="W352" s="11" t="n"/>
      <c r="X352" s="11" t="n"/>
      <c r="Y352" s="11" t="n"/>
      <c r="Z352" s="11" t="n"/>
      <c r="AA352" s="11" t="n"/>
      <c r="AB352" s="11" t="n"/>
      <c r="AC352" s="11" t="n"/>
      <c r="AD352" s="11" t="n"/>
      <c r="AE352" s="11" t="n"/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N352" s="11" t="n"/>
      <c r="AO352" s="11" t="n"/>
      <c r="AP352" s="11" t="n"/>
      <c r="AQ352" s="11" t="n"/>
      <c r="AR352" s="11" t="n"/>
      <c r="AS352" s="11" t="n"/>
      <c r="AT352" s="11" t="n"/>
      <c r="AU352" s="11" t="n"/>
      <c r="AV352" s="11" t="n"/>
      <c r="AW352" s="11" t="n"/>
      <c r="AX352" s="11" t="n"/>
      <c r="AY352" s="11" t="n"/>
      <c r="AZ352" s="11" t="n"/>
      <c r="BA352" s="11" t="n"/>
      <c r="BB352" s="11" t="n"/>
      <c r="BC352" s="11" t="n"/>
      <c r="BD352" s="11" t="n"/>
      <c r="BE352" s="11" t="n"/>
      <c r="BF352" s="11" t="n"/>
      <c r="BG352" s="11" t="n"/>
      <c r="BH352" s="11" t="n"/>
      <c r="BI352" s="11" t="n"/>
      <c r="BJ352" s="11" t="n"/>
      <c r="BK352" s="11" t="n"/>
      <c r="BL352" s="11" t="n"/>
      <c r="BM352" s="11" t="n"/>
      <c r="BN352" s="11" t="n"/>
      <c r="BO352" s="11" t="n"/>
      <c r="BP352" s="11" t="n"/>
      <c r="BQ352" s="11" t="n"/>
      <c r="BR352" s="11" t="n"/>
      <c r="BS352" s="11" t="n"/>
      <c r="BT352" s="11" t="n"/>
      <c r="BU352" s="11" t="n"/>
      <c r="BV352" s="11" t="n"/>
      <c r="BW352" s="11" t="n"/>
      <c r="BX352" s="11" t="n"/>
      <c r="BY352" s="11" t="n"/>
      <c r="BZ352" s="11" t="n"/>
      <c r="CA352" s="11" t="n"/>
      <c r="CB352" s="11" t="n"/>
      <c r="CC352" s="11" t="n"/>
      <c r="CD352" s="11" t="n"/>
      <c r="CE352" s="11" t="n"/>
      <c r="CF352" s="11" t="n"/>
      <c r="CG352" s="11" t="n"/>
      <c r="CH352" s="11" t="n"/>
      <c r="CI352" s="11" t="n"/>
      <c r="CJ352" s="11" t="n"/>
      <c r="CK352" s="11" t="n"/>
      <c r="CL352" s="11" t="n"/>
      <c r="CM352" s="11" t="n"/>
      <c r="CN352" s="11" t="n"/>
      <c r="CO352" s="11" t="n"/>
      <c r="CP352" s="11" t="n"/>
      <c r="CQ352" s="11" t="n"/>
      <c r="CR352" s="11" t="n"/>
      <c r="CS352" s="11" t="n"/>
      <c r="CT352" s="11" t="n"/>
      <c r="CU352" s="11" t="n"/>
      <c r="CV352" s="11" t="n"/>
      <c r="CW352" s="11" t="n"/>
      <c r="CX352" s="11" t="n"/>
      <c r="CY352" s="11" t="n"/>
      <c r="CZ352" s="11" t="n"/>
      <c r="DA352" s="11" t="n"/>
      <c r="DB352" s="11" t="n"/>
      <c r="DC352" s="11" t="n"/>
      <c r="DD352" s="11" t="n"/>
      <c r="DE352" s="11" t="n"/>
      <c r="DF352" s="11" t="n"/>
      <c r="DG352" s="11" t="n"/>
      <c r="DH352" s="11" t="n"/>
      <c r="DI352" s="11" t="n"/>
      <c r="DJ352" s="11" t="n"/>
      <c r="DK352" s="11" t="n"/>
    </row>
    <row r="353">
      <c r="A353" s="11" t="n"/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1" t="n"/>
      <c r="L353" s="11" t="n"/>
      <c r="M353" s="11" t="n"/>
      <c r="N353" s="11" t="n"/>
      <c r="O353" s="11" t="n"/>
      <c r="P353" s="11" t="n"/>
      <c r="Q353" s="11" t="n"/>
      <c r="R353" s="11" t="n"/>
      <c r="S353" s="11" t="n"/>
      <c r="T353" s="11" t="n"/>
      <c r="U353" s="11" t="n"/>
      <c r="V353" s="11" t="n"/>
      <c r="W353" s="11" t="n"/>
      <c r="X353" s="11" t="n"/>
      <c r="Y353" s="11" t="n"/>
      <c r="Z353" s="11" t="n"/>
      <c r="AA353" s="11" t="n"/>
      <c r="AB353" s="11" t="n"/>
      <c r="AC353" s="11" t="n"/>
      <c r="AD353" s="11" t="n"/>
      <c r="AE353" s="11" t="n"/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N353" s="11" t="n"/>
      <c r="AO353" s="11" t="n"/>
      <c r="AP353" s="11" t="n"/>
      <c r="AQ353" s="11" t="n"/>
      <c r="AR353" s="11" t="n"/>
      <c r="AS353" s="11" t="n"/>
      <c r="AT353" s="11" t="n"/>
      <c r="AU353" s="11" t="n"/>
      <c r="AV353" s="11" t="n"/>
      <c r="AW353" s="11" t="n"/>
      <c r="AX353" s="11" t="n"/>
      <c r="AY353" s="11" t="n"/>
      <c r="AZ353" s="11" t="n"/>
      <c r="BA353" s="11" t="n"/>
      <c r="BB353" s="11" t="n"/>
      <c r="BC353" s="11" t="n"/>
      <c r="BD353" s="11" t="n"/>
      <c r="BE353" s="11" t="n"/>
      <c r="BF353" s="11" t="n"/>
      <c r="BG353" s="11" t="n"/>
      <c r="BH353" s="11" t="n"/>
      <c r="BI353" s="11" t="n"/>
      <c r="BJ353" s="11" t="n"/>
      <c r="BK353" s="11" t="n"/>
      <c r="BL353" s="11" t="n"/>
      <c r="BM353" s="11" t="n"/>
      <c r="BN353" s="11" t="n"/>
      <c r="BO353" s="11" t="n"/>
      <c r="BP353" s="11" t="n"/>
      <c r="BQ353" s="11" t="n"/>
      <c r="BR353" s="11" t="n"/>
      <c r="BS353" s="11" t="n"/>
      <c r="BT353" s="11" t="n"/>
      <c r="BU353" s="11" t="n"/>
      <c r="BV353" s="11" t="n"/>
      <c r="BW353" s="11" t="n"/>
      <c r="BX353" s="11" t="n"/>
      <c r="BY353" s="11" t="n"/>
      <c r="BZ353" s="11" t="n"/>
      <c r="CA353" s="11" t="n"/>
      <c r="CB353" s="11" t="n"/>
      <c r="CC353" s="11" t="n"/>
      <c r="CD353" s="11" t="n"/>
      <c r="CE353" s="11" t="n"/>
      <c r="CF353" s="11" t="n"/>
      <c r="CG353" s="11" t="n"/>
      <c r="CH353" s="11" t="n"/>
      <c r="CI353" s="11" t="n"/>
      <c r="CJ353" s="11" t="n"/>
      <c r="CK353" s="11" t="n"/>
      <c r="CL353" s="11" t="n"/>
      <c r="CM353" s="11" t="n"/>
      <c r="CN353" s="11" t="n"/>
      <c r="CO353" s="11" t="n"/>
      <c r="CP353" s="11" t="n"/>
      <c r="CQ353" s="11" t="n"/>
      <c r="CR353" s="11" t="n"/>
      <c r="CS353" s="11" t="n"/>
      <c r="CT353" s="11" t="n"/>
      <c r="CU353" s="11" t="n"/>
      <c r="CV353" s="11" t="n"/>
      <c r="CW353" s="11" t="n"/>
      <c r="CX353" s="11" t="n"/>
      <c r="CY353" s="11" t="n"/>
      <c r="CZ353" s="11" t="n"/>
      <c r="DA353" s="11" t="n"/>
      <c r="DB353" s="11" t="n"/>
      <c r="DC353" s="11" t="n"/>
      <c r="DD353" s="11" t="n"/>
      <c r="DE353" s="11" t="n"/>
      <c r="DF353" s="11" t="n"/>
      <c r="DG353" s="11" t="n"/>
      <c r="DH353" s="11" t="n"/>
      <c r="DI353" s="11" t="n"/>
      <c r="DJ353" s="11" t="n"/>
      <c r="DK353" s="11" t="n"/>
    </row>
    <row r="354">
      <c r="A354" s="11" t="n"/>
      <c r="B354" s="11" t="n"/>
      <c r="C354" s="11" t="n"/>
      <c r="D354" s="11" t="n"/>
      <c r="E354" s="11" t="n"/>
      <c r="F354" s="11" t="n"/>
      <c r="G354" s="11" t="n"/>
      <c r="H354" s="11" t="n"/>
      <c r="I354" s="11" t="n"/>
      <c r="J354" s="11" t="n"/>
      <c r="K354" s="11" t="n"/>
      <c r="L354" s="11" t="n"/>
      <c r="M354" s="11" t="n"/>
      <c r="N354" s="11" t="n"/>
      <c r="O354" s="11" t="n"/>
      <c r="P354" s="11" t="n"/>
      <c r="Q354" s="11" t="n"/>
      <c r="R354" s="11" t="n"/>
      <c r="S354" s="11" t="n"/>
      <c r="T354" s="11" t="n"/>
      <c r="U354" s="11" t="n"/>
      <c r="V354" s="11" t="n"/>
      <c r="W354" s="11" t="n"/>
      <c r="X354" s="11" t="n"/>
      <c r="Y354" s="11" t="n"/>
      <c r="Z354" s="11" t="n"/>
      <c r="AA354" s="11" t="n"/>
      <c r="AB354" s="11" t="n"/>
      <c r="AC354" s="11" t="n"/>
      <c r="AD354" s="11" t="n"/>
      <c r="AE354" s="11" t="n"/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N354" s="11" t="n"/>
      <c r="AO354" s="11" t="n"/>
      <c r="AP354" s="11" t="n"/>
      <c r="AQ354" s="11" t="n"/>
      <c r="AR354" s="11" t="n"/>
      <c r="AS354" s="11" t="n"/>
      <c r="AT354" s="11" t="n"/>
      <c r="AU354" s="11" t="n"/>
      <c r="AV354" s="11" t="n"/>
      <c r="AW354" s="11" t="n"/>
      <c r="AX354" s="11" t="n"/>
      <c r="AY354" s="11" t="n"/>
      <c r="AZ354" s="11" t="n"/>
      <c r="BA354" s="11" t="n"/>
      <c r="BB354" s="11" t="n"/>
      <c r="BC354" s="11" t="n"/>
      <c r="BD354" s="11" t="n"/>
      <c r="BE354" s="11" t="n"/>
      <c r="BF354" s="11" t="n"/>
      <c r="BG354" s="11" t="n"/>
      <c r="BH354" s="11" t="n"/>
      <c r="BI354" s="11" t="n"/>
      <c r="BJ354" s="11" t="n"/>
      <c r="BK354" s="11" t="n"/>
      <c r="BL354" s="11" t="n"/>
      <c r="BM354" s="11" t="n"/>
      <c r="BN354" s="11" t="n"/>
      <c r="BO354" s="11" t="n"/>
      <c r="BP354" s="11" t="n"/>
      <c r="BQ354" s="11" t="n"/>
      <c r="BR354" s="11" t="n"/>
      <c r="BS354" s="11" t="n"/>
      <c r="BT354" s="11" t="n"/>
      <c r="BU354" s="11" t="n"/>
      <c r="BV354" s="11" t="n"/>
      <c r="BW354" s="11" t="n"/>
      <c r="BX354" s="11" t="n"/>
      <c r="BY354" s="11" t="n"/>
      <c r="BZ354" s="11" t="n"/>
      <c r="CA354" s="11" t="n"/>
      <c r="CB354" s="11" t="n"/>
      <c r="CC354" s="11" t="n"/>
      <c r="CD354" s="11" t="n"/>
      <c r="CE354" s="11" t="n"/>
      <c r="CF354" s="11" t="n"/>
      <c r="CG354" s="11" t="n"/>
      <c r="CH354" s="11" t="n"/>
      <c r="CI354" s="11" t="n"/>
      <c r="CJ354" s="11" t="n"/>
      <c r="CK354" s="11" t="n"/>
      <c r="CL354" s="11" t="n"/>
      <c r="CM354" s="11" t="n"/>
      <c r="CN354" s="11" t="n"/>
      <c r="CO354" s="11" t="n"/>
      <c r="CP354" s="11" t="n"/>
      <c r="CQ354" s="11" t="n"/>
      <c r="CR354" s="11" t="n"/>
      <c r="CS354" s="11" t="n"/>
      <c r="CT354" s="11" t="n"/>
      <c r="CU354" s="11" t="n"/>
      <c r="CV354" s="11" t="n"/>
      <c r="CW354" s="11" t="n"/>
      <c r="CX354" s="11" t="n"/>
      <c r="CY354" s="11" t="n"/>
      <c r="CZ354" s="11" t="n"/>
      <c r="DA354" s="11" t="n"/>
      <c r="DB354" s="11" t="n"/>
      <c r="DC354" s="11" t="n"/>
      <c r="DD354" s="11" t="n"/>
      <c r="DE354" s="11" t="n"/>
      <c r="DF354" s="11" t="n"/>
      <c r="DG354" s="11" t="n"/>
      <c r="DH354" s="11" t="n"/>
      <c r="DI354" s="11" t="n"/>
      <c r="DJ354" s="11" t="n"/>
      <c r="DK354" s="11" t="n"/>
    </row>
    <row r="355">
      <c r="A355" s="11" t="n"/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1" t="n"/>
      <c r="L355" s="11" t="n"/>
      <c r="M355" s="11" t="n"/>
      <c r="N355" s="11" t="n"/>
      <c r="O355" s="11" t="n"/>
      <c r="P355" s="11" t="n"/>
      <c r="Q355" s="11" t="n"/>
      <c r="R355" s="11" t="n"/>
      <c r="S355" s="11" t="n"/>
      <c r="T355" s="11" t="n"/>
      <c r="U355" s="11" t="n"/>
      <c r="V355" s="11" t="n"/>
      <c r="W355" s="11" t="n"/>
      <c r="X355" s="11" t="n"/>
      <c r="Y355" s="11" t="n"/>
      <c r="Z355" s="11" t="n"/>
      <c r="AA355" s="11" t="n"/>
      <c r="AB355" s="11" t="n"/>
      <c r="AC355" s="11" t="n"/>
      <c r="AD355" s="11" t="n"/>
      <c r="AE355" s="11" t="n"/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N355" s="11" t="n"/>
      <c r="AO355" s="11" t="n"/>
      <c r="AP355" s="11" t="n"/>
      <c r="AQ355" s="11" t="n"/>
      <c r="AR355" s="11" t="n"/>
      <c r="AS355" s="11" t="n"/>
      <c r="AT355" s="11" t="n"/>
      <c r="AU355" s="11" t="n"/>
      <c r="AV355" s="11" t="n"/>
      <c r="AW355" s="11" t="n"/>
      <c r="AX355" s="11" t="n"/>
      <c r="AY355" s="11" t="n"/>
      <c r="AZ355" s="11" t="n"/>
      <c r="BA355" s="11" t="n"/>
      <c r="BB355" s="11" t="n"/>
      <c r="BC355" s="11" t="n"/>
      <c r="BD355" s="11" t="n"/>
      <c r="BE355" s="11" t="n"/>
      <c r="BF355" s="11" t="n"/>
      <c r="BG355" s="11" t="n"/>
      <c r="BH355" s="11" t="n"/>
      <c r="BI355" s="11" t="n"/>
      <c r="BJ355" s="11" t="n"/>
      <c r="BK355" s="11" t="n"/>
      <c r="BL355" s="11" t="n"/>
      <c r="BM355" s="11" t="n"/>
      <c r="BN355" s="11" t="n"/>
      <c r="BO355" s="11" t="n"/>
      <c r="BP355" s="11" t="n"/>
      <c r="BQ355" s="11" t="n"/>
      <c r="BR355" s="11" t="n"/>
      <c r="BS355" s="11" t="n"/>
      <c r="BT355" s="11" t="n"/>
      <c r="BU355" s="11" t="n"/>
      <c r="BV355" s="11" t="n"/>
      <c r="BW355" s="11" t="n"/>
      <c r="BX355" s="11" t="n"/>
      <c r="BY355" s="11" t="n"/>
      <c r="BZ355" s="11" t="n"/>
      <c r="CA355" s="11" t="n"/>
      <c r="CB355" s="11" t="n"/>
      <c r="CC355" s="11" t="n"/>
      <c r="CD355" s="11" t="n"/>
      <c r="CE355" s="11" t="n"/>
      <c r="CF355" s="11" t="n"/>
      <c r="CG355" s="11" t="n"/>
      <c r="CH355" s="11" t="n"/>
      <c r="CI355" s="11" t="n"/>
      <c r="CJ355" s="11" t="n"/>
      <c r="CK355" s="11" t="n"/>
      <c r="CL355" s="11" t="n"/>
      <c r="CM355" s="11" t="n"/>
      <c r="CN355" s="11" t="n"/>
      <c r="CO355" s="11" t="n"/>
      <c r="CP355" s="11" t="n"/>
      <c r="CQ355" s="11" t="n"/>
      <c r="CR355" s="11" t="n"/>
      <c r="CS355" s="11" t="n"/>
      <c r="CT355" s="11" t="n"/>
      <c r="CU355" s="11" t="n"/>
      <c r="CV355" s="11" t="n"/>
      <c r="CW355" s="11" t="n"/>
      <c r="CX355" s="11" t="n"/>
      <c r="CY355" s="11" t="n"/>
      <c r="CZ355" s="11" t="n"/>
      <c r="DA355" s="11" t="n"/>
      <c r="DB355" s="11" t="n"/>
      <c r="DC355" s="11" t="n"/>
      <c r="DD355" s="11" t="n"/>
      <c r="DE355" s="11" t="n"/>
      <c r="DF355" s="11" t="n"/>
      <c r="DG355" s="11" t="n"/>
      <c r="DH355" s="11" t="n"/>
      <c r="DI355" s="11" t="n"/>
      <c r="DJ355" s="11" t="n"/>
      <c r="DK355" s="11" t="n"/>
    </row>
    <row r="356">
      <c r="A356" s="11" t="n"/>
      <c r="B356" s="11" t="n"/>
      <c r="C356" s="11" t="n"/>
      <c r="D356" s="11" t="n"/>
      <c r="E356" s="11" t="n"/>
      <c r="F356" s="11" t="n"/>
      <c r="G356" s="11" t="n"/>
      <c r="H356" s="11" t="n"/>
      <c r="I356" s="11" t="n"/>
      <c r="J356" s="11" t="n"/>
      <c r="K356" s="11" t="n"/>
      <c r="L356" s="11" t="n"/>
      <c r="M356" s="11" t="n"/>
      <c r="N356" s="11" t="n"/>
      <c r="O356" s="11" t="n"/>
      <c r="P356" s="11" t="n"/>
      <c r="Q356" s="11" t="n"/>
      <c r="R356" s="11" t="n"/>
      <c r="S356" s="11" t="n"/>
      <c r="T356" s="11" t="n"/>
      <c r="U356" s="11" t="n"/>
      <c r="V356" s="11" t="n"/>
      <c r="W356" s="11" t="n"/>
      <c r="X356" s="11" t="n"/>
      <c r="Y356" s="11" t="n"/>
      <c r="Z356" s="11" t="n"/>
      <c r="AA356" s="11" t="n"/>
      <c r="AB356" s="11" t="n"/>
      <c r="AC356" s="11" t="n"/>
      <c r="AD356" s="11" t="n"/>
      <c r="AE356" s="11" t="n"/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N356" s="11" t="n"/>
      <c r="AO356" s="11" t="n"/>
      <c r="AP356" s="11" t="n"/>
      <c r="AQ356" s="11" t="n"/>
      <c r="AR356" s="11" t="n"/>
      <c r="AS356" s="11" t="n"/>
      <c r="AT356" s="11" t="n"/>
      <c r="AU356" s="11" t="n"/>
      <c r="AV356" s="11" t="n"/>
      <c r="AW356" s="11" t="n"/>
      <c r="AX356" s="11" t="n"/>
      <c r="AY356" s="11" t="n"/>
      <c r="AZ356" s="11" t="n"/>
      <c r="BA356" s="11" t="n"/>
      <c r="BB356" s="11" t="n"/>
      <c r="BC356" s="11" t="n"/>
      <c r="BD356" s="11" t="n"/>
      <c r="BE356" s="11" t="n"/>
      <c r="BF356" s="11" t="n"/>
      <c r="BG356" s="11" t="n"/>
      <c r="BH356" s="11" t="n"/>
      <c r="BI356" s="11" t="n"/>
      <c r="BJ356" s="11" t="n"/>
      <c r="BK356" s="11" t="n"/>
      <c r="BL356" s="11" t="n"/>
      <c r="BM356" s="11" t="n"/>
      <c r="BN356" s="11" t="n"/>
      <c r="BO356" s="11" t="n"/>
      <c r="BP356" s="11" t="n"/>
      <c r="BQ356" s="11" t="n"/>
      <c r="BR356" s="11" t="n"/>
      <c r="BS356" s="11" t="n"/>
      <c r="BT356" s="11" t="n"/>
      <c r="BU356" s="11" t="n"/>
      <c r="BV356" s="11" t="n"/>
      <c r="BW356" s="11" t="n"/>
      <c r="BX356" s="11" t="n"/>
      <c r="BY356" s="11" t="n"/>
      <c r="BZ356" s="11" t="n"/>
      <c r="CA356" s="11" t="n"/>
      <c r="CB356" s="11" t="n"/>
      <c r="CC356" s="11" t="n"/>
      <c r="CD356" s="11" t="n"/>
      <c r="CE356" s="11" t="n"/>
      <c r="CF356" s="11" t="n"/>
      <c r="CG356" s="11" t="n"/>
      <c r="CH356" s="11" t="n"/>
      <c r="CI356" s="11" t="n"/>
      <c r="CJ356" s="11" t="n"/>
      <c r="CK356" s="11" t="n"/>
      <c r="CL356" s="11" t="n"/>
      <c r="CM356" s="11" t="n"/>
      <c r="CN356" s="11" t="n"/>
      <c r="CO356" s="11" t="n"/>
      <c r="CP356" s="11" t="n"/>
      <c r="CQ356" s="11" t="n"/>
      <c r="CR356" s="11" t="n"/>
      <c r="CS356" s="11" t="n"/>
      <c r="CT356" s="11" t="n"/>
      <c r="CU356" s="11" t="n"/>
      <c r="CV356" s="11" t="n"/>
      <c r="CW356" s="11" t="n"/>
      <c r="CX356" s="11" t="n"/>
      <c r="CY356" s="11" t="n"/>
      <c r="CZ356" s="11" t="n"/>
      <c r="DA356" s="11" t="n"/>
      <c r="DB356" s="11" t="n"/>
      <c r="DC356" s="11" t="n"/>
      <c r="DD356" s="11" t="n"/>
      <c r="DE356" s="11" t="n"/>
      <c r="DF356" s="11" t="n"/>
      <c r="DG356" s="11" t="n"/>
      <c r="DH356" s="11" t="n"/>
      <c r="DI356" s="11" t="n"/>
      <c r="DJ356" s="11" t="n"/>
      <c r="DK356" s="11" t="n"/>
    </row>
    <row r="357">
      <c r="A357" s="11" t="n"/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1" t="n"/>
      <c r="L357" s="11" t="n"/>
      <c r="M357" s="11" t="n"/>
      <c r="N357" s="11" t="n"/>
      <c r="O357" s="11" t="n"/>
      <c r="P357" s="11" t="n"/>
      <c r="Q357" s="11" t="n"/>
      <c r="R357" s="11" t="n"/>
      <c r="S357" s="11" t="n"/>
      <c r="T357" s="11" t="n"/>
      <c r="U357" s="11" t="n"/>
      <c r="V357" s="11" t="n"/>
      <c r="W357" s="11" t="n"/>
      <c r="X357" s="11" t="n"/>
      <c r="Y357" s="11" t="n"/>
      <c r="Z357" s="11" t="n"/>
      <c r="AA357" s="11" t="n"/>
      <c r="AB357" s="11" t="n"/>
      <c r="AC357" s="11" t="n"/>
      <c r="AD357" s="11" t="n"/>
      <c r="AE357" s="11" t="n"/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N357" s="11" t="n"/>
      <c r="AO357" s="11" t="n"/>
      <c r="AP357" s="11" t="n"/>
      <c r="AQ357" s="11" t="n"/>
      <c r="AR357" s="11" t="n"/>
      <c r="AS357" s="11" t="n"/>
      <c r="AT357" s="11" t="n"/>
      <c r="AU357" s="11" t="n"/>
      <c r="AV357" s="11" t="n"/>
      <c r="AW357" s="11" t="n"/>
      <c r="AX357" s="11" t="n"/>
      <c r="AY357" s="11" t="n"/>
      <c r="AZ357" s="11" t="n"/>
      <c r="BA357" s="11" t="n"/>
      <c r="BB357" s="11" t="n"/>
      <c r="BC357" s="11" t="n"/>
      <c r="BD357" s="11" t="n"/>
      <c r="BE357" s="11" t="n"/>
      <c r="BF357" s="11" t="n"/>
      <c r="BG357" s="11" t="n"/>
      <c r="BH357" s="11" t="n"/>
      <c r="BI357" s="11" t="n"/>
      <c r="BJ357" s="11" t="n"/>
      <c r="BK357" s="11" t="n"/>
      <c r="BL357" s="11" t="n"/>
      <c r="BM357" s="11" t="n"/>
      <c r="BN357" s="11" t="n"/>
      <c r="BO357" s="11" t="n"/>
      <c r="BP357" s="11" t="n"/>
      <c r="BQ357" s="11" t="n"/>
      <c r="BR357" s="11" t="n"/>
      <c r="BS357" s="11" t="n"/>
      <c r="BT357" s="11" t="n"/>
      <c r="BU357" s="11" t="n"/>
      <c r="BV357" s="11" t="n"/>
      <c r="BW357" s="11" t="n"/>
      <c r="BX357" s="11" t="n"/>
      <c r="BY357" s="11" t="n"/>
      <c r="BZ357" s="11" t="n"/>
      <c r="CA357" s="11" t="n"/>
      <c r="CB357" s="11" t="n"/>
      <c r="CC357" s="11" t="n"/>
      <c r="CD357" s="11" t="n"/>
      <c r="CE357" s="11" t="n"/>
      <c r="CF357" s="11" t="n"/>
      <c r="CG357" s="11" t="n"/>
      <c r="CH357" s="11" t="n"/>
      <c r="CI357" s="11" t="n"/>
      <c r="CJ357" s="11" t="n"/>
      <c r="CK357" s="11" t="n"/>
      <c r="CL357" s="11" t="n"/>
      <c r="CM357" s="11" t="n"/>
      <c r="CN357" s="11" t="n"/>
      <c r="CO357" s="11" t="n"/>
      <c r="CP357" s="11" t="n"/>
      <c r="CQ357" s="11" t="n"/>
      <c r="CR357" s="11" t="n"/>
      <c r="CS357" s="11" t="n"/>
      <c r="CT357" s="11" t="n"/>
      <c r="CU357" s="11" t="n"/>
      <c r="CV357" s="11" t="n"/>
      <c r="CW357" s="11" t="n"/>
      <c r="CX357" s="11" t="n"/>
      <c r="CY357" s="11" t="n"/>
      <c r="CZ357" s="11" t="n"/>
      <c r="DA357" s="11" t="n"/>
      <c r="DB357" s="11" t="n"/>
      <c r="DC357" s="11" t="n"/>
      <c r="DD357" s="11" t="n"/>
      <c r="DE357" s="11" t="n"/>
      <c r="DF357" s="11" t="n"/>
      <c r="DG357" s="11" t="n"/>
      <c r="DH357" s="11" t="n"/>
      <c r="DI357" s="11" t="n"/>
      <c r="DJ357" s="11" t="n"/>
      <c r="DK357" s="11" t="n"/>
    </row>
    <row r="358">
      <c r="A358" s="11" t="n"/>
      <c r="B358" s="11" t="n"/>
      <c r="C358" s="11" t="n"/>
      <c r="D358" s="11" t="n"/>
      <c r="E358" s="11" t="n"/>
      <c r="F358" s="11" t="n"/>
      <c r="G358" s="11" t="n"/>
      <c r="H358" s="11" t="n"/>
      <c r="I358" s="11" t="n"/>
      <c r="J358" s="11" t="n"/>
      <c r="K358" s="11" t="n"/>
      <c r="L358" s="11" t="n"/>
      <c r="M358" s="11" t="n"/>
      <c r="N358" s="11" t="n"/>
      <c r="O358" s="11" t="n"/>
      <c r="P358" s="11" t="n"/>
      <c r="Q358" s="11" t="n"/>
      <c r="R358" s="11" t="n"/>
      <c r="S358" s="11" t="n"/>
      <c r="T358" s="11" t="n"/>
      <c r="U358" s="11" t="n"/>
      <c r="V358" s="11" t="n"/>
      <c r="W358" s="11" t="n"/>
      <c r="X358" s="11" t="n"/>
      <c r="Y358" s="11" t="n"/>
      <c r="Z358" s="11" t="n"/>
      <c r="AA358" s="11" t="n"/>
      <c r="AB358" s="11" t="n"/>
      <c r="AC358" s="11" t="n"/>
      <c r="AD358" s="11" t="n"/>
      <c r="AE358" s="11" t="n"/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N358" s="11" t="n"/>
      <c r="AO358" s="11" t="n"/>
      <c r="AP358" s="11" t="n"/>
      <c r="AQ358" s="11" t="n"/>
      <c r="AR358" s="11" t="n"/>
      <c r="AS358" s="11" t="n"/>
      <c r="AT358" s="11" t="n"/>
      <c r="AU358" s="11" t="n"/>
      <c r="AV358" s="11" t="n"/>
      <c r="AW358" s="11" t="n"/>
      <c r="AX358" s="11" t="n"/>
      <c r="AY358" s="11" t="n"/>
      <c r="AZ358" s="11" t="n"/>
      <c r="BA358" s="11" t="n"/>
      <c r="BB358" s="11" t="n"/>
      <c r="BC358" s="11" t="n"/>
      <c r="BD358" s="11" t="n"/>
      <c r="BE358" s="11" t="n"/>
      <c r="BF358" s="11" t="n"/>
      <c r="BG358" s="11" t="n"/>
      <c r="BH358" s="11" t="n"/>
      <c r="BI358" s="11" t="n"/>
      <c r="BJ358" s="11" t="n"/>
      <c r="BK358" s="11" t="n"/>
      <c r="BL358" s="11" t="n"/>
      <c r="BM358" s="11" t="n"/>
      <c r="BN358" s="11" t="n"/>
      <c r="BO358" s="11" t="n"/>
      <c r="BP358" s="11" t="n"/>
      <c r="BQ358" s="11" t="n"/>
      <c r="BR358" s="11" t="n"/>
      <c r="BS358" s="11" t="n"/>
      <c r="BT358" s="11" t="n"/>
      <c r="BU358" s="11" t="n"/>
      <c r="BV358" s="11" t="n"/>
      <c r="BW358" s="11" t="n"/>
      <c r="BX358" s="11" t="n"/>
      <c r="BY358" s="11" t="n"/>
      <c r="BZ358" s="11" t="n"/>
      <c r="CA358" s="11" t="n"/>
      <c r="CB358" s="11" t="n"/>
      <c r="CC358" s="11" t="n"/>
      <c r="CD358" s="11" t="n"/>
      <c r="CE358" s="11" t="n"/>
      <c r="CF358" s="11" t="n"/>
      <c r="CG358" s="11" t="n"/>
      <c r="CH358" s="11" t="n"/>
      <c r="CI358" s="11" t="n"/>
      <c r="CJ358" s="11" t="n"/>
      <c r="CK358" s="11" t="n"/>
      <c r="CL358" s="11" t="n"/>
      <c r="CM358" s="11" t="n"/>
      <c r="CN358" s="11" t="n"/>
      <c r="CO358" s="11" t="n"/>
      <c r="CP358" s="11" t="n"/>
      <c r="CQ358" s="11" t="n"/>
      <c r="CR358" s="11" t="n"/>
      <c r="CS358" s="11" t="n"/>
      <c r="CT358" s="11" t="n"/>
      <c r="CU358" s="11" t="n"/>
      <c r="CV358" s="11" t="n"/>
      <c r="CW358" s="11" t="n"/>
      <c r="CX358" s="11" t="n"/>
      <c r="CY358" s="11" t="n"/>
      <c r="CZ358" s="11" t="n"/>
      <c r="DA358" s="11" t="n"/>
      <c r="DB358" s="11" t="n"/>
      <c r="DC358" s="11" t="n"/>
      <c r="DD358" s="11" t="n"/>
      <c r="DE358" s="11" t="n"/>
      <c r="DF358" s="11" t="n"/>
      <c r="DG358" s="11" t="n"/>
      <c r="DH358" s="11" t="n"/>
      <c r="DI358" s="11" t="n"/>
      <c r="DJ358" s="11" t="n"/>
      <c r="DK358" s="11" t="n"/>
    </row>
    <row r="359">
      <c r="A359" s="11" t="n"/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1" t="n"/>
      <c r="L359" s="11" t="n"/>
      <c r="M359" s="11" t="n"/>
      <c r="N359" s="11" t="n"/>
      <c r="O359" s="11" t="n"/>
      <c r="P359" s="11" t="n"/>
      <c r="Q359" s="11" t="n"/>
      <c r="R359" s="11" t="n"/>
      <c r="S359" s="11" t="n"/>
      <c r="T359" s="11" t="n"/>
      <c r="U359" s="11" t="n"/>
      <c r="V359" s="11" t="n"/>
      <c r="W359" s="11" t="n"/>
      <c r="X359" s="11" t="n"/>
      <c r="Y359" s="11" t="n"/>
      <c r="Z359" s="11" t="n"/>
      <c r="AA359" s="11" t="n"/>
      <c r="AB359" s="11" t="n"/>
      <c r="AC359" s="11" t="n"/>
      <c r="AD359" s="11" t="n"/>
      <c r="AE359" s="11" t="n"/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N359" s="11" t="n"/>
      <c r="AO359" s="11" t="n"/>
      <c r="AP359" s="11" t="n"/>
      <c r="AQ359" s="11" t="n"/>
      <c r="AR359" s="11" t="n"/>
      <c r="AS359" s="11" t="n"/>
      <c r="AT359" s="11" t="n"/>
      <c r="AU359" s="11" t="n"/>
      <c r="AV359" s="11" t="n"/>
      <c r="AW359" s="11" t="n"/>
      <c r="AX359" s="11" t="n"/>
      <c r="AY359" s="11" t="n"/>
      <c r="AZ359" s="11" t="n"/>
      <c r="BA359" s="11" t="n"/>
      <c r="BB359" s="11" t="n"/>
      <c r="BC359" s="11" t="n"/>
      <c r="BD359" s="11" t="n"/>
      <c r="BE359" s="11" t="n"/>
      <c r="BF359" s="11" t="n"/>
      <c r="BG359" s="11" t="n"/>
      <c r="BH359" s="11" t="n"/>
      <c r="BI359" s="11" t="n"/>
      <c r="BJ359" s="11" t="n"/>
      <c r="BK359" s="11" t="n"/>
      <c r="BL359" s="11" t="n"/>
      <c r="BM359" s="11" t="n"/>
      <c r="BN359" s="11" t="n"/>
      <c r="BO359" s="11" t="n"/>
      <c r="BP359" s="11" t="n"/>
      <c r="BQ359" s="11" t="n"/>
      <c r="BR359" s="11" t="n"/>
      <c r="BS359" s="11" t="n"/>
      <c r="BT359" s="11" t="n"/>
      <c r="BU359" s="11" t="n"/>
      <c r="BV359" s="11" t="n"/>
      <c r="BW359" s="11" t="n"/>
      <c r="BX359" s="11" t="n"/>
      <c r="BY359" s="11" t="n"/>
      <c r="BZ359" s="11" t="n"/>
      <c r="CA359" s="11" t="n"/>
      <c r="CB359" s="11" t="n"/>
      <c r="CC359" s="11" t="n"/>
      <c r="CD359" s="11" t="n"/>
      <c r="CE359" s="11" t="n"/>
      <c r="CF359" s="11" t="n"/>
      <c r="CG359" s="11" t="n"/>
      <c r="CH359" s="11" t="n"/>
      <c r="CI359" s="11" t="n"/>
      <c r="CJ359" s="11" t="n"/>
      <c r="CK359" s="11" t="n"/>
      <c r="CL359" s="11" t="n"/>
      <c r="CM359" s="11" t="n"/>
      <c r="CN359" s="11" t="n"/>
      <c r="CO359" s="11" t="n"/>
      <c r="CP359" s="11" t="n"/>
      <c r="CQ359" s="11" t="n"/>
      <c r="CR359" s="11" t="n"/>
      <c r="CS359" s="11" t="n"/>
      <c r="CT359" s="11" t="n"/>
      <c r="CU359" s="11" t="n"/>
      <c r="CV359" s="11" t="n"/>
      <c r="CW359" s="11" t="n"/>
      <c r="CX359" s="11" t="n"/>
      <c r="CY359" s="11" t="n"/>
      <c r="CZ359" s="11" t="n"/>
      <c r="DA359" s="11" t="n"/>
      <c r="DB359" s="11" t="n"/>
      <c r="DC359" s="11" t="n"/>
      <c r="DD359" s="11" t="n"/>
      <c r="DE359" s="11" t="n"/>
      <c r="DF359" s="11" t="n"/>
      <c r="DG359" s="11" t="n"/>
      <c r="DH359" s="11" t="n"/>
      <c r="DI359" s="11" t="n"/>
      <c r="DJ359" s="11" t="n"/>
      <c r="DK359" s="11" t="n"/>
    </row>
    <row r="360">
      <c r="A360" s="11" t="n"/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1" t="n"/>
      <c r="O360" s="11" t="n"/>
      <c r="P360" s="11" t="n"/>
      <c r="Q360" s="11" t="n"/>
      <c r="R360" s="11" t="n"/>
      <c r="S360" s="11" t="n"/>
      <c r="T360" s="11" t="n"/>
      <c r="U360" s="11" t="n"/>
      <c r="V360" s="11" t="n"/>
      <c r="W360" s="11" t="n"/>
      <c r="X360" s="11" t="n"/>
      <c r="Y360" s="11" t="n"/>
      <c r="Z360" s="11" t="n"/>
      <c r="AA360" s="11" t="n"/>
      <c r="AB360" s="11" t="n"/>
      <c r="AC360" s="11" t="n"/>
      <c r="AD360" s="11" t="n"/>
      <c r="AE360" s="11" t="n"/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N360" s="11" t="n"/>
      <c r="AO360" s="11" t="n"/>
      <c r="AP360" s="11" t="n"/>
      <c r="AQ360" s="11" t="n"/>
      <c r="AR360" s="11" t="n"/>
      <c r="AS360" s="11" t="n"/>
      <c r="AT360" s="11" t="n"/>
      <c r="AU360" s="11" t="n"/>
      <c r="AV360" s="11" t="n"/>
      <c r="AW360" s="11" t="n"/>
      <c r="AX360" s="11" t="n"/>
      <c r="AY360" s="11" t="n"/>
      <c r="AZ360" s="11" t="n"/>
      <c r="BA360" s="11" t="n"/>
      <c r="BB360" s="11" t="n"/>
      <c r="BC360" s="11" t="n"/>
      <c r="BD360" s="11" t="n"/>
      <c r="BE360" s="11" t="n"/>
      <c r="BF360" s="11" t="n"/>
      <c r="BG360" s="11" t="n"/>
      <c r="BH360" s="11" t="n"/>
      <c r="BI360" s="11" t="n"/>
      <c r="BJ360" s="11" t="n"/>
      <c r="BK360" s="11" t="n"/>
      <c r="BL360" s="11" t="n"/>
      <c r="BM360" s="11" t="n"/>
      <c r="BN360" s="11" t="n"/>
      <c r="BO360" s="11" t="n"/>
      <c r="BP360" s="11" t="n"/>
      <c r="BQ360" s="11" t="n"/>
      <c r="BR360" s="11" t="n"/>
      <c r="BS360" s="11" t="n"/>
      <c r="BT360" s="11" t="n"/>
      <c r="BU360" s="11" t="n"/>
      <c r="BV360" s="11" t="n"/>
      <c r="BW360" s="11" t="n"/>
      <c r="BX360" s="11" t="n"/>
      <c r="BY360" s="11" t="n"/>
      <c r="BZ360" s="11" t="n"/>
      <c r="CA360" s="11" t="n"/>
      <c r="CB360" s="11" t="n"/>
      <c r="CC360" s="11" t="n"/>
      <c r="CD360" s="11" t="n"/>
      <c r="CE360" s="11" t="n"/>
      <c r="CF360" s="11" t="n"/>
      <c r="CG360" s="11" t="n"/>
      <c r="CH360" s="11" t="n"/>
      <c r="CI360" s="11" t="n"/>
      <c r="CJ360" s="11" t="n"/>
      <c r="CK360" s="11" t="n"/>
      <c r="CL360" s="11" t="n"/>
      <c r="CM360" s="11" t="n"/>
      <c r="CN360" s="11" t="n"/>
      <c r="CO360" s="11" t="n"/>
      <c r="CP360" s="11" t="n"/>
      <c r="CQ360" s="11" t="n"/>
      <c r="CR360" s="11" t="n"/>
      <c r="CS360" s="11" t="n"/>
      <c r="CT360" s="11" t="n"/>
      <c r="CU360" s="11" t="n"/>
      <c r="CV360" s="11" t="n"/>
      <c r="CW360" s="11" t="n"/>
      <c r="CX360" s="11" t="n"/>
      <c r="CY360" s="11" t="n"/>
      <c r="CZ360" s="11" t="n"/>
      <c r="DA360" s="11" t="n"/>
      <c r="DB360" s="11" t="n"/>
      <c r="DC360" s="11" t="n"/>
      <c r="DD360" s="11" t="n"/>
      <c r="DE360" s="11" t="n"/>
      <c r="DF360" s="11" t="n"/>
      <c r="DG360" s="11" t="n"/>
      <c r="DH360" s="11" t="n"/>
      <c r="DI360" s="11" t="n"/>
      <c r="DJ360" s="11" t="n"/>
      <c r="DK360" s="11" t="n"/>
    </row>
    <row r="361">
      <c r="A361" s="11" t="n"/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  <c r="Q361" s="11" t="n"/>
      <c r="R361" s="11" t="n"/>
      <c r="S361" s="11" t="n"/>
      <c r="T361" s="11" t="n"/>
      <c r="U361" s="11" t="n"/>
      <c r="V361" s="11" t="n"/>
      <c r="W361" s="11" t="n"/>
      <c r="X361" s="11" t="n"/>
      <c r="Y361" s="11" t="n"/>
      <c r="Z361" s="11" t="n"/>
      <c r="AA361" s="11" t="n"/>
      <c r="AB361" s="11" t="n"/>
      <c r="AC361" s="11" t="n"/>
      <c r="AD361" s="11" t="n"/>
      <c r="AE361" s="11" t="n"/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N361" s="11" t="n"/>
      <c r="AO361" s="11" t="n"/>
      <c r="AP361" s="11" t="n"/>
      <c r="AQ361" s="11" t="n"/>
      <c r="AR361" s="11" t="n"/>
      <c r="AS361" s="11" t="n"/>
      <c r="AT361" s="11" t="n"/>
      <c r="AU361" s="11" t="n"/>
      <c r="AV361" s="11" t="n"/>
      <c r="AW361" s="11" t="n"/>
      <c r="AX361" s="11" t="n"/>
      <c r="AY361" s="11" t="n"/>
      <c r="AZ361" s="11" t="n"/>
      <c r="BA361" s="11" t="n"/>
      <c r="BB361" s="11" t="n"/>
      <c r="BC361" s="11" t="n"/>
      <c r="BD361" s="11" t="n"/>
      <c r="BE361" s="11" t="n"/>
      <c r="BF361" s="11" t="n"/>
      <c r="BG361" s="11" t="n"/>
      <c r="BH361" s="11" t="n"/>
      <c r="BI361" s="11" t="n"/>
      <c r="BJ361" s="11" t="n"/>
      <c r="BK361" s="11" t="n"/>
      <c r="BL361" s="11" t="n"/>
      <c r="BM361" s="11" t="n"/>
      <c r="BN361" s="11" t="n"/>
      <c r="BO361" s="11" t="n"/>
      <c r="BP361" s="11" t="n"/>
      <c r="BQ361" s="11" t="n"/>
      <c r="BR361" s="11" t="n"/>
      <c r="BS361" s="11" t="n"/>
      <c r="BT361" s="11" t="n"/>
      <c r="BU361" s="11" t="n"/>
      <c r="BV361" s="11" t="n"/>
      <c r="BW361" s="11" t="n"/>
      <c r="BX361" s="11" t="n"/>
      <c r="BY361" s="11" t="n"/>
      <c r="BZ361" s="11" t="n"/>
      <c r="CA361" s="11" t="n"/>
      <c r="CB361" s="11" t="n"/>
      <c r="CC361" s="11" t="n"/>
      <c r="CD361" s="11" t="n"/>
      <c r="CE361" s="11" t="n"/>
      <c r="CF361" s="11" t="n"/>
      <c r="CG361" s="11" t="n"/>
      <c r="CH361" s="11" t="n"/>
      <c r="CI361" s="11" t="n"/>
      <c r="CJ361" s="11" t="n"/>
      <c r="CK361" s="11" t="n"/>
      <c r="CL361" s="11" t="n"/>
      <c r="CM361" s="11" t="n"/>
      <c r="CN361" s="11" t="n"/>
      <c r="CO361" s="11" t="n"/>
      <c r="CP361" s="11" t="n"/>
      <c r="CQ361" s="11" t="n"/>
      <c r="CR361" s="11" t="n"/>
      <c r="CS361" s="11" t="n"/>
      <c r="CT361" s="11" t="n"/>
      <c r="CU361" s="11" t="n"/>
      <c r="CV361" s="11" t="n"/>
      <c r="CW361" s="11" t="n"/>
      <c r="CX361" s="11" t="n"/>
      <c r="CY361" s="11" t="n"/>
      <c r="CZ361" s="11" t="n"/>
      <c r="DA361" s="11" t="n"/>
      <c r="DB361" s="11" t="n"/>
      <c r="DC361" s="11" t="n"/>
      <c r="DD361" s="11" t="n"/>
      <c r="DE361" s="11" t="n"/>
      <c r="DF361" s="11" t="n"/>
      <c r="DG361" s="11" t="n"/>
      <c r="DH361" s="11" t="n"/>
      <c r="DI361" s="11" t="n"/>
      <c r="DJ361" s="11" t="n"/>
      <c r="DK361" s="11" t="n"/>
    </row>
    <row r="362">
      <c r="A362" s="11" t="n"/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1" t="n"/>
      <c r="O362" s="11" t="n"/>
      <c r="P362" s="11" t="n"/>
      <c r="Q362" s="11" t="n"/>
      <c r="R362" s="11" t="n"/>
      <c r="S362" s="11" t="n"/>
      <c r="T362" s="11" t="n"/>
      <c r="U362" s="11" t="n"/>
      <c r="V362" s="11" t="n"/>
      <c r="W362" s="11" t="n"/>
      <c r="X362" s="11" t="n"/>
      <c r="Y362" s="11" t="n"/>
      <c r="Z362" s="11" t="n"/>
      <c r="AA362" s="11" t="n"/>
      <c r="AB362" s="11" t="n"/>
      <c r="AC362" s="11" t="n"/>
      <c r="AD362" s="11" t="n"/>
      <c r="AE362" s="11" t="n"/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N362" s="11" t="n"/>
      <c r="AO362" s="11" t="n"/>
      <c r="AP362" s="11" t="n"/>
      <c r="AQ362" s="11" t="n"/>
      <c r="AR362" s="11" t="n"/>
      <c r="AS362" s="11" t="n"/>
      <c r="AT362" s="11" t="n"/>
      <c r="AU362" s="11" t="n"/>
      <c r="AV362" s="11" t="n"/>
      <c r="AW362" s="11" t="n"/>
      <c r="AX362" s="11" t="n"/>
      <c r="AY362" s="11" t="n"/>
      <c r="AZ362" s="11" t="n"/>
      <c r="BA362" s="11" t="n"/>
      <c r="BB362" s="11" t="n"/>
      <c r="BC362" s="11" t="n"/>
      <c r="BD362" s="11" t="n"/>
      <c r="BE362" s="11" t="n"/>
      <c r="BF362" s="11" t="n"/>
      <c r="BG362" s="11" t="n"/>
      <c r="BH362" s="11" t="n"/>
      <c r="BI362" s="11" t="n"/>
      <c r="BJ362" s="11" t="n"/>
      <c r="BK362" s="11" t="n"/>
      <c r="BL362" s="11" t="n"/>
      <c r="BM362" s="11" t="n"/>
      <c r="BN362" s="11" t="n"/>
      <c r="BO362" s="11" t="n"/>
      <c r="BP362" s="11" t="n"/>
      <c r="BQ362" s="11" t="n"/>
      <c r="BR362" s="11" t="n"/>
      <c r="BS362" s="11" t="n"/>
      <c r="BT362" s="11" t="n"/>
      <c r="BU362" s="11" t="n"/>
      <c r="BV362" s="11" t="n"/>
      <c r="BW362" s="11" t="n"/>
      <c r="BX362" s="11" t="n"/>
      <c r="BY362" s="11" t="n"/>
      <c r="BZ362" s="11" t="n"/>
      <c r="CA362" s="11" t="n"/>
      <c r="CB362" s="11" t="n"/>
      <c r="CC362" s="11" t="n"/>
      <c r="CD362" s="11" t="n"/>
      <c r="CE362" s="11" t="n"/>
      <c r="CF362" s="11" t="n"/>
      <c r="CG362" s="11" t="n"/>
      <c r="CH362" s="11" t="n"/>
      <c r="CI362" s="11" t="n"/>
      <c r="CJ362" s="11" t="n"/>
      <c r="CK362" s="11" t="n"/>
      <c r="CL362" s="11" t="n"/>
      <c r="CM362" s="11" t="n"/>
      <c r="CN362" s="11" t="n"/>
      <c r="CO362" s="11" t="n"/>
      <c r="CP362" s="11" t="n"/>
      <c r="CQ362" s="11" t="n"/>
      <c r="CR362" s="11" t="n"/>
      <c r="CS362" s="11" t="n"/>
      <c r="CT362" s="11" t="n"/>
      <c r="CU362" s="11" t="n"/>
      <c r="CV362" s="11" t="n"/>
      <c r="CW362" s="11" t="n"/>
      <c r="CX362" s="11" t="n"/>
      <c r="CY362" s="11" t="n"/>
      <c r="CZ362" s="11" t="n"/>
      <c r="DA362" s="11" t="n"/>
      <c r="DB362" s="11" t="n"/>
      <c r="DC362" s="11" t="n"/>
      <c r="DD362" s="11" t="n"/>
      <c r="DE362" s="11" t="n"/>
      <c r="DF362" s="11" t="n"/>
      <c r="DG362" s="11" t="n"/>
      <c r="DH362" s="11" t="n"/>
      <c r="DI362" s="11" t="n"/>
      <c r="DJ362" s="11" t="n"/>
      <c r="DK362" s="11" t="n"/>
    </row>
    <row r="363">
      <c r="A363" s="11" t="n"/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1" t="n"/>
      <c r="L363" s="11" t="n"/>
      <c r="M363" s="11" t="n"/>
      <c r="N363" s="11" t="n"/>
      <c r="O363" s="11" t="n"/>
      <c r="P363" s="11" t="n"/>
      <c r="Q363" s="11" t="n"/>
      <c r="R363" s="11" t="n"/>
      <c r="S363" s="11" t="n"/>
      <c r="T363" s="11" t="n"/>
      <c r="U363" s="11" t="n"/>
      <c r="V363" s="11" t="n"/>
      <c r="W363" s="11" t="n"/>
      <c r="X363" s="11" t="n"/>
      <c r="Y363" s="11" t="n"/>
      <c r="Z363" s="11" t="n"/>
      <c r="AA363" s="11" t="n"/>
      <c r="AB363" s="11" t="n"/>
      <c r="AC363" s="11" t="n"/>
      <c r="AD363" s="11" t="n"/>
      <c r="AE363" s="11" t="n"/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N363" s="11" t="n"/>
      <c r="AO363" s="11" t="n"/>
      <c r="AP363" s="11" t="n"/>
      <c r="AQ363" s="11" t="n"/>
      <c r="AR363" s="11" t="n"/>
      <c r="AS363" s="11" t="n"/>
      <c r="AT363" s="11" t="n"/>
      <c r="AU363" s="11" t="n"/>
      <c r="AV363" s="11" t="n"/>
      <c r="AW363" s="11" t="n"/>
      <c r="AX363" s="11" t="n"/>
      <c r="AY363" s="11" t="n"/>
      <c r="AZ363" s="11" t="n"/>
      <c r="BA363" s="11" t="n"/>
      <c r="BB363" s="11" t="n"/>
      <c r="BC363" s="11" t="n"/>
      <c r="BD363" s="11" t="n"/>
      <c r="BE363" s="11" t="n"/>
      <c r="BF363" s="11" t="n"/>
      <c r="BG363" s="11" t="n"/>
      <c r="BH363" s="11" t="n"/>
      <c r="BI363" s="11" t="n"/>
      <c r="BJ363" s="11" t="n"/>
      <c r="BK363" s="11" t="n"/>
      <c r="BL363" s="11" t="n"/>
      <c r="BM363" s="11" t="n"/>
      <c r="BN363" s="11" t="n"/>
      <c r="BO363" s="11" t="n"/>
      <c r="BP363" s="11" t="n"/>
      <c r="BQ363" s="11" t="n"/>
      <c r="BR363" s="11" t="n"/>
      <c r="BS363" s="11" t="n"/>
      <c r="BT363" s="11" t="n"/>
      <c r="BU363" s="11" t="n"/>
      <c r="BV363" s="11" t="n"/>
      <c r="BW363" s="11" t="n"/>
      <c r="BX363" s="11" t="n"/>
      <c r="BY363" s="11" t="n"/>
      <c r="BZ363" s="11" t="n"/>
      <c r="CA363" s="11" t="n"/>
      <c r="CB363" s="11" t="n"/>
      <c r="CC363" s="11" t="n"/>
      <c r="CD363" s="11" t="n"/>
      <c r="CE363" s="11" t="n"/>
      <c r="CF363" s="11" t="n"/>
      <c r="CG363" s="11" t="n"/>
      <c r="CH363" s="11" t="n"/>
      <c r="CI363" s="11" t="n"/>
      <c r="CJ363" s="11" t="n"/>
      <c r="CK363" s="11" t="n"/>
      <c r="CL363" s="11" t="n"/>
      <c r="CM363" s="11" t="n"/>
      <c r="CN363" s="11" t="n"/>
      <c r="CO363" s="11" t="n"/>
      <c r="CP363" s="11" t="n"/>
      <c r="CQ363" s="11" t="n"/>
      <c r="CR363" s="11" t="n"/>
      <c r="CS363" s="11" t="n"/>
      <c r="CT363" s="11" t="n"/>
      <c r="CU363" s="11" t="n"/>
      <c r="CV363" s="11" t="n"/>
      <c r="CW363" s="11" t="n"/>
      <c r="CX363" s="11" t="n"/>
      <c r="CY363" s="11" t="n"/>
      <c r="CZ363" s="11" t="n"/>
      <c r="DA363" s="11" t="n"/>
      <c r="DB363" s="11" t="n"/>
      <c r="DC363" s="11" t="n"/>
      <c r="DD363" s="11" t="n"/>
      <c r="DE363" s="11" t="n"/>
      <c r="DF363" s="11" t="n"/>
      <c r="DG363" s="11" t="n"/>
      <c r="DH363" s="11" t="n"/>
      <c r="DI363" s="11" t="n"/>
      <c r="DJ363" s="11" t="n"/>
      <c r="DK363" s="11" t="n"/>
    </row>
    <row r="364">
      <c r="A364" s="11" t="n"/>
      <c r="B364" s="11" t="n"/>
      <c r="C364" s="11" t="n"/>
      <c r="D364" s="11" t="n"/>
      <c r="E364" s="11" t="n"/>
      <c r="F364" s="11" t="n"/>
      <c r="G364" s="11" t="n"/>
      <c r="H364" s="11" t="n"/>
      <c r="I364" s="11" t="n"/>
      <c r="J364" s="11" t="n"/>
      <c r="K364" s="11" t="n"/>
      <c r="L364" s="11" t="n"/>
      <c r="M364" s="11" t="n"/>
      <c r="N364" s="11" t="n"/>
      <c r="O364" s="11" t="n"/>
      <c r="P364" s="11" t="n"/>
      <c r="Q364" s="11" t="n"/>
      <c r="R364" s="11" t="n"/>
      <c r="S364" s="11" t="n"/>
      <c r="T364" s="11" t="n"/>
      <c r="U364" s="11" t="n"/>
      <c r="V364" s="11" t="n"/>
      <c r="W364" s="11" t="n"/>
      <c r="X364" s="11" t="n"/>
      <c r="Y364" s="11" t="n"/>
      <c r="Z364" s="11" t="n"/>
      <c r="AA364" s="11" t="n"/>
      <c r="AB364" s="11" t="n"/>
      <c r="AC364" s="11" t="n"/>
      <c r="AD364" s="11" t="n"/>
      <c r="AE364" s="11" t="n"/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N364" s="11" t="n"/>
      <c r="AO364" s="11" t="n"/>
      <c r="AP364" s="11" t="n"/>
      <c r="AQ364" s="11" t="n"/>
      <c r="AR364" s="11" t="n"/>
      <c r="AS364" s="11" t="n"/>
      <c r="AT364" s="11" t="n"/>
      <c r="AU364" s="11" t="n"/>
      <c r="AV364" s="11" t="n"/>
      <c r="AW364" s="11" t="n"/>
      <c r="AX364" s="11" t="n"/>
      <c r="AY364" s="11" t="n"/>
      <c r="AZ364" s="11" t="n"/>
      <c r="BA364" s="11" t="n"/>
      <c r="BB364" s="11" t="n"/>
      <c r="BC364" s="11" t="n"/>
      <c r="BD364" s="11" t="n"/>
      <c r="BE364" s="11" t="n"/>
      <c r="BF364" s="11" t="n"/>
      <c r="BG364" s="11" t="n"/>
      <c r="BH364" s="11" t="n"/>
      <c r="BI364" s="11" t="n"/>
      <c r="BJ364" s="11" t="n"/>
      <c r="BK364" s="11" t="n"/>
      <c r="BL364" s="11" t="n"/>
      <c r="BM364" s="11" t="n"/>
      <c r="BN364" s="11" t="n"/>
      <c r="BO364" s="11" t="n"/>
      <c r="BP364" s="11" t="n"/>
      <c r="BQ364" s="11" t="n"/>
      <c r="BR364" s="11" t="n"/>
      <c r="BS364" s="11" t="n"/>
      <c r="BT364" s="11" t="n"/>
      <c r="BU364" s="11" t="n"/>
      <c r="BV364" s="11" t="n"/>
      <c r="BW364" s="11" t="n"/>
      <c r="BX364" s="11" t="n"/>
      <c r="BY364" s="11" t="n"/>
      <c r="BZ364" s="11" t="n"/>
      <c r="CA364" s="11" t="n"/>
      <c r="CB364" s="11" t="n"/>
      <c r="CC364" s="11" t="n"/>
      <c r="CD364" s="11" t="n"/>
      <c r="CE364" s="11" t="n"/>
      <c r="CF364" s="11" t="n"/>
      <c r="CG364" s="11" t="n"/>
      <c r="CH364" s="11" t="n"/>
      <c r="CI364" s="11" t="n"/>
      <c r="CJ364" s="11" t="n"/>
      <c r="CK364" s="11" t="n"/>
      <c r="CL364" s="11" t="n"/>
      <c r="CM364" s="11" t="n"/>
      <c r="CN364" s="11" t="n"/>
      <c r="CO364" s="11" t="n"/>
      <c r="CP364" s="11" t="n"/>
      <c r="CQ364" s="11" t="n"/>
      <c r="CR364" s="11" t="n"/>
      <c r="CS364" s="11" t="n"/>
      <c r="CT364" s="11" t="n"/>
      <c r="CU364" s="11" t="n"/>
      <c r="CV364" s="11" t="n"/>
      <c r="CW364" s="11" t="n"/>
      <c r="CX364" s="11" t="n"/>
      <c r="CY364" s="11" t="n"/>
      <c r="CZ364" s="11" t="n"/>
      <c r="DA364" s="11" t="n"/>
      <c r="DB364" s="11" t="n"/>
      <c r="DC364" s="11" t="n"/>
      <c r="DD364" s="11" t="n"/>
      <c r="DE364" s="11" t="n"/>
      <c r="DF364" s="11" t="n"/>
      <c r="DG364" s="11" t="n"/>
      <c r="DH364" s="11" t="n"/>
      <c r="DI364" s="11" t="n"/>
      <c r="DJ364" s="11" t="n"/>
      <c r="DK364" s="11" t="n"/>
    </row>
    <row r="365">
      <c r="A365" s="11" t="n"/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1" t="n"/>
      <c r="L365" s="11" t="n"/>
      <c r="M365" s="11" t="n"/>
      <c r="N365" s="11" t="n"/>
      <c r="O365" s="11" t="n"/>
      <c r="P365" s="11" t="n"/>
      <c r="Q365" s="11" t="n"/>
      <c r="R365" s="11" t="n"/>
      <c r="S365" s="11" t="n"/>
      <c r="T365" s="11" t="n"/>
      <c r="U365" s="11" t="n"/>
      <c r="V365" s="11" t="n"/>
      <c r="W365" s="11" t="n"/>
      <c r="X365" s="11" t="n"/>
      <c r="Y365" s="11" t="n"/>
      <c r="Z365" s="11" t="n"/>
      <c r="AA365" s="11" t="n"/>
      <c r="AB365" s="11" t="n"/>
      <c r="AC365" s="11" t="n"/>
      <c r="AD365" s="11" t="n"/>
      <c r="AE365" s="11" t="n"/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N365" s="11" t="n"/>
      <c r="AO365" s="11" t="n"/>
      <c r="AP365" s="11" t="n"/>
      <c r="AQ365" s="11" t="n"/>
      <c r="AR365" s="11" t="n"/>
      <c r="AS365" s="11" t="n"/>
      <c r="AT365" s="11" t="n"/>
      <c r="AU365" s="11" t="n"/>
      <c r="AV365" s="11" t="n"/>
      <c r="AW365" s="11" t="n"/>
      <c r="AX365" s="11" t="n"/>
      <c r="AY365" s="11" t="n"/>
      <c r="AZ365" s="11" t="n"/>
      <c r="BA365" s="11" t="n"/>
      <c r="BB365" s="11" t="n"/>
      <c r="BC365" s="11" t="n"/>
      <c r="BD365" s="11" t="n"/>
      <c r="BE365" s="11" t="n"/>
      <c r="BF365" s="11" t="n"/>
      <c r="BG365" s="11" t="n"/>
      <c r="BH365" s="11" t="n"/>
      <c r="BI365" s="11" t="n"/>
      <c r="BJ365" s="11" t="n"/>
      <c r="BK365" s="11" t="n"/>
      <c r="BL365" s="11" t="n"/>
      <c r="BM365" s="11" t="n"/>
      <c r="BN365" s="11" t="n"/>
      <c r="BO365" s="11" t="n"/>
      <c r="BP365" s="11" t="n"/>
      <c r="BQ365" s="11" t="n"/>
      <c r="BR365" s="11" t="n"/>
      <c r="BS365" s="11" t="n"/>
      <c r="BT365" s="11" t="n"/>
      <c r="BU365" s="11" t="n"/>
      <c r="BV365" s="11" t="n"/>
      <c r="BW365" s="11" t="n"/>
      <c r="BX365" s="11" t="n"/>
      <c r="BY365" s="11" t="n"/>
      <c r="BZ365" s="11" t="n"/>
      <c r="CA365" s="11" t="n"/>
      <c r="CB365" s="11" t="n"/>
      <c r="CC365" s="11" t="n"/>
      <c r="CD365" s="11" t="n"/>
      <c r="CE365" s="11" t="n"/>
      <c r="CF365" s="11" t="n"/>
      <c r="CG365" s="11" t="n"/>
      <c r="CH365" s="11" t="n"/>
      <c r="CI365" s="11" t="n"/>
      <c r="CJ365" s="11" t="n"/>
      <c r="CK365" s="11" t="n"/>
      <c r="CL365" s="11" t="n"/>
      <c r="CM365" s="11" t="n"/>
      <c r="CN365" s="11" t="n"/>
      <c r="CO365" s="11" t="n"/>
      <c r="CP365" s="11" t="n"/>
      <c r="CQ365" s="11" t="n"/>
      <c r="CR365" s="11" t="n"/>
      <c r="CS365" s="11" t="n"/>
      <c r="CT365" s="11" t="n"/>
      <c r="CU365" s="11" t="n"/>
      <c r="CV365" s="11" t="n"/>
      <c r="CW365" s="11" t="n"/>
      <c r="CX365" s="11" t="n"/>
      <c r="CY365" s="11" t="n"/>
      <c r="CZ365" s="11" t="n"/>
      <c r="DA365" s="11" t="n"/>
      <c r="DB365" s="11" t="n"/>
      <c r="DC365" s="11" t="n"/>
      <c r="DD365" s="11" t="n"/>
      <c r="DE365" s="11" t="n"/>
      <c r="DF365" s="11" t="n"/>
      <c r="DG365" s="11" t="n"/>
      <c r="DH365" s="11" t="n"/>
      <c r="DI365" s="11" t="n"/>
      <c r="DJ365" s="11" t="n"/>
      <c r="DK365" s="11" t="n"/>
    </row>
    <row r="366">
      <c r="A366" s="11" t="n"/>
      <c r="B366" s="11" t="n"/>
      <c r="C366" s="11" t="n"/>
      <c r="D366" s="11" t="n"/>
      <c r="E366" s="11" t="n"/>
      <c r="F366" s="11" t="n"/>
      <c r="G366" s="11" t="n"/>
      <c r="H366" s="11" t="n"/>
      <c r="I366" s="11" t="n"/>
      <c r="J366" s="11" t="n"/>
      <c r="K366" s="11" t="n"/>
      <c r="L366" s="11" t="n"/>
      <c r="M366" s="11" t="n"/>
      <c r="N366" s="11" t="n"/>
      <c r="O366" s="11" t="n"/>
      <c r="P366" s="11" t="n"/>
      <c r="Q366" s="11" t="n"/>
      <c r="R366" s="11" t="n"/>
      <c r="S366" s="11" t="n"/>
      <c r="T366" s="11" t="n"/>
      <c r="U366" s="11" t="n"/>
      <c r="V366" s="11" t="n"/>
      <c r="W366" s="11" t="n"/>
      <c r="X366" s="11" t="n"/>
      <c r="Y366" s="11" t="n"/>
      <c r="Z366" s="11" t="n"/>
      <c r="AA366" s="11" t="n"/>
      <c r="AB366" s="11" t="n"/>
      <c r="AC366" s="11" t="n"/>
      <c r="AD366" s="11" t="n"/>
      <c r="AE366" s="11" t="n"/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N366" s="11" t="n"/>
      <c r="AO366" s="11" t="n"/>
      <c r="AP366" s="11" t="n"/>
      <c r="AQ366" s="11" t="n"/>
      <c r="AR366" s="11" t="n"/>
      <c r="AS366" s="11" t="n"/>
      <c r="AT366" s="11" t="n"/>
      <c r="AU366" s="11" t="n"/>
      <c r="AV366" s="11" t="n"/>
      <c r="AW366" s="11" t="n"/>
      <c r="AX366" s="11" t="n"/>
      <c r="AY366" s="11" t="n"/>
      <c r="AZ366" s="11" t="n"/>
      <c r="BA366" s="11" t="n"/>
      <c r="BB366" s="11" t="n"/>
      <c r="BC366" s="11" t="n"/>
      <c r="BD366" s="11" t="n"/>
      <c r="BE366" s="11" t="n"/>
      <c r="BF366" s="11" t="n"/>
      <c r="BG366" s="11" t="n"/>
      <c r="BH366" s="11" t="n"/>
      <c r="BI366" s="11" t="n"/>
      <c r="BJ366" s="11" t="n"/>
      <c r="BK366" s="11" t="n"/>
      <c r="BL366" s="11" t="n"/>
      <c r="BM366" s="11" t="n"/>
      <c r="BN366" s="11" t="n"/>
      <c r="BO366" s="11" t="n"/>
      <c r="BP366" s="11" t="n"/>
      <c r="BQ366" s="11" t="n"/>
      <c r="BR366" s="11" t="n"/>
      <c r="BS366" s="11" t="n"/>
      <c r="BT366" s="11" t="n"/>
      <c r="BU366" s="11" t="n"/>
      <c r="BV366" s="11" t="n"/>
      <c r="BW366" s="11" t="n"/>
      <c r="BX366" s="11" t="n"/>
      <c r="BY366" s="11" t="n"/>
      <c r="BZ366" s="11" t="n"/>
      <c r="CA366" s="11" t="n"/>
      <c r="CB366" s="11" t="n"/>
      <c r="CC366" s="11" t="n"/>
      <c r="CD366" s="11" t="n"/>
      <c r="CE366" s="11" t="n"/>
      <c r="CF366" s="11" t="n"/>
      <c r="CG366" s="11" t="n"/>
      <c r="CH366" s="11" t="n"/>
      <c r="CI366" s="11" t="n"/>
      <c r="CJ366" s="11" t="n"/>
      <c r="CK366" s="11" t="n"/>
      <c r="CL366" s="11" t="n"/>
      <c r="CM366" s="11" t="n"/>
      <c r="CN366" s="11" t="n"/>
      <c r="CO366" s="11" t="n"/>
      <c r="CP366" s="11" t="n"/>
      <c r="CQ366" s="11" t="n"/>
      <c r="CR366" s="11" t="n"/>
      <c r="CS366" s="11" t="n"/>
      <c r="CT366" s="11" t="n"/>
      <c r="CU366" s="11" t="n"/>
      <c r="CV366" s="11" t="n"/>
      <c r="CW366" s="11" t="n"/>
      <c r="CX366" s="11" t="n"/>
      <c r="CY366" s="11" t="n"/>
      <c r="CZ366" s="11" t="n"/>
      <c r="DA366" s="11" t="n"/>
      <c r="DB366" s="11" t="n"/>
      <c r="DC366" s="11" t="n"/>
      <c r="DD366" s="11" t="n"/>
      <c r="DE366" s="11" t="n"/>
      <c r="DF366" s="11" t="n"/>
      <c r="DG366" s="11" t="n"/>
      <c r="DH366" s="11" t="n"/>
      <c r="DI366" s="11" t="n"/>
      <c r="DJ366" s="11" t="n"/>
      <c r="DK366" s="11" t="n"/>
    </row>
    <row r="367">
      <c r="A367" s="11" t="n"/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1" t="n"/>
      <c r="L367" s="11" t="n"/>
      <c r="M367" s="11" t="n"/>
      <c r="N367" s="11" t="n"/>
      <c r="O367" s="11" t="n"/>
      <c r="P367" s="11" t="n"/>
      <c r="Q367" s="11" t="n"/>
      <c r="R367" s="11" t="n"/>
      <c r="S367" s="11" t="n"/>
      <c r="T367" s="11" t="n"/>
      <c r="U367" s="11" t="n"/>
      <c r="V367" s="11" t="n"/>
      <c r="W367" s="11" t="n"/>
      <c r="X367" s="11" t="n"/>
      <c r="Y367" s="11" t="n"/>
      <c r="Z367" s="11" t="n"/>
      <c r="AA367" s="11" t="n"/>
      <c r="AB367" s="11" t="n"/>
      <c r="AC367" s="11" t="n"/>
      <c r="AD367" s="11" t="n"/>
      <c r="AE367" s="11" t="n"/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N367" s="11" t="n"/>
      <c r="AO367" s="11" t="n"/>
      <c r="AP367" s="11" t="n"/>
      <c r="AQ367" s="11" t="n"/>
      <c r="AR367" s="11" t="n"/>
      <c r="AS367" s="11" t="n"/>
      <c r="AT367" s="11" t="n"/>
      <c r="AU367" s="11" t="n"/>
      <c r="AV367" s="11" t="n"/>
      <c r="AW367" s="11" t="n"/>
      <c r="AX367" s="11" t="n"/>
      <c r="AY367" s="11" t="n"/>
      <c r="AZ367" s="11" t="n"/>
      <c r="BA367" s="11" t="n"/>
      <c r="BB367" s="11" t="n"/>
      <c r="BC367" s="11" t="n"/>
      <c r="BD367" s="11" t="n"/>
      <c r="BE367" s="11" t="n"/>
      <c r="BF367" s="11" t="n"/>
      <c r="BG367" s="11" t="n"/>
      <c r="BH367" s="11" t="n"/>
      <c r="BI367" s="11" t="n"/>
      <c r="BJ367" s="11" t="n"/>
      <c r="BK367" s="11" t="n"/>
      <c r="BL367" s="11" t="n"/>
      <c r="BM367" s="11" t="n"/>
      <c r="BN367" s="11" t="n"/>
      <c r="BO367" s="11" t="n"/>
      <c r="BP367" s="11" t="n"/>
      <c r="BQ367" s="11" t="n"/>
      <c r="BR367" s="11" t="n"/>
      <c r="BS367" s="11" t="n"/>
      <c r="BT367" s="11" t="n"/>
      <c r="BU367" s="11" t="n"/>
      <c r="BV367" s="11" t="n"/>
      <c r="BW367" s="11" t="n"/>
      <c r="BX367" s="11" t="n"/>
      <c r="BY367" s="11" t="n"/>
      <c r="BZ367" s="11" t="n"/>
      <c r="CA367" s="11" t="n"/>
      <c r="CB367" s="11" t="n"/>
      <c r="CC367" s="11" t="n"/>
      <c r="CD367" s="11" t="n"/>
      <c r="CE367" s="11" t="n"/>
      <c r="CF367" s="11" t="n"/>
      <c r="CG367" s="11" t="n"/>
      <c r="CH367" s="11" t="n"/>
      <c r="CI367" s="11" t="n"/>
      <c r="CJ367" s="11" t="n"/>
      <c r="CK367" s="11" t="n"/>
      <c r="CL367" s="11" t="n"/>
      <c r="CM367" s="11" t="n"/>
      <c r="CN367" s="11" t="n"/>
      <c r="CO367" s="11" t="n"/>
      <c r="CP367" s="11" t="n"/>
      <c r="CQ367" s="11" t="n"/>
      <c r="CR367" s="11" t="n"/>
      <c r="CS367" s="11" t="n"/>
      <c r="CT367" s="11" t="n"/>
      <c r="CU367" s="11" t="n"/>
      <c r="CV367" s="11" t="n"/>
      <c r="CW367" s="11" t="n"/>
      <c r="CX367" s="11" t="n"/>
      <c r="CY367" s="11" t="n"/>
      <c r="CZ367" s="11" t="n"/>
      <c r="DA367" s="11" t="n"/>
      <c r="DB367" s="11" t="n"/>
      <c r="DC367" s="11" t="n"/>
      <c r="DD367" s="11" t="n"/>
      <c r="DE367" s="11" t="n"/>
      <c r="DF367" s="11" t="n"/>
      <c r="DG367" s="11" t="n"/>
      <c r="DH367" s="11" t="n"/>
      <c r="DI367" s="11" t="n"/>
      <c r="DJ367" s="11" t="n"/>
      <c r="DK367" s="11" t="n"/>
    </row>
    <row r="368">
      <c r="A368" s="11" t="n"/>
      <c r="B368" s="11" t="n"/>
      <c r="C368" s="11" t="n"/>
      <c r="D368" s="11" t="n"/>
      <c r="E368" s="11" t="n"/>
      <c r="F368" s="11" t="n"/>
      <c r="G368" s="11" t="n"/>
      <c r="H368" s="11" t="n"/>
      <c r="I368" s="11" t="n"/>
      <c r="J368" s="11" t="n"/>
      <c r="K368" s="11" t="n"/>
      <c r="L368" s="11" t="n"/>
      <c r="M368" s="11" t="n"/>
      <c r="N368" s="11" t="n"/>
      <c r="O368" s="11" t="n"/>
      <c r="P368" s="11" t="n"/>
      <c r="Q368" s="11" t="n"/>
      <c r="R368" s="11" t="n"/>
      <c r="S368" s="11" t="n"/>
      <c r="T368" s="11" t="n"/>
      <c r="U368" s="11" t="n"/>
      <c r="V368" s="11" t="n"/>
      <c r="W368" s="11" t="n"/>
      <c r="X368" s="11" t="n"/>
      <c r="Y368" s="11" t="n"/>
      <c r="Z368" s="11" t="n"/>
      <c r="AA368" s="11" t="n"/>
      <c r="AB368" s="11" t="n"/>
      <c r="AC368" s="11" t="n"/>
      <c r="AD368" s="11" t="n"/>
      <c r="AE368" s="11" t="n"/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N368" s="11" t="n"/>
      <c r="AO368" s="11" t="n"/>
      <c r="AP368" s="11" t="n"/>
      <c r="AQ368" s="11" t="n"/>
      <c r="AR368" s="11" t="n"/>
      <c r="AS368" s="11" t="n"/>
      <c r="AT368" s="11" t="n"/>
      <c r="AU368" s="11" t="n"/>
      <c r="AV368" s="11" t="n"/>
      <c r="AW368" s="11" t="n"/>
      <c r="AX368" s="11" t="n"/>
      <c r="AY368" s="11" t="n"/>
      <c r="AZ368" s="11" t="n"/>
      <c r="BA368" s="11" t="n"/>
      <c r="BB368" s="11" t="n"/>
      <c r="BC368" s="11" t="n"/>
      <c r="BD368" s="11" t="n"/>
      <c r="BE368" s="11" t="n"/>
      <c r="BF368" s="11" t="n"/>
      <c r="BG368" s="11" t="n"/>
      <c r="BH368" s="11" t="n"/>
      <c r="BI368" s="11" t="n"/>
      <c r="BJ368" s="11" t="n"/>
      <c r="BK368" s="11" t="n"/>
      <c r="BL368" s="11" t="n"/>
      <c r="BM368" s="11" t="n"/>
      <c r="BN368" s="11" t="n"/>
      <c r="BO368" s="11" t="n"/>
      <c r="BP368" s="11" t="n"/>
      <c r="BQ368" s="11" t="n"/>
      <c r="BR368" s="11" t="n"/>
      <c r="BS368" s="11" t="n"/>
      <c r="BT368" s="11" t="n"/>
      <c r="BU368" s="11" t="n"/>
      <c r="BV368" s="11" t="n"/>
      <c r="BW368" s="11" t="n"/>
      <c r="BX368" s="11" t="n"/>
      <c r="BY368" s="11" t="n"/>
      <c r="BZ368" s="11" t="n"/>
      <c r="CA368" s="11" t="n"/>
      <c r="CB368" s="11" t="n"/>
      <c r="CC368" s="11" t="n"/>
      <c r="CD368" s="11" t="n"/>
      <c r="CE368" s="11" t="n"/>
      <c r="CF368" s="11" t="n"/>
      <c r="CG368" s="11" t="n"/>
      <c r="CH368" s="11" t="n"/>
      <c r="CI368" s="11" t="n"/>
      <c r="CJ368" s="11" t="n"/>
      <c r="CK368" s="11" t="n"/>
      <c r="CL368" s="11" t="n"/>
      <c r="CM368" s="11" t="n"/>
      <c r="CN368" s="11" t="n"/>
      <c r="CO368" s="11" t="n"/>
      <c r="CP368" s="11" t="n"/>
      <c r="CQ368" s="11" t="n"/>
      <c r="CR368" s="11" t="n"/>
      <c r="CS368" s="11" t="n"/>
      <c r="CT368" s="11" t="n"/>
      <c r="CU368" s="11" t="n"/>
      <c r="CV368" s="11" t="n"/>
      <c r="CW368" s="11" t="n"/>
      <c r="CX368" s="11" t="n"/>
      <c r="CY368" s="11" t="n"/>
      <c r="CZ368" s="11" t="n"/>
      <c r="DA368" s="11" t="n"/>
      <c r="DB368" s="11" t="n"/>
      <c r="DC368" s="11" t="n"/>
      <c r="DD368" s="11" t="n"/>
      <c r="DE368" s="11" t="n"/>
      <c r="DF368" s="11" t="n"/>
      <c r="DG368" s="11" t="n"/>
      <c r="DH368" s="11" t="n"/>
      <c r="DI368" s="11" t="n"/>
      <c r="DJ368" s="11" t="n"/>
      <c r="DK368" s="11" t="n"/>
    </row>
    <row r="369">
      <c r="A369" s="11" t="n"/>
      <c r="B369" s="11" t="n"/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1" t="n"/>
      <c r="L369" s="11" t="n"/>
      <c r="M369" s="11" t="n"/>
      <c r="N369" s="11" t="n"/>
      <c r="O369" s="11" t="n"/>
      <c r="P369" s="11" t="n"/>
      <c r="Q369" s="11" t="n"/>
      <c r="R369" s="11" t="n"/>
      <c r="S369" s="11" t="n"/>
      <c r="T369" s="11" t="n"/>
      <c r="U369" s="11" t="n"/>
      <c r="V369" s="11" t="n"/>
      <c r="W369" s="11" t="n"/>
      <c r="X369" s="11" t="n"/>
      <c r="Y369" s="11" t="n"/>
      <c r="Z369" s="11" t="n"/>
      <c r="AA369" s="11" t="n"/>
      <c r="AB369" s="11" t="n"/>
      <c r="AC369" s="11" t="n"/>
      <c r="AD369" s="11" t="n"/>
      <c r="AE369" s="11" t="n"/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N369" s="11" t="n"/>
      <c r="AO369" s="11" t="n"/>
      <c r="AP369" s="11" t="n"/>
      <c r="AQ369" s="11" t="n"/>
      <c r="AR369" s="11" t="n"/>
      <c r="AS369" s="11" t="n"/>
      <c r="AT369" s="11" t="n"/>
      <c r="AU369" s="11" t="n"/>
      <c r="AV369" s="11" t="n"/>
      <c r="AW369" s="11" t="n"/>
      <c r="AX369" s="11" t="n"/>
      <c r="AY369" s="11" t="n"/>
      <c r="AZ369" s="11" t="n"/>
      <c r="BA369" s="11" t="n"/>
      <c r="BB369" s="11" t="n"/>
      <c r="BC369" s="11" t="n"/>
      <c r="BD369" s="11" t="n"/>
      <c r="BE369" s="11" t="n"/>
      <c r="BF369" s="11" t="n"/>
      <c r="BG369" s="11" t="n"/>
      <c r="BH369" s="11" t="n"/>
      <c r="BI369" s="11" t="n"/>
      <c r="BJ369" s="11" t="n"/>
      <c r="BK369" s="11" t="n"/>
      <c r="BL369" s="11" t="n"/>
      <c r="BM369" s="11" t="n"/>
      <c r="BN369" s="11" t="n"/>
      <c r="BO369" s="11" t="n"/>
      <c r="BP369" s="11" t="n"/>
      <c r="BQ369" s="11" t="n"/>
      <c r="BR369" s="11" t="n"/>
      <c r="BS369" s="11" t="n"/>
      <c r="BT369" s="11" t="n"/>
      <c r="BU369" s="11" t="n"/>
      <c r="BV369" s="11" t="n"/>
      <c r="BW369" s="11" t="n"/>
      <c r="BX369" s="11" t="n"/>
      <c r="BY369" s="11" t="n"/>
      <c r="BZ369" s="11" t="n"/>
      <c r="CA369" s="11" t="n"/>
      <c r="CB369" s="11" t="n"/>
      <c r="CC369" s="11" t="n"/>
      <c r="CD369" s="11" t="n"/>
      <c r="CE369" s="11" t="n"/>
      <c r="CF369" s="11" t="n"/>
      <c r="CG369" s="11" t="n"/>
      <c r="CH369" s="11" t="n"/>
      <c r="CI369" s="11" t="n"/>
      <c r="CJ369" s="11" t="n"/>
      <c r="CK369" s="11" t="n"/>
      <c r="CL369" s="11" t="n"/>
      <c r="CM369" s="11" t="n"/>
      <c r="CN369" s="11" t="n"/>
      <c r="CO369" s="11" t="n"/>
      <c r="CP369" s="11" t="n"/>
      <c r="CQ369" s="11" t="n"/>
      <c r="CR369" s="11" t="n"/>
      <c r="CS369" s="11" t="n"/>
      <c r="CT369" s="11" t="n"/>
      <c r="CU369" s="11" t="n"/>
      <c r="CV369" s="11" t="n"/>
      <c r="CW369" s="11" t="n"/>
      <c r="CX369" s="11" t="n"/>
      <c r="CY369" s="11" t="n"/>
      <c r="CZ369" s="11" t="n"/>
      <c r="DA369" s="11" t="n"/>
      <c r="DB369" s="11" t="n"/>
      <c r="DC369" s="11" t="n"/>
      <c r="DD369" s="11" t="n"/>
      <c r="DE369" s="11" t="n"/>
      <c r="DF369" s="11" t="n"/>
      <c r="DG369" s="11" t="n"/>
      <c r="DH369" s="11" t="n"/>
      <c r="DI369" s="11" t="n"/>
      <c r="DJ369" s="11" t="n"/>
      <c r="DK369" s="11" t="n"/>
    </row>
    <row r="370">
      <c r="A370" s="11" t="n"/>
      <c r="B370" s="11" t="n"/>
      <c r="C370" s="11" t="n"/>
      <c r="D370" s="11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1" t="n"/>
      <c r="O370" s="11" t="n"/>
      <c r="P370" s="11" t="n"/>
      <c r="Q370" s="11" t="n"/>
      <c r="R370" s="11" t="n"/>
      <c r="S370" s="11" t="n"/>
      <c r="T370" s="11" t="n"/>
      <c r="U370" s="11" t="n"/>
      <c r="V370" s="11" t="n"/>
      <c r="W370" s="11" t="n"/>
      <c r="X370" s="11" t="n"/>
      <c r="Y370" s="11" t="n"/>
      <c r="Z370" s="11" t="n"/>
      <c r="AA370" s="11" t="n"/>
      <c r="AB370" s="11" t="n"/>
      <c r="AC370" s="11" t="n"/>
      <c r="AD370" s="11" t="n"/>
      <c r="AE370" s="11" t="n"/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N370" s="11" t="n"/>
      <c r="AO370" s="11" t="n"/>
      <c r="AP370" s="11" t="n"/>
      <c r="AQ370" s="11" t="n"/>
      <c r="AR370" s="11" t="n"/>
      <c r="AS370" s="11" t="n"/>
      <c r="AT370" s="11" t="n"/>
      <c r="AU370" s="11" t="n"/>
      <c r="AV370" s="11" t="n"/>
      <c r="AW370" s="11" t="n"/>
      <c r="AX370" s="11" t="n"/>
      <c r="AY370" s="11" t="n"/>
      <c r="AZ370" s="11" t="n"/>
      <c r="BA370" s="11" t="n"/>
      <c r="BB370" s="11" t="n"/>
      <c r="BC370" s="11" t="n"/>
      <c r="BD370" s="11" t="n"/>
      <c r="BE370" s="11" t="n"/>
      <c r="BF370" s="11" t="n"/>
      <c r="BG370" s="11" t="n"/>
      <c r="BH370" s="11" t="n"/>
      <c r="BI370" s="11" t="n"/>
      <c r="BJ370" s="11" t="n"/>
      <c r="BK370" s="11" t="n"/>
      <c r="BL370" s="11" t="n"/>
      <c r="BM370" s="11" t="n"/>
      <c r="BN370" s="11" t="n"/>
      <c r="BO370" s="11" t="n"/>
      <c r="BP370" s="11" t="n"/>
      <c r="BQ370" s="11" t="n"/>
      <c r="BR370" s="11" t="n"/>
      <c r="BS370" s="11" t="n"/>
      <c r="BT370" s="11" t="n"/>
      <c r="BU370" s="11" t="n"/>
      <c r="BV370" s="11" t="n"/>
      <c r="BW370" s="11" t="n"/>
      <c r="BX370" s="11" t="n"/>
      <c r="BY370" s="11" t="n"/>
      <c r="BZ370" s="11" t="n"/>
      <c r="CA370" s="11" t="n"/>
      <c r="CB370" s="11" t="n"/>
      <c r="CC370" s="11" t="n"/>
      <c r="CD370" s="11" t="n"/>
      <c r="CE370" s="11" t="n"/>
      <c r="CF370" s="11" t="n"/>
      <c r="CG370" s="11" t="n"/>
      <c r="CH370" s="11" t="n"/>
      <c r="CI370" s="11" t="n"/>
      <c r="CJ370" s="11" t="n"/>
      <c r="CK370" s="11" t="n"/>
      <c r="CL370" s="11" t="n"/>
      <c r="CM370" s="11" t="n"/>
      <c r="CN370" s="11" t="n"/>
      <c r="CO370" s="11" t="n"/>
      <c r="CP370" s="11" t="n"/>
      <c r="CQ370" s="11" t="n"/>
      <c r="CR370" s="11" t="n"/>
      <c r="CS370" s="11" t="n"/>
      <c r="CT370" s="11" t="n"/>
      <c r="CU370" s="11" t="n"/>
      <c r="CV370" s="11" t="n"/>
      <c r="CW370" s="11" t="n"/>
      <c r="CX370" s="11" t="n"/>
      <c r="CY370" s="11" t="n"/>
      <c r="CZ370" s="11" t="n"/>
      <c r="DA370" s="11" t="n"/>
      <c r="DB370" s="11" t="n"/>
      <c r="DC370" s="11" t="n"/>
      <c r="DD370" s="11" t="n"/>
      <c r="DE370" s="11" t="n"/>
      <c r="DF370" s="11" t="n"/>
      <c r="DG370" s="11" t="n"/>
      <c r="DH370" s="11" t="n"/>
      <c r="DI370" s="11" t="n"/>
      <c r="DJ370" s="11" t="n"/>
      <c r="DK370" s="11" t="n"/>
    </row>
    <row r="371">
      <c r="A371" s="11" t="n"/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1" t="n"/>
      <c r="L371" s="11" t="n"/>
      <c r="M371" s="11" t="n"/>
      <c r="N371" s="11" t="n"/>
      <c r="O371" s="11" t="n"/>
      <c r="P371" s="11" t="n"/>
      <c r="Q371" s="11" t="n"/>
      <c r="R371" s="11" t="n"/>
      <c r="S371" s="11" t="n"/>
      <c r="T371" s="11" t="n"/>
      <c r="U371" s="11" t="n"/>
      <c r="V371" s="11" t="n"/>
      <c r="W371" s="11" t="n"/>
      <c r="X371" s="11" t="n"/>
      <c r="Y371" s="11" t="n"/>
      <c r="Z371" s="11" t="n"/>
      <c r="AA371" s="11" t="n"/>
      <c r="AB371" s="11" t="n"/>
      <c r="AC371" s="11" t="n"/>
      <c r="AD371" s="11" t="n"/>
      <c r="AE371" s="11" t="n"/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N371" s="11" t="n"/>
      <c r="AO371" s="11" t="n"/>
      <c r="AP371" s="11" t="n"/>
      <c r="AQ371" s="11" t="n"/>
      <c r="AR371" s="11" t="n"/>
      <c r="AS371" s="11" t="n"/>
      <c r="AT371" s="11" t="n"/>
      <c r="AU371" s="11" t="n"/>
      <c r="AV371" s="11" t="n"/>
      <c r="AW371" s="11" t="n"/>
      <c r="AX371" s="11" t="n"/>
      <c r="AY371" s="11" t="n"/>
      <c r="AZ371" s="11" t="n"/>
      <c r="BA371" s="11" t="n"/>
      <c r="BB371" s="11" t="n"/>
      <c r="BC371" s="11" t="n"/>
      <c r="BD371" s="11" t="n"/>
      <c r="BE371" s="11" t="n"/>
      <c r="BF371" s="11" t="n"/>
      <c r="BG371" s="11" t="n"/>
      <c r="BH371" s="11" t="n"/>
      <c r="BI371" s="11" t="n"/>
      <c r="BJ371" s="11" t="n"/>
      <c r="BK371" s="11" t="n"/>
      <c r="BL371" s="11" t="n"/>
      <c r="BM371" s="11" t="n"/>
      <c r="BN371" s="11" t="n"/>
      <c r="BO371" s="11" t="n"/>
      <c r="BP371" s="11" t="n"/>
      <c r="BQ371" s="11" t="n"/>
      <c r="BR371" s="11" t="n"/>
      <c r="BS371" s="11" t="n"/>
      <c r="BT371" s="11" t="n"/>
      <c r="BU371" s="11" t="n"/>
      <c r="BV371" s="11" t="n"/>
      <c r="BW371" s="11" t="n"/>
      <c r="BX371" s="11" t="n"/>
      <c r="BY371" s="11" t="n"/>
      <c r="BZ371" s="11" t="n"/>
      <c r="CA371" s="11" t="n"/>
      <c r="CB371" s="11" t="n"/>
      <c r="CC371" s="11" t="n"/>
      <c r="CD371" s="11" t="n"/>
      <c r="CE371" s="11" t="n"/>
      <c r="CF371" s="11" t="n"/>
      <c r="CG371" s="11" t="n"/>
      <c r="CH371" s="11" t="n"/>
      <c r="CI371" s="11" t="n"/>
      <c r="CJ371" s="11" t="n"/>
      <c r="CK371" s="11" t="n"/>
      <c r="CL371" s="11" t="n"/>
      <c r="CM371" s="11" t="n"/>
      <c r="CN371" s="11" t="n"/>
      <c r="CO371" s="11" t="n"/>
      <c r="CP371" s="11" t="n"/>
      <c r="CQ371" s="11" t="n"/>
      <c r="CR371" s="11" t="n"/>
      <c r="CS371" s="11" t="n"/>
      <c r="CT371" s="11" t="n"/>
      <c r="CU371" s="11" t="n"/>
      <c r="CV371" s="11" t="n"/>
      <c r="CW371" s="11" t="n"/>
      <c r="CX371" s="11" t="n"/>
      <c r="CY371" s="11" t="n"/>
      <c r="CZ371" s="11" t="n"/>
      <c r="DA371" s="11" t="n"/>
      <c r="DB371" s="11" t="n"/>
      <c r="DC371" s="11" t="n"/>
      <c r="DD371" s="11" t="n"/>
      <c r="DE371" s="11" t="n"/>
      <c r="DF371" s="11" t="n"/>
      <c r="DG371" s="11" t="n"/>
      <c r="DH371" s="11" t="n"/>
      <c r="DI371" s="11" t="n"/>
      <c r="DJ371" s="11" t="n"/>
      <c r="DK371" s="11" t="n"/>
    </row>
    <row r="372">
      <c r="A372" s="11" t="n"/>
      <c r="B372" s="11" t="n"/>
      <c r="C372" s="11" t="n"/>
      <c r="D372" s="11" t="n"/>
      <c r="E372" s="11" t="n"/>
      <c r="F372" s="11" t="n"/>
      <c r="G372" s="11" t="n"/>
      <c r="H372" s="11" t="n"/>
      <c r="I372" s="11" t="n"/>
      <c r="J372" s="11" t="n"/>
      <c r="K372" s="11" t="n"/>
      <c r="L372" s="11" t="n"/>
      <c r="M372" s="11" t="n"/>
      <c r="N372" s="11" t="n"/>
      <c r="O372" s="11" t="n"/>
      <c r="P372" s="11" t="n"/>
      <c r="Q372" s="11" t="n"/>
      <c r="R372" s="11" t="n"/>
      <c r="S372" s="11" t="n"/>
      <c r="T372" s="11" t="n"/>
      <c r="U372" s="11" t="n"/>
      <c r="V372" s="11" t="n"/>
      <c r="W372" s="11" t="n"/>
      <c r="X372" s="11" t="n"/>
      <c r="Y372" s="11" t="n"/>
      <c r="Z372" s="11" t="n"/>
      <c r="AA372" s="11" t="n"/>
      <c r="AB372" s="11" t="n"/>
      <c r="AC372" s="11" t="n"/>
      <c r="AD372" s="11" t="n"/>
      <c r="AE372" s="11" t="n"/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N372" s="11" t="n"/>
      <c r="AO372" s="11" t="n"/>
      <c r="AP372" s="11" t="n"/>
      <c r="AQ372" s="11" t="n"/>
      <c r="AR372" s="11" t="n"/>
      <c r="AS372" s="11" t="n"/>
      <c r="AT372" s="11" t="n"/>
      <c r="AU372" s="11" t="n"/>
      <c r="AV372" s="11" t="n"/>
      <c r="AW372" s="11" t="n"/>
      <c r="AX372" s="11" t="n"/>
      <c r="AY372" s="11" t="n"/>
      <c r="AZ372" s="11" t="n"/>
      <c r="BA372" s="11" t="n"/>
      <c r="BB372" s="11" t="n"/>
      <c r="BC372" s="11" t="n"/>
      <c r="BD372" s="11" t="n"/>
      <c r="BE372" s="11" t="n"/>
      <c r="BF372" s="11" t="n"/>
      <c r="BG372" s="11" t="n"/>
      <c r="BH372" s="11" t="n"/>
      <c r="BI372" s="11" t="n"/>
      <c r="BJ372" s="11" t="n"/>
      <c r="BK372" s="11" t="n"/>
      <c r="BL372" s="11" t="n"/>
      <c r="BM372" s="11" t="n"/>
      <c r="BN372" s="11" t="n"/>
      <c r="BO372" s="11" t="n"/>
      <c r="BP372" s="11" t="n"/>
      <c r="BQ372" s="11" t="n"/>
      <c r="BR372" s="11" t="n"/>
      <c r="BS372" s="11" t="n"/>
      <c r="BT372" s="11" t="n"/>
      <c r="BU372" s="11" t="n"/>
      <c r="BV372" s="11" t="n"/>
      <c r="BW372" s="11" t="n"/>
      <c r="BX372" s="11" t="n"/>
      <c r="BY372" s="11" t="n"/>
      <c r="BZ372" s="11" t="n"/>
      <c r="CA372" s="11" t="n"/>
      <c r="CB372" s="11" t="n"/>
      <c r="CC372" s="11" t="n"/>
      <c r="CD372" s="11" t="n"/>
      <c r="CE372" s="11" t="n"/>
      <c r="CF372" s="11" t="n"/>
      <c r="CG372" s="11" t="n"/>
      <c r="CH372" s="11" t="n"/>
      <c r="CI372" s="11" t="n"/>
      <c r="CJ372" s="11" t="n"/>
      <c r="CK372" s="11" t="n"/>
      <c r="CL372" s="11" t="n"/>
      <c r="CM372" s="11" t="n"/>
      <c r="CN372" s="11" t="n"/>
      <c r="CO372" s="11" t="n"/>
      <c r="CP372" s="11" t="n"/>
      <c r="CQ372" s="11" t="n"/>
      <c r="CR372" s="11" t="n"/>
      <c r="CS372" s="11" t="n"/>
      <c r="CT372" s="11" t="n"/>
      <c r="CU372" s="11" t="n"/>
      <c r="CV372" s="11" t="n"/>
      <c r="CW372" s="11" t="n"/>
      <c r="CX372" s="11" t="n"/>
      <c r="CY372" s="11" t="n"/>
      <c r="CZ372" s="11" t="n"/>
      <c r="DA372" s="11" t="n"/>
      <c r="DB372" s="11" t="n"/>
      <c r="DC372" s="11" t="n"/>
      <c r="DD372" s="11" t="n"/>
      <c r="DE372" s="11" t="n"/>
      <c r="DF372" s="11" t="n"/>
      <c r="DG372" s="11" t="n"/>
      <c r="DH372" s="11" t="n"/>
      <c r="DI372" s="11" t="n"/>
      <c r="DJ372" s="11" t="n"/>
      <c r="DK372" s="11" t="n"/>
    </row>
    <row r="373">
      <c r="A373" s="11" t="n"/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1" t="n"/>
      <c r="L373" s="11" t="n"/>
      <c r="M373" s="11" t="n"/>
      <c r="N373" s="11" t="n"/>
      <c r="O373" s="11" t="n"/>
      <c r="P373" s="11" t="n"/>
      <c r="Q373" s="11" t="n"/>
      <c r="R373" s="11" t="n"/>
      <c r="S373" s="11" t="n"/>
      <c r="T373" s="11" t="n"/>
      <c r="U373" s="11" t="n"/>
      <c r="V373" s="11" t="n"/>
      <c r="W373" s="11" t="n"/>
      <c r="X373" s="11" t="n"/>
      <c r="Y373" s="11" t="n"/>
      <c r="Z373" s="11" t="n"/>
      <c r="AA373" s="11" t="n"/>
      <c r="AB373" s="11" t="n"/>
      <c r="AC373" s="11" t="n"/>
      <c r="AD373" s="11" t="n"/>
      <c r="AE373" s="11" t="n"/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N373" s="11" t="n"/>
      <c r="AO373" s="11" t="n"/>
      <c r="AP373" s="11" t="n"/>
      <c r="AQ373" s="11" t="n"/>
      <c r="AR373" s="11" t="n"/>
      <c r="AS373" s="11" t="n"/>
      <c r="AT373" s="11" t="n"/>
      <c r="AU373" s="11" t="n"/>
      <c r="AV373" s="11" t="n"/>
      <c r="AW373" s="11" t="n"/>
      <c r="AX373" s="11" t="n"/>
      <c r="AY373" s="11" t="n"/>
      <c r="AZ373" s="11" t="n"/>
      <c r="BA373" s="11" t="n"/>
      <c r="BB373" s="11" t="n"/>
      <c r="BC373" s="11" t="n"/>
      <c r="BD373" s="11" t="n"/>
      <c r="BE373" s="11" t="n"/>
      <c r="BF373" s="11" t="n"/>
      <c r="BG373" s="11" t="n"/>
      <c r="BH373" s="11" t="n"/>
      <c r="BI373" s="11" t="n"/>
      <c r="BJ373" s="11" t="n"/>
      <c r="BK373" s="11" t="n"/>
      <c r="BL373" s="11" t="n"/>
      <c r="BM373" s="11" t="n"/>
      <c r="BN373" s="11" t="n"/>
      <c r="BO373" s="11" t="n"/>
      <c r="BP373" s="11" t="n"/>
      <c r="BQ373" s="11" t="n"/>
      <c r="BR373" s="11" t="n"/>
      <c r="BS373" s="11" t="n"/>
      <c r="BT373" s="11" t="n"/>
      <c r="BU373" s="11" t="n"/>
      <c r="BV373" s="11" t="n"/>
      <c r="BW373" s="11" t="n"/>
      <c r="BX373" s="11" t="n"/>
      <c r="BY373" s="11" t="n"/>
      <c r="BZ373" s="11" t="n"/>
      <c r="CA373" s="11" t="n"/>
      <c r="CB373" s="11" t="n"/>
      <c r="CC373" s="11" t="n"/>
      <c r="CD373" s="11" t="n"/>
      <c r="CE373" s="11" t="n"/>
      <c r="CF373" s="11" t="n"/>
      <c r="CG373" s="11" t="n"/>
      <c r="CH373" s="11" t="n"/>
      <c r="CI373" s="11" t="n"/>
      <c r="CJ373" s="11" t="n"/>
      <c r="CK373" s="11" t="n"/>
      <c r="CL373" s="11" t="n"/>
      <c r="CM373" s="11" t="n"/>
      <c r="CN373" s="11" t="n"/>
      <c r="CO373" s="11" t="n"/>
      <c r="CP373" s="11" t="n"/>
      <c r="CQ373" s="11" t="n"/>
      <c r="CR373" s="11" t="n"/>
      <c r="CS373" s="11" t="n"/>
      <c r="CT373" s="11" t="n"/>
      <c r="CU373" s="11" t="n"/>
      <c r="CV373" s="11" t="n"/>
      <c r="CW373" s="11" t="n"/>
      <c r="CX373" s="11" t="n"/>
      <c r="CY373" s="11" t="n"/>
      <c r="CZ373" s="11" t="n"/>
      <c r="DA373" s="11" t="n"/>
      <c r="DB373" s="11" t="n"/>
      <c r="DC373" s="11" t="n"/>
      <c r="DD373" s="11" t="n"/>
      <c r="DE373" s="11" t="n"/>
      <c r="DF373" s="11" t="n"/>
      <c r="DG373" s="11" t="n"/>
      <c r="DH373" s="11" t="n"/>
      <c r="DI373" s="11" t="n"/>
      <c r="DJ373" s="11" t="n"/>
      <c r="DK373" s="11" t="n"/>
    </row>
    <row r="374">
      <c r="A374" s="11" t="n"/>
      <c r="B374" s="11" t="n"/>
      <c r="C374" s="11" t="n"/>
      <c r="D374" s="11" t="n"/>
      <c r="E374" s="11" t="n"/>
      <c r="F374" s="11" t="n"/>
      <c r="G374" s="11" t="n"/>
      <c r="H374" s="11" t="n"/>
      <c r="I374" s="11" t="n"/>
      <c r="J374" s="11" t="n"/>
      <c r="K374" s="11" t="n"/>
      <c r="L374" s="11" t="n"/>
      <c r="M374" s="11" t="n"/>
      <c r="N374" s="11" t="n"/>
      <c r="O374" s="11" t="n"/>
      <c r="P374" s="11" t="n"/>
      <c r="Q374" s="11" t="n"/>
      <c r="R374" s="11" t="n"/>
      <c r="S374" s="11" t="n"/>
      <c r="T374" s="11" t="n"/>
      <c r="U374" s="11" t="n"/>
      <c r="V374" s="11" t="n"/>
      <c r="W374" s="11" t="n"/>
      <c r="X374" s="11" t="n"/>
      <c r="Y374" s="11" t="n"/>
      <c r="Z374" s="11" t="n"/>
      <c r="AA374" s="11" t="n"/>
      <c r="AB374" s="11" t="n"/>
      <c r="AC374" s="11" t="n"/>
      <c r="AD374" s="11" t="n"/>
      <c r="AE374" s="11" t="n"/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N374" s="11" t="n"/>
      <c r="AO374" s="11" t="n"/>
      <c r="AP374" s="11" t="n"/>
      <c r="AQ374" s="11" t="n"/>
      <c r="AR374" s="11" t="n"/>
      <c r="AS374" s="11" t="n"/>
      <c r="AT374" s="11" t="n"/>
      <c r="AU374" s="11" t="n"/>
      <c r="AV374" s="11" t="n"/>
      <c r="AW374" s="11" t="n"/>
      <c r="AX374" s="11" t="n"/>
      <c r="AY374" s="11" t="n"/>
      <c r="AZ374" s="11" t="n"/>
      <c r="BA374" s="11" t="n"/>
      <c r="BB374" s="11" t="n"/>
      <c r="BC374" s="11" t="n"/>
      <c r="BD374" s="11" t="n"/>
      <c r="BE374" s="11" t="n"/>
      <c r="BF374" s="11" t="n"/>
      <c r="BG374" s="11" t="n"/>
      <c r="BH374" s="11" t="n"/>
      <c r="BI374" s="11" t="n"/>
      <c r="BJ374" s="11" t="n"/>
      <c r="BK374" s="11" t="n"/>
      <c r="BL374" s="11" t="n"/>
      <c r="BM374" s="11" t="n"/>
      <c r="BN374" s="11" t="n"/>
      <c r="BO374" s="11" t="n"/>
      <c r="BP374" s="11" t="n"/>
      <c r="BQ374" s="11" t="n"/>
      <c r="BR374" s="11" t="n"/>
      <c r="BS374" s="11" t="n"/>
      <c r="BT374" s="11" t="n"/>
      <c r="BU374" s="11" t="n"/>
      <c r="BV374" s="11" t="n"/>
      <c r="BW374" s="11" t="n"/>
      <c r="BX374" s="11" t="n"/>
      <c r="BY374" s="11" t="n"/>
      <c r="BZ374" s="11" t="n"/>
      <c r="CA374" s="11" t="n"/>
      <c r="CB374" s="11" t="n"/>
      <c r="CC374" s="11" t="n"/>
      <c r="CD374" s="11" t="n"/>
      <c r="CE374" s="11" t="n"/>
      <c r="CF374" s="11" t="n"/>
      <c r="CG374" s="11" t="n"/>
      <c r="CH374" s="11" t="n"/>
      <c r="CI374" s="11" t="n"/>
      <c r="CJ374" s="11" t="n"/>
      <c r="CK374" s="11" t="n"/>
      <c r="CL374" s="11" t="n"/>
      <c r="CM374" s="11" t="n"/>
      <c r="CN374" s="11" t="n"/>
      <c r="CO374" s="11" t="n"/>
      <c r="CP374" s="11" t="n"/>
      <c r="CQ374" s="11" t="n"/>
      <c r="CR374" s="11" t="n"/>
      <c r="CS374" s="11" t="n"/>
      <c r="CT374" s="11" t="n"/>
      <c r="CU374" s="11" t="n"/>
      <c r="CV374" s="11" t="n"/>
      <c r="CW374" s="11" t="n"/>
      <c r="CX374" s="11" t="n"/>
      <c r="CY374" s="11" t="n"/>
      <c r="CZ374" s="11" t="n"/>
      <c r="DA374" s="11" t="n"/>
      <c r="DB374" s="11" t="n"/>
      <c r="DC374" s="11" t="n"/>
      <c r="DD374" s="11" t="n"/>
      <c r="DE374" s="11" t="n"/>
      <c r="DF374" s="11" t="n"/>
      <c r="DG374" s="11" t="n"/>
      <c r="DH374" s="11" t="n"/>
      <c r="DI374" s="11" t="n"/>
      <c r="DJ374" s="11" t="n"/>
      <c r="DK374" s="11" t="n"/>
    </row>
    <row r="375">
      <c r="A375" s="11" t="n"/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1" t="n"/>
      <c r="L375" s="11" t="n"/>
      <c r="M375" s="11" t="n"/>
      <c r="N375" s="11" t="n"/>
      <c r="O375" s="11" t="n"/>
      <c r="P375" s="11" t="n"/>
      <c r="Q375" s="11" t="n"/>
      <c r="R375" s="11" t="n"/>
      <c r="S375" s="11" t="n"/>
      <c r="T375" s="11" t="n"/>
      <c r="U375" s="11" t="n"/>
      <c r="V375" s="11" t="n"/>
      <c r="W375" s="11" t="n"/>
      <c r="X375" s="11" t="n"/>
      <c r="Y375" s="11" t="n"/>
      <c r="Z375" s="11" t="n"/>
      <c r="AA375" s="11" t="n"/>
      <c r="AB375" s="11" t="n"/>
      <c r="AC375" s="11" t="n"/>
      <c r="AD375" s="11" t="n"/>
      <c r="AE375" s="11" t="n"/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N375" s="11" t="n"/>
      <c r="AO375" s="11" t="n"/>
      <c r="AP375" s="11" t="n"/>
      <c r="AQ375" s="11" t="n"/>
      <c r="AR375" s="11" t="n"/>
      <c r="AS375" s="11" t="n"/>
      <c r="AT375" s="11" t="n"/>
      <c r="AU375" s="11" t="n"/>
      <c r="AV375" s="11" t="n"/>
      <c r="AW375" s="11" t="n"/>
      <c r="AX375" s="11" t="n"/>
      <c r="AY375" s="11" t="n"/>
      <c r="AZ375" s="11" t="n"/>
      <c r="BA375" s="11" t="n"/>
      <c r="BB375" s="11" t="n"/>
      <c r="BC375" s="11" t="n"/>
      <c r="BD375" s="11" t="n"/>
      <c r="BE375" s="11" t="n"/>
      <c r="BF375" s="11" t="n"/>
      <c r="BG375" s="11" t="n"/>
      <c r="BH375" s="11" t="n"/>
      <c r="BI375" s="11" t="n"/>
      <c r="BJ375" s="11" t="n"/>
      <c r="BK375" s="11" t="n"/>
      <c r="BL375" s="11" t="n"/>
      <c r="BM375" s="11" t="n"/>
      <c r="BN375" s="11" t="n"/>
      <c r="BO375" s="11" t="n"/>
      <c r="BP375" s="11" t="n"/>
      <c r="BQ375" s="11" t="n"/>
      <c r="BR375" s="11" t="n"/>
      <c r="BS375" s="11" t="n"/>
      <c r="BT375" s="11" t="n"/>
      <c r="BU375" s="11" t="n"/>
      <c r="BV375" s="11" t="n"/>
      <c r="BW375" s="11" t="n"/>
      <c r="BX375" s="11" t="n"/>
      <c r="BY375" s="11" t="n"/>
      <c r="BZ375" s="11" t="n"/>
      <c r="CA375" s="11" t="n"/>
      <c r="CB375" s="11" t="n"/>
      <c r="CC375" s="11" t="n"/>
      <c r="CD375" s="11" t="n"/>
      <c r="CE375" s="11" t="n"/>
      <c r="CF375" s="11" t="n"/>
      <c r="CG375" s="11" t="n"/>
      <c r="CH375" s="11" t="n"/>
      <c r="CI375" s="11" t="n"/>
      <c r="CJ375" s="11" t="n"/>
      <c r="CK375" s="11" t="n"/>
      <c r="CL375" s="11" t="n"/>
      <c r="CM375" s="11" t="n"/>
      <c r="CN375" s="11" t="n"/>
      <c r="CO375" s="11" t="n"/>
      <c r="CP375" s="11" t="n"/>
      <c r="CQ375" s="11" t="n"/>
      <c r="CR375" s="11" t="n"/>
      <c r="CS375" s="11" t="n"/>
      <c r="CT375" s="11" t="n"/>
      <c r="CU375" s="11" t="n"/>
      <c r="CV375" s="11" t="n"/>
      <c r="CW375" s="11" t="n"/>
      <c r="CX375" s="11" t="n"/>
      <c r="CY375" s="11" t="n"/>
      <c r="CZ375" s="11" t="n"/>
      <c r="DA375" s="11" t="n"/>
      <c r="DB375" s="11" t="n"/>
      <c r="DC375" s="11" t="n"/>
      <c r="DD375" s="11" t="n"/>
      <c r="DE375" s="11" t="n"/>
      <c r="DF375" s="11" t="n"/>
      <c r="DG375" s="11" t="n"/>
      <c r="DH375" s="11" t="n"/>
      <c r="DI375" s="11" t="n"/>
      <c r="DJ375" s="11" t="n"/>
      <c r="DK375" s="11" t="n"/>
    </row>
    <row r="376">
      <c r="A376" s="11" t="n"/>
      <c r="B376" s="11" t="n"/>
      <c r="C376" s="11" t="n"/>
      <c r="D376" s="11" t="n"/>
      <c r="E376" s="11" t="n"/>
      <c r="F376" s="11" t="n"/>
      <c r="G376" s="11" t="n"/>
      <c r="H376" s="11" t="n"/>
      <c r="I376" s="11" t="n"/>
      <c r="J376" s="11" t="n"/>
      <c r="K376" s="11" t="n"/>
      <c r="L376" s="11" t="n"/>
      <c r="M376" s="11" t="n"/>
      <c r="N376" s="11" t="n"/>
      <c r="O376" s="11" t="n"/>
      <c r="P376" s="11" t="n"/>
      <c r="Q376" s="11" t="n"/>
      <c r="R376" s="11" t="n"/>
      <c r="S376" s="11" t="n"/>
      <c r="T376" s="11" t="n"/>
      <c r="U376" s="11" t="n"/>
      <c r="V376" s="11" t="n"/>
      <c r="W376" s="11" t="n"/>
      <c r="X376" s="11" t="n"/>
      <c r="Y376" s="11" t="n"/>
      <c r="Z376" s="11" t="n"/>
      <c r="AA376" s="11" t="n"/>
      <c r="AB376" s="11" t="n"/>
      <c r="AC376" s="11" t="n"/>
      <c r="AD376" s="11" t="n"/>
      <c r="AE376" s="11" t="n"/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N376" s="11" t="n"/>
      <c r="AO376" s="11" t="n"/>
      <c r="AP376" s="11" t="n"/>
      <c r="AQ376" s="11" t="n"/>
      <c r="AR376" s="11" t="n"/>
      <c r="AS376" s="11" t="n"/>
      <c r="AT376" s="11" t="n"/>
      <c r="AU376" s="11" t="n"/>
      <c r="AV376" s="11" t="n"/>
      <c r="AW376" s="11" t="n"/>
      <c r="AX376" s="11" t="n"/>
      <c r="AY376" s="11" t="n"/>
      <c r="AZ376" s="11" t="n"/>
      <c r="BA376" s="11" t="n"/>
      <c r="BB376" s="11" t="n"/>
      <c r="BC376" s="11" t="n"/>
      <c r="BD376" s="11" t="n"/>
      <c r="BE376" s="11" t="n"/>
      <c r="BF376" s="11" t="n"/>
      <c r="BG376" s="11" t="n"/>
      <c r="BH376" s="11" t="n"/>
      <c r="BI376" s="11" t="n"/>
      <c r="BJ376" s="11" t="n"/>
      <c r="BK376" s="11" t="n"/>
      <c r="BL376" s="11" t="n"/>
      <c r="BM376" s="11" t="n"/>
      <c r="BN376" s="11" t="n"/>
      <c r="BO376" s="11" t="n"/>
      <c r="BP376" s="11" t="n"/>
      <c r="BQ376" s="11" t="n"/>
      <c r="BR376" s="11" t="n"/>
      <c r="BS376" s="11" t="n"/>
      <c r="BT376" s="11" t="n"/>
      <c r="BU376" s="11" t="n"/>
      <c r="BV376" s="11" t="n"/>
      <c r="BW376" s="11" t="n"/>
      <c r="BX376" s="11" t="n"/>
      <c r="BY376" s="11" t="n"/>
      <c r="BZ376" s="11" t="n"/>
      <c r="CA376" s="11" t="n"/>
      <c r="CB376" s="11" t="n"/>
      <c r="CC376" s="11" t="n"/>
      <c r="CD376" s="11" t="n"/>
      <c r="CE376" s="11" t="n"/>
      <c r="CF376" s="11" t="n"/>
      <c r="CG376" s="11" t="n"/>
      <c r="CH376" s="11" t="n"/>
      <c r="CI376" s="11" t="n"/>
      <c r="CJ376" s="11" t="n"/>
      <c r="CK376" s="11" t="n"/>
      <c r="CL376" s="11" t="n"/>
      <c r="CM376" s="11" t="n"/>
      <c r="CN376" s="11" t="n"/>
      <c r="CO376" s="11" t="n"/>
      <c r="CP376" s="11" t="n"/>
      <c r="CQ376" s="11" t="n"/>
      <c r="CR376" s="11" t="n"/>
      <c r="CS376" s="11" t="n"/>
      <c r="CT376" s="11" t="n"/>
      <c r="CU376" s="11" t="n"/>
      <c r="CV376" s="11" t="n"/>
      <c r="CW376" s="11" t="n"/>
      <c r="CX376" s="11" t="n"/>
      <c r="CY376" s="11" t="n"/>
      <c r="CZ376" s="11" t="n"/>
      <c r="DA376" s="11" t="n"/>
      <c r="DB376" s="11" t="n"/>
      <c r="DC376" s="11" t="n"/>
      <c r="DD376" s="11" t="n"/>
      <c r="DE376" s="11" t="n"/>
      <c r="DF376" s="11" t="n"/>
      <c r="DG376" s="11" t="n"/>
      <c r="DH376" s="11" t="n"/>
      <c r="DI376" s="11" t="n"/>
      <c r="DJ376" s="11" t="n"/>
      <c r="DK376" s="11" t="n"/>
    </row>
    <row r="377">
      <c r="A377" s="11" t="n"/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1" t="n"/>
      <c r="L377" s="11" t="n"/>
      <c r="M377" s="11" t="n"/>
      <c r="N377" s="11" t="n"/>
      <c r="O377" s="11" t="n"/>
      <c r="P377" s="11" t="n"/>
      <c r="Q377" s="11" t="n"/>
      <c r="R377" s="11" t="n"/>
      <c r="S377" s="11" t="n"/>
      <c r="T377" s="11" t="n"/>
      <c r="U377" s="11" t="n"/>
      <c r="V377" s="11" t="n"/>
      <c r="W377" s="11" t="n"/>
      <c r="X377" s="11" t="n"/>
      <c r="Y377" s="11" t="n"/>
      <c r="Z377" s="11" t="n"/>
      <c r="AA377" s="11" t="n"/>
      <c r="AB377" s="11" t="n"/>
      <c r="AC377" s="11" t="n"/>
      <c r="AD377" s="11" t="n"/>
      <c r="AE377" s="11" t="n"/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N377" s="11" t="n"/>
      <c r="AO377" s="11" t="n"/>
      <c r="AP377" s="11" t="n"/>
      <c r="AQ377" s="11" t="n"/>
      <c r="AR377" s="11" t="n"/>
      <c r="AS377" s="11" t="n"/>
      <c r="AT377" s="11" t="n"/>
      <c r="AU377" s="11" t="n"/>
      <c r="AV377" s="11" t="n"/>
      <c r="AW377" s="11" t="n"/>
      <c r="AX377" s="11" t="n"/>
      <c r="AY377" s="11" t="n"/>
      <c r="AZ377" s="11" t="n"/>
      <c r="BA377" s="11" t="n"/>
      <c r="BB377" s="11" t="n"/>
      <c r="BC377" s="11" t="n"/>
      <c r="BD377" s="11" t="n"/>
      <c r="BE377" s="11" t="n"/>
      <c r="BF377" s="11" t="n"/>
      <c r="BG377" s="11" t="n"/>
      <c r="BH377" s="11" t="n"/>
      <c r="BI377" s="11" t="n"/>
      <c r="BJ377" s="11" t="n"/>
      <c r="BK377" s="11" t="n"/>
      <c r="BL377" s="11" t="n"/>
      <c r="BM377" s="11" t="n"/>
      <c r="BN377" s="11" t="n"/>
      <c r="BO377" s="11" t="n"/>
      <c r="BP377" s="11" t="n"/>
      <c r="BQ377" s="11" t="n"/>
      <c r="BR377" s="11" t="n"/>
      <c r="BS377" s="11" t="n"/>
      <c r="BT377" s="11" t="n"/>
      <c r="BU377" s="11" t="n"/>
      <c r="BV377" s="11" t="n"/>
      <c r="BW377" s="11" t="n"/>
      <c r="BX377" s="11" t="n"/>
      <c r="BY377" s="11" t="n"/>
      <c r="BZ377" s="11" t="n"/>
      <c r="CA377" s="11" t="n"/>
      <c r="CB377" s="11" t="n"/>
      <c r="CC377" s="11" t="n"/>
      <c r="CD377" s="11" t="n"/>
      <c r="CE377" s="11" t="n"/>
      <c r="CF377" s="11" t="n"/>
      <c r="CG377" s="11" t="n"/>
      <c r="CH377" s="11" t="n"/>
      <c r="CI377" s="11" t="n"/>
      <c r="CJ377" s="11" t="n"/>
      <c r="CK377" s="11" t="n"/>
      <c r="CL377" s="11" t="n"/>
      <c r="CM377" s="11" t="n"/>
      <c r="CN377" s="11" t="n"/>
      <c r="CO377" s="11" t="n"/>
      <c r="CP377" s="11" t="n"/>
      <c r="CQ377" s="11" t="n"/>
      <c r="CR377" s="11" t="n"/>
      <c r="CS377" s="11" t="n"/>
      <c r="CT377" s="11" t="n"/>
      <c r="CU377" s="11" t="n"/>
      <c r="CV377" s="11" t="n"/>
      <c r="CW377" s="11" t="n"/>
      <c r="CX377" s="11" t="n"/>
      <c r="CY377" s="11" t="n"/>
      <c r="CZ377" s="11" t="n"/>
      <c r="DA377" s="11" t="n"/>
      <c r="DB377" s="11" t="n"/>
      <c r="DC377" s="11" t="n"/>
      <c r="DD377" s="11" t="n"/>
      <c r="DE377" s="11" t="n"/>
      <c r="DF377" s="11" t="n"/>
      <c r="DG377" s="11" t="n"/>
      <c r="DH377" s="11" t="n"/>
      <c r="DI377" s="11" t="n"/>
      <c r="DJ377" s="11" t="n"/>
      <c r="DK377" s="11" t="n"/>
    </row>
    <row r="378">
      <c r="A378" s="11" t="n"/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1" t="n"/>
      <c r="O378" s="11" t="n"/>
      <c r="P378" s="11" t="n"/>
      <c r="Q378" s="11" t="n"/>
      <c r="R378" s="11" t="n"/>
      <c r="S378" s="11" t="n"/>
      <c r="T378" s="11" t="n"/>
      <c r="U378" s="11" t="n"/>
      <c r="V378" s="11" t="n"/>
      <c r="W378" s="11" t="n"/>
      <c r="X378" s="11" t="n"/>
      <c r="Y378" s="11" t="n"/>
      <c r="Z378" s="11" t="n"/>
      <c r="AA378" s="11" t="n"/>
      <c r="AB378" s="11" t="n"/>
      <c r="AC378" s="11" t="n"/>
      <c r="AD378" s="11" t="n"/>
      <c r="AE378" s="11" t="n"/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N378" s="11" t="n"/>
      <c r="AO378" s="11" t="n"/>
      <c r="AP378" s="11" t="n"/>
      <c r="AQ378" s="11" t="n"/>
      <c r="AR378" s="11" t="n"/>
      <c r="AS378" s="11" t="n"/>
      <c r="AT378" s="11" t="n"/>
      <c r="AU378" s="11" t="n"/>
      <c r="AV378" s="11" t="n"/>
      <c r="AW378" s="11" t="n"/>
      <c r="AX378" s="11" t="n"/>
      <c r="AY378" s="11" t="n"/>
      <c r="AZ378" s="11" t="n"/>
      <c r="BA378" s="11" t="n"/>
      <c r="BB378" s="11" t="n"/>
      <c r="BC378" s="11" t="n"/>
      <c r="BD378" s="11" t="n"/>
      <c r="BE378" s="11" t="n"/>
      <c r="BF378" s="11" t="n"/>
      <c r="BG378" s="11" t="n"/>
      <c r="BH378" s="11" t="n"/>
      <c r="BI378" s="11" t="n"/>
      <c r="BJ378" s="11" t="n"/>
      <c r="BK378" s="11" t="n"/>
      <c r="BL378" s="11" t="n"/>
      <c r="BM378" s="11" t="n"/>
      <c r="BN378" s="11" t="n"/>
      <c r="BO378" s="11" t="n"/>
      <c r="BP378" s="11" t="n"/>
      <c r="BQ378" s="11" t="n"/>
      <c r="BR378" s="11" t="n"/>
      <c r="BS378" s="11" t="n"/>
      <c r="BT378" s="11" t="n"/>
      <c r="BU378" s="11" t="n"/>
      <c r="BV378" s="11" t="n"/>
      <c r="BW378" s="11" t="n"/>
      <c r="BX378" s="11" t="n"/>
      <c r="BY378" s="11" t="n"/>
      <c r="BZ378" s="11" t="n"/>
      <c r="CA378" s="11" t="n"/>
      <c r="CB378" s="11" t="n"/>
      <c r="CC378" s="11" t="n"/>
      <c r="CD378" s="11" t="n"/>
      <c r="CE378" s="11" t="n"/>
      <c r="CF378" s="11" t="n"/>
      <c r="CG378" s="11" t="n"/>
      <c r="CH378" s="11" t="n"/>
      <c r="CI378" s="11" t="n"/>
      <c r="CJ378" s="11" t="n"/>
      <c r="CK378" s="11" t="n"/>
      <c r="CL378" s="11" t="n"/>
      <c r="CM378" s="11" t="n"/>
      <c r="CN378" s="11" t="n"/>
      <c r="CO378" s="11" t="n"/>
      <c r="CP378" s="11" t="n"/>
      <c r="CQ378" s="11" t="n"/>
      <c r="CR378" s="11" t="n"/>
      <c r="CS378" s="11" t="n"/>
      <c r="CT378" s="11" t="n"/>
      <c r="CU378" s="11" t="n"/>
      <c r="CV378" s="11" t="n"/>
      <c r="CW378" s="11" t="n"/>
      <c r="CX378" s="11" t="n"/>
      <c r="CY378" s="11" t="n"/>
      <c r="CZ378" s="11" t="n"/>
      <c r="DA378" s="11" t="n"/>
      <c r="DB378" s="11" t="n"/>
      <c r="DC378" s="11" t="n"/>
      <c r="DD378" s="11" t="n"/>
      <c r="DE378" s="11" t="n"/>
      <c r="DF378" s="11" t="n"/>
      <c r="DG378" s="11" t="n"/>
      <c r="DH378" s="11" t="n"/>
      <c r="DI378" s="11" t="n"/>
      <c r="DJ378" s="11" t="n"/>
      <c r="DK378" s="11" t="n"/>
    </row>
    <row r="379">
      <c r="A379" s="11" t="n"/>
      <c r="B379" s="11" t="n"/>
      <c r="C379" s="11" t="n"/>
      <c r="D379" s="11" t="n"/>
      <c r="E379" s="11" t="n"/>
      <c r="F379" s="11" t="n"/>
      <c r="G379" s="11" t="n"/>
      <c r="H379" s="11" t="n"/>
      <c r="I379" s="11" t="n"/>
      <c r="J379" s="11" t="n"/>
      <c r="K379" s="11" t="n"/>
      <c r="L379" s="11" t="n"/>
      <c r="M379" s="11" t="n"/>
      <c r="N379" s="11" t="n"/>
      <c r="O379" s="11" t="n"/>
      <c r="P379" s="11" t="n"/>
      <c r="Q379" s="11" t="n"/>
      <c r="R379" s="11" t="n"/>
      <c r="S379" s="11" t="n"/>
      <c r="T379" s="11" t="n"/>
      <c r="U379" s="11" t="n"/>
      <c r="V379" s="11" t="n"/>
      <c r="W379" s="11" t="n"/>
      <c r="X379" s="11" t="n"/>
      <c r="Y379" s="11" t="n"/>
      <c r="Z379" s="11" t="n"/>
      <c r="AA379" s="11" t="n"/>
      <c r="AB379" s="11" t="n"/>
      <c r="AC379" s="11" t="n"/>
      <c r="AD379" s="11" t="n"/>
      <c r="AE379" s="11" t="n"/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N379" s="11" t="n"/>
      <c r="AO379" s="11" t="n"/>
      <c r="AP379" s="11" t="n"/>
      <c r="AQ379" s="11" t="n"/>
      <c r="AR379" s="11" t="n"/>
      <c r="AS379" s="11" t="n"/>
      <c r="AT379" s="11" t="n"/>
      <c r="AU379" s="11" t="n"/>
      <c r="AV379" s="11" t="n"/>
      <c r="AW379" s="11" t="n"/>
      <c r="AX379" s="11" t="n"/>
      <c r="AY379" s="11" t="n"/>
      <c r="AZ379" s="11" t="n"/>
      <c r="BA379" s="11" t="n"/>
      <c r="BB379" s="11" t="n"/>
      <c r="BC379" s="11" t="n"/>
      <c r="BD379" s="11" t="n"/>
      <c r="BE379" s="11" t="n"/>
      <c r="BF379" s="11" t="n"/>
      <c r="BG379" s="11" t="n"/>
      <c r="BH379" s="11" t="n"/>
      <c r="BI379" s="11" t="n"/>
      <c r="BJ379" s="11" t="n"/>
      <c r="BK379" s="11" t="n"/>
      <c r="BL379" s="11" t="n"/>
      <c r="BM379" s="11" t="n"/>
      <c r="BN379" s="11" t="n"/>
      <c r="BO379" s="11" t="n"/>
      <c r="BP379" s="11" t="n"/>
      <c r="BQ379" s="11" t="n"/>
      <c r="BR379" s="11" t="n"/>
      <c r="BS379" s="11" t="n"/>
      <c r="BT379" s="11" t="n"/>
      <c r="BU379" s="11" t="n"/>
      <c r="BV379" s="11" t="n"/>
      <c r="BW379" s="11" t="n"/>
      <c r="BX379" s="11" t="n"/>
      <c r="BY379" s="11" t="n"/>
      <c r="BZ379" s="11" t="n"/>
      <c r="CA379" s="11" t="n"/>
      <c r="CB379" s="11" t="n"/>
      <c r="CC379" s="11" t="n"/>
      <c r="CD379" s="11" t="n"/>
      <c r="CE379" s="11" t="n"/>
      <c r="CF379" s="11" t="n"/>
      <c r="CG379" s="11" t="n"/>
      <c r="CH379" s="11" t="n"/>
      <c r="CI379" s="11" t="n"/>
      <c r="CJ379" s="11" t="n"/>
      <c r="CK379" s="11" t="n"/>
      <c r="CL379" s="11" t="n"/>
      <c r="CM379" s="11" t="n"/>
      <c r="CN379" s="11" t="n"/>
      <c r="CO379" s="11" t="n"/>
      <c r="CP379" s="11" t="n"/>
      <c r="CQ379" s="11" t="n"/>
      <c r="CR379" s="11" t="n"/>
      <c r="CS379" s="11" t="n"/>
      <c r="CT379" s="11" t="n"/>
      <c r="CU379" s="11" t="n"/>
      <c r="CV379" s="11" t="n"/>
      <c r="CW379" s="11" t="n"/>
      <c r="CX379" s="11" t="n"/>
      <c r="CY379" s="11" t="n"/>
      <c r="CZ379" s="11" t="n"/>
      <c r="DA379" s="11" t="n"/>
      <c r="DB379" s="11" t="n"/>
      <c r="DC379" s="11" t="n"/>
      <c r="DD379" s="11" t="n"/>
      <c r="DE379" s="11" t="n"/>
      <c r="DF379" s="11" t="n"/>
      <c r="DG379" s="11" t="n"/>
      <c r="DH379" s="11" t="n"/>
      <c r="DI379" s="11" t="n"/>
      <c r="DJ379" s="11" t="n"/>
      <c r="DK379" s="11" t="n"/>
    </row>
    <row r="380">
      <c r="A380" s="11" t="n"/>
      <c r="B380" s="11" t="n"/>
      <c r="C380" s="11" t="n"/>
      <c r="D380" s="11" t="n"/>
      <c r="E380" s="11" t="n"/>
      <c r="F380" s="11" t="n"/>
      <c r="G380" s="11" t="n"/>
      <c r="H380" s="11" t="n"/>
      <c r="I380" s="11" t="n"/>
      <c r="J380" s="11" t="n"/>
      <c r="K380" s="11" t="n"/>
      <c r="L380" s="11" t="n"/>
      <c r="M380" s="11" t="n"/>
      <c r="N380" s="11" t="n"/>
      <c r="O380" s="11" t="n"/>
      <c r="P380" s="11" t="n"/>
      <c r="Q380" s="11" t="n"/>
      <c r="R380" s="11" t="n"/>
      <c r="S380" s="11" t="n"/>
      <c r="T380" s="11" t="n"/>
      <c r="U380" s="11" t="n"/>
      <c r="V380" s="11" t="n"/>
      <c r="W380" s="11" t="n"/>
      <c r="X380" s="11" t="n"/>
      <c r="Y380" s="11" t="n"/>
      <c r="Z380" s="11" t="n"/>
      <c r="AA380" s="11" t="n"/>
      <c r="AB380" s="11" t="n"/>
      <c r="AC380" s="11" t="n"/>
      <c r="AD380" s="11" t="n"/>
      <c r="AE380" s="11" t="n"/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N380" s="11" t="n"/>
      <c r="AO380" s="11" t="n"/>
      <c r="AP380" s="11" t="n"/>
      <c r="AQ380" s="11" t="n"/>
      <c r="AR380" s="11" t="n"/>
      <c r="AS380" s="11" t="n"/>
      <c r="AT380" s="11" t="n"/>
      <c r="AU380" s="11" t="n"/>
      <c r="AV380" s="11" t="n"/>
      <c r="AW380" s="11" t="n"/>
      <c r="AX380" s="11" t="n"/>
      <c r="AY380" s="11" t="n"/>
      <c r="AZ380" s="11" t="n"/>
      <c r="BA380" s="11" t="n"/>
      <c r="BB380" s="11" t="n"/>
      <c r="BC380" s="11" t="n"/>
      <c r="BD380" s="11" t="n"/>
      <c r="BE380" s="11" t="n"/>
      <c r="BF380" s="11" t="n"/>
      <c r="BG380" s="11" t="n"/>
      <c r="BH380" s="11" t="n"/>
      <c r="BI380" s="11" t="n"/>
      <c r="BJ380" s="11" t="n"/>
      <c r="BK380" s="11" t="n"/>
      <c r="BL380" s="11" t="n"/>
      <c r="BM380" s="11" t="n"/>
      <c r="BN380" s="11" t="n"/>
      <c r="BO380" s="11" t="n"/>
      <c r="BP380" s="11" t="n"/>
      <c r="BQ380" s="11" t="n"/>
      <c r="BR380" s="11" t="n"/>
      <c r="BS380" s="11" t="n"/>
      <c r="BT380" s="11" t="n"/>
      <c r="BU380" s="11" t="n"/>
      <c r="BV380" s="11" t="n"/>
      <c r="BW380" s="11" t="n"/>
      <c r="BX380" s="11" t="n"/>
      <c r="BY380" s="11" t="n"/>
      <c r="BZ380" s="11" t="n"/>
      <c r="CA380" s="11" t="n"/>
      <c r="CB380" s="11" t="n"/>
      <c r="CC380" s="11" t="n"/>
      <c r="CD380" s="11" t="n"/>
      <c r="CE380" s="11" t="n"/>
      <c r="CF380" s="11" t="n"/>
      <c r="CG380" s="11" t="n"/>
      <c r="CH380" s="11" t="n"/>
      <c r="CI380" s="11" t="n"/>
      <c r="CJ380" s="11" t="n"/>
      <c r="CK380" s="11" t="n"/>
      <c r="CL380" s="11" t="n"/>
      <c r="CM380" s="11" t="n"/>
      <c r="CN380" s="11" t="n"/>
      <c r="CO380" s="11" t="n"/>
      <c r="CP380" s="11" t="n"/>
      <c r="CQ380" s="11" t="n"/>
      <c r="CR380" s="11" t="n"/>
      <c r="CS380" s="11" t="n"/>
      <c r="CT380" s="11" t="n"/>
      <c r="CU380" s="11" t="n"/>
      <c r="CV380" s="11" t="n"/>
      <c r="CW380" s="11" t="n"/>
      <c r="CX380" s="11" t="n"/>
      <c r="CY380" s="11" t="n"/>
      <c r="CZ380" s="11" t="n"/>
      <c r="DA380" s="11" t="n"/>
      <c r="DB380" s="11" t="n"/>
      <c r="DC380" s="11" t="n"/>
      <c r="DD380" s="11" t="n"/>
      <c r="DE380" s="11" t="n"/>
      <c r="DF380" s="11" t="n"/>
      <c r="DG380" s="11" t="n"/>
      <c r="DH380" s="11" t="n"/>
      <c r="DI380" s="11" t="n"/>
      <c r="DJ380" s="11" t="n"/>
      <c r="DK380" s="11" t="n"/>
    </row>
    <row r="381">
      <c r="A381" s="11" t="n"/>
      <c r="B381" s="11" t="n"/>
      <c r="C381" s="11" t="n"/>
      <c r="D381" s="11" t="n"/>
      <c r="E381" s="11" t="n"/>
      <c r="F381" s="11" t="n"/>
      <c r="G381" s="11" t="n"/>
      <c r="H381" s="11" t="n"/>
      <c r="I381" s="11" t="n"/>
      <c r="J381" s="11" t="n"/>
      <c r="K381" s="11" t="n"/>
      <c r="L381" s="11" t="n"/>
      <c r="M381" s="11" t="n"/>
      <c r="N381" s="11" t="n"/>
      <c r="O381" s="11" t="n"/>
      <c r="P381" s="11" t="n"/>
      <c r="Q381" s="11" t="n"/>
      <c r="R381" s="11" t="n"/>
      <c r="S381" s="11" t="n"/>
      <c r="T381" s="11" t="n"/>
      <c r="U381" s="11" t="n"/>
      <c r="V381" s="11" t="n"/>
      <c r="W381" s="11" t="n"/>
      <c r="X381" s="11" t="n"/>
      <c r="Y381" s="11" t="n"/>
      <c r="Z381" s="11" t="n"/>
      <c r="AA381" s="11" t="n"/>
      <c r="AB381" s="11" t="n"/>
      <c r="AC381" s="11" t="n"/>
      <c r="AD381" s="11" t="n"/>
      <c r="AE381" s="11" t="n"/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N381" s="11" t="n"/>
      <c r="AO381" s="11" t="n"/>
      <c r="AP381" s="11" t="n"/>
      <c r="AQ381" s="11" t="n"/>
      <c r="AR381" s="11" t="n"/>
      <c r="AS381" s="11" t="n"/>
      <c r="AT381" s="11" t="n"/>
      <c r="AU381" s="11" t="n"/>
      <c r="AV381" s="11" t="n"/>
      <c r="AW381" s="11" t="n"/>
      <c r="AX381" s="11" t="n"/>
      <c r="AY381" s="11" t="n"/>
      <c r="AZ381" s="11" t="n"/>
      <c r="BA381" s="11" t="n"/>
      <c r="BB381" s="11" t="n"/>
      <c r="BC381" s="11" t="n"/>
      <c r="BD381" s="11" t="n"/>
      <c r="BE381" s="11" t="n"/>
      <c r="BF381" s="11" t="n"/>
      <c r="BG381" s="11" t="n"/>
      <c r="BH381" s="11" t="n"/>
      <c r="BI381" s="11" t="n"/>
      <c r="BJ381" s="11" t="n"/>
      <c r="BK381" s="11" t="n"/>
      <c r="BL381" s="11" t="n"/>
      <c r="BM381" s="11" t="n"/>
      <c r="BN381" s="11" t="n"/>
      <c r="BO381" s="11" t="n"/>
      <c r="BP381" s="11" t="n"/>
      <c r="BQ381" s="11" t="n"/>
      <c r="BR381" s="11" t="n"/>
      <c r="BS381" s="11" t="n"/>
      <c r="BT381" s="11" t="n"/>
      <c r="BU381" s="11" t="n"/>
      <c r="BV381" s="11" t="n"/>
      <c r="BW381" s="11" t="n"/>
      <c r="BX381" s="11" t="n"/>
      <c r="BY381" s="11" t="n"/>
      <c r="BZ381" s="11" t="n"/>
      <c r="CA381" s="11" t="n"/>
      <c r="CB381" s="11" t="n"/>
      <c r="CC381" s="11" t="n"/>
      <c r="CD381" s="11" t="n"/>
      <c r="CE381" s="11" t="n"/>
      <c r="CF381" s="11" t="n"/>
      <c r="CG381" s="11" t="n"/>
      <c r="CH381" s="11" t="n"/>
      <c r="CI381" s="11" t="n"/>
      <c r="CJ381" s="11" t="n"/>
      <c r="CK381" s="11" t="n"/>
      <c r="CL381" s="11" t="n"/>
      <c r="CM381" s="11" t="n"/>
      <c r="CN381" s="11" t="n"/>
      <c r="CO381" s="11" t="n"/>
      <c r="CP381" s="11" t="n"/>
      <c r="CQ381" s="11" t="n"/>
      <c r="CR381" s="11" t="n"/>
      <c r="CS381" s="11" t="n"/>
      <c r="CT381" s="11" t="n"/>
      <c r="CU381" s="11" t="n"/>
      <c r="CV381" s="11" t="n"/>
      <c r="CW381" s="11" t="n"/>
      <c r="CX381" s="11" t="n"/>
      <c r="CY381" s="11" t="n"/>
      <c r="CZ381" s="11" t="n"/>
      <c r="DA381" s="11" t="n"/>
      <c r="DB381" s="11" t="n"/>
      <c r="DC381" s="11" t="n"/>
      <c r="DD381" s="11" t="n"/>
      <c r="DE381" s="11" t="n"/>
      <c r="DF381" s="11" t="n"/>
      <c r="DG381" s="11" t="n"/>
      <c r="DH381" s="11" t="n"/>
      <c r="DI381" s="11" t="n"/>
      <c r="DJ381" s="11" t="n"/>
      <c r="DK381" s="11" t="n"/>
    </row>
    <row r="382">
      <c r="A382" s="11" t="n"/>
      <c r="B382" s="11" t="n"/>
      <c r="C382" s="11" t="n"/>
      <c r="D382" s="11" t="n"/>
      <c r="E382" s="11" t="n"/>
      <c r="F382" s="11" t="n"/>
      <c r="G382" s="11" t="n"/>
      <c r="H382" s="11" t="n"/>
      <c r="I382" s="11" t="n"/>
      <c r="J382" s="11" t="n"/>
      <c r="K382" s="11" t="n"/>
      <c r="L382" s="11" t="n"/>
      <c r="M382" s="11" t="n"/>
      <c r="N382" s="11" t="n"/>
      <c r="O382" s="11" t="n"/>
      <c r="P382" s="11" t="n"/>
      <c r="Q382" s="11" t="n"/>
      <c r="R382" s="11" t="n"/>
      <c r="S382" s="11" t="n"/>
      <c r="T382" s="11" t="n"/>
      <c r="U382" s="11" t="n"/>
      <c r="V382" s="11" t="n"/>
      <c r="W382" s="11" t="n"/>
      <c r="X382" s="11" t="n"/>
      <c r="Y382" s="11" t="n"/>
      <c r="Z382" s="11" t="n"/>
      <c r="AA382" s="11" t="n"/>
      <c r="AB382" s="11" t="n"/>
      <c r="AC382" s="11" t="n"/>
      <c r="AD382" s="11" t="n"/>
      <c r="AE382" s="11" t="n"/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N382" s="11" t="n"/>
      <c r="AO382" s="11" t="n"/>
      <c r="AP382" s="11" t="n"/>
      <c r="AQ382" s="11" t="n"/>
      <c r="AR382" s="11" t="n"/>
      <c r="AS382" s="11" t="n"/>
      <c r="AT382" s="11" t="n"/>
      <c r="AU382" s="11" t="n"/>
      <c r="AV382" s="11" t="n"/>
      <c r="AW382" s="11" t="n"/>
      <c r="AX382" s="11" t="n"/>
      <c r="AY382" s="11" t="n"/>
      <c r="AZ382" s="11" t="n"/>
      <c r="BA382" s="11" t="n"/>
      <c r="BB382" s="11" t="n"/>
      <c r="BC382" s="11" t="n"/>
      <c r="BD382" s="11" t="n"/>
      <c r="BE382" s="11" t="n"/>
      <c r="BF382" s="11" t="n"/>
      <c r="BG382" s="11" t="n"/>
      <c r="BH382" s="11" t="n"/>
      <c r="BI382" s="11" t="n"/>
      <c r="BJ382" s="11" t="n"/>
      <c r="BK382" s="11" t="n"/>
      <c r="BL382" s="11" t="n"/>
      <c r="BM382" s="11" t="n"/>
      <c r="BN382" s="11" t="n"/>
      <c r="BO382" s="11" t="n"/>
      <c r="BP382" s="11" t="n"/>
      <c r="BQ382" s="11" t="n"/>
      <c r="BR382" s="11" t="n"/>
      <c r="BS382" s="11" t="n"/>
      <c r="BT382" s="11" t="n"/>
      <c r="BU382" s="11" t="n"/>
      <c r="BV382" s="11" t="n"/>
      <c r="BW382" s="11" t="n"/>
      <c r="BX382" s="11" t="n"/>
      <c r="BY382" s="11" t="n"/>
      <c r="BZ382" s="11" t="n"/>
      <c r="CA382" s="11" t="n"/>
      <c r="CB382" s="11" t="n"/>
      <c r="CC382" s="11" t="n"/>
      <c r="CD382" s="11" t="n"/>
      <c r="CE382" s="11" t="n"/>
      <c r="CF382" s="11" t="n"/>
      <c r="CG382" s="11" t="n"/>
      <c r="CH382" s="11" t="n"/>
      <c r="CI382" s="11" t="n"/>
      <c r="CJ382" s="11" t="n"/>
      <c r="CK382" s="11" t="n"/>
      <c r="CL382" s="11" t="n"/>
      <c r="CM382" s="11" t="n"/>
      <c r="CN382" s="11" t="n"/>
      <c r="CO382" s="11" t="n"/>
      <c r="CP382" s="11" t="n"/>
      <c r="CQ382" s="11" t="n"/>
      <c r="CR382" s="11" t="n"/>
      <c r="CS382" s="11" t="n"/>
      <c r="CT382" s="11" t="n"/>
      <c r="CU382" s="11" t="n"/>
      <c r="CV382" s="11" t="n"/>
      <c r="CW382" s="11" t="n"/>
      <c r="CX382" s="11" t="n"/>
      <c r="CY382" s="11" t="n"/>
      <c r="CZ382" s="11" t="n"/>
      <c r="DA382" s="11" t="n"/>
      <c r="DB382" s="11" t="n"/>
      <c r="DC382" s="11" t="n"/>
      <c r="DD382" s="11" t="n"/>
      <c r="DE382" s="11" t="n"/>
      <c r="DF382" s="11" t="n"/>
      <c r="DG382" s="11" t="n"/>
      <c r="DH382" s="11" t="n"/>
      <c r="DI382" s="11" t="n"/>
      <c r="DJ382" s="11" t="n"/>
      <c r="DK382" s="11" t="n"/>
    </row>
    <row r="383">
      <c r="A383" s="11" t="n"/>
      <c r="B383" s="11" t="n"/>
      <c r="C383" s="11" t="n"/>
      <c r="D383" s="11" t="n"/>
      <c r="E383" s="11" t="n"/>
      <c r="F383" s="11" t="n"/>
      <c r="G383" s="11" t="n"/>
      <c r="H383" s="11" t="n"/>
      <c r="I383" s="11" t="n"/>
      <c r="J383" s="11" t="n"/>
      <c r="K383" s="11" t="n"/>
      <c r="L383" s="11" t="n"/>
      <c r="M383" s="11" t="n"/>
      <c r="N383" s="11" t="n"/>
      <c r="O383" s="11" t="n"/>
      <c r="P383" s="11" t="n"/>
      <c r="Q383" s="11" t="n"/>
      <c r="R383" s="11" t="n"/>
      <c r="S383" s="11" t="n"/>
      <c r="T383" s="11" t="n"/>
      <c r="U383" s="11" t="n"/>
      <c r="V383" s="11" t="n"/>
      <c r="W383" s="11" t="n"/>
      <c r="X383" s="11" t="n"/>
      <c r="Y383" s="11" t="n"/>
      <c r="Z383" s="11" t="n"/>
      <c r="AA383" s="11" t="n"/>
      <c r="AB383" s="11" t="n"/>
      <c r="AC383" s="11" t="n"/>
      <c r="AD383" s="11" t="n"/>
      <c r="AE383" s="11" t="n"/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N383" s="11" t="n"/>
      <c r="AO383" s="11" t="n"/>
      <c r="AP383" s="11" t="n"/>
      <c r="AQ383" s="11" t="n"/>
      <c r="AR383" s="11" t="n"/>
      <c r="AS383" s="11" t="n"/>
      <c r="AT383" s="11" t="n"/>
      <c r="AU383" s="11" t="n"/>
      <c r="AV383" s="11" t="n"/>
      <c r="AW383" s="11" t="n"/>
      <c r="AX383" s="11" t="n"/>
      <c r="AY383" s="11" t="n"/>
      <c r="AZ383" s="11" t="n"/>
      <c r="BA383" s="11" t="n"/>
      <c r="BB383" s="11" t="n"/>
      <c r="BC383" s="11" t="n"/>
      <c r="BD383" s="11" t="n"/>
      <c r="BE383" s="11" t="n"/>
      <c r="BF383" s="11" t="n"/>
      <c r="BG383" s="11" t="n"/>
      <c r="BH383" s="11" t="n"/>
      <c r="BI383" s="11" t="n"/>
      <c r="BJ383" s="11" t="n"/>
      <c r="BK383" s="11" t="n"/>
      <c r="BL383" s="11" t="n"/>
      <c r="BM383" s="11" t="n"/>
      <c r="BN383" s="11" t="n"/>
      <c r="BO383" s="11" t="n"/>
      <c r="BP383" s="11" t="n"/>
      <c r="BQ383" s="11" t="n"/>
      <c r="BR383" s="11" t="n"/>
      <c r="BS383" s="11" t="n"/>
      <c r="BT383" s="11" t="n"/>
      <c r="BU383" s="11" t="n"/>
      <c r="BV383" s="11" t="n"/>
      <c r="BW383" s="11" t="n"/>
      <c r="BX383" s="11" t="n"/>
      <c r="BY383" s="11" t="n"/>
      <c r="BZ383" s="11" t="n"/>
      <c r="CA383" s="11" t="n"/>
      <c r="CB383" s="11" t="n"/>
      <c r="CC383" s="11" t="n"/>
      <c r="CD383" s="11" t="n"/>
      <c r="CE383" s="11" t="n"/>
      <c r="CF383" s="11" t="n"/>
      <c r="CG383" s="11" t="n"/>
      <c r="CH383" s="11" t="n"/>
      <c r="CI383" s="11" t="n"/>
      <c r="CJ383" s="11" t="n"/>
      <c r="CK383" s="11" t="n"/>
      <c r="CL383" s="11" t="n"/>
      <c r="CM383" s="11" t="n"/>
      <c r="CN383" s="11" t="n"/>
      <c r="CO383" s="11" t="n"/>
      <c r="CP383" s="11" t="n"/>
      <c r="CQ383" s="11" t="n"/>
      <c r="CR383" s="11" t="n"/>
      <c r="CS383" s="11" t="n"/>
      <c r="CT383" s="11" t="n"/>
      <c r="CU383" s="11" t="n"/>
      <c r="CV383" s="11" t="n"/>
      <c r="CW383" s="11" t="n"/>
      <c r="CX383" s="11" t="n"/>
      <c r="CY383" s="11" t="n"/>
      <c r="CZ383" s="11" t="n"/>
      <c r="DA383" s="11" t="n"/>
      <c r="DB383" s="11" t="n"/>
      <c r="DC383" s="11" t="n"/>
      <c r="DD383" s="11" t="n"/>
      <c r="DE383" s="11" t="n"/>
      <c r="DF383" s="11" t="n"/>
      <c r="DG383" s="11" t="n"/>
      <c r="DH383" s="11" t="n"/>
      <c r="DI383" s="11" t="n"/>
      <c r="DJ383" s="11" t="n"/>
      <c r="DK383" s="11" t="n"/>
    </row>
    <row r="384">
      <c r="A384" s="11" t="n"/>
      <c r="B384" s="11" t="n"/>
      <c r="C384" s="11" t="n"/>
      <c r="D384" s="11" t="n"/>
      <c r="E384" s="11" t="n"/>
      <c r="F384" s="11" t="n"/>
      <c r="G384" s="11" t="n"/>
      <c r="H384" s="11" t="n"/>
      <c r="I384" s="11" t="n"/>
      <c r="J384" s="11" t="n"/>
      <c r="K384" s="11" t="n"/>
      <c r="L384" s="11" t="n"/>
      <c r="M384" s="11" t="n"/>
      <c r="N384" s="11" t="n"/>
      <c r="O384" s="11" t="n"/>
      <c r="P384" s="11" t="n"/>
      <c r="Q384" s="11" t="n"/>
      <c r="R384" s="11" t="n"/>
      <c r="S384" s="11" t="n"/>
      <c r="T384" s="11" t="n"/>
      <c r="U384" s="11" t="n"/>
      <c r="V384" s="11" t="n"/>
      <c r="W384" s="11" t="n"/>
      <c r="X384" s="11" t="n"/>
      <c r="Y384" s="11" t="n"/>
      <c r="Z384" s="11" t="n"/>
      <c r="AA384" s="11" t="n"/>
      <c r="AB384" s="11" t="n"/>
      <c r="AC384" s="11" t="n"/>
      <c r="AD384" s="11" t="n"/>
      <c r="AE384" s="11" t="n"/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N384" s="11" t="n"/>
      <c r="AO384" s="11" t="n"/>
      <c r="AP384" s="11" t="n"/>
      <c r="AQ384" s="11" t="n"/>
      <c r="AR384" s="11" t="n"/>
      <c r="AS384" s="11" t="n"/>
      <c r="AT384" s="11" t="n"/>
      <c r="AU384" s="11" t="n"/>
      <c r="AV384" s="11" t="n"/>
      <c r="AW384" s="11" t="n"/>
      <c r="AX384" s="11" t="n"/>
      <c r="AY384" s="11" t="n"/>
      <c r="AZ384" s="11" t="n"/>
      <c r="BA384" s="11" t="n"/>
      <c r="BB384" s="11" t="n"/>
      <c r="BC384" s="11" t="n"/>
      <c r="BD384" s="11" t="n"/>
      <c r="BE384" s="11" t="n"/>
      <c r="BF384" s="11" t="n"/>
      <c r="BG384" s="11" t="n"/>
      <c r="BH384" s="11" t="n"/>
      <c r="BI384" s="11" t="n"/>
      <c r="BJ384" s="11" t="n"/>
      <c r="BK384" s="11" t="n"/>
      <c r="BL384" s="11" t="n"/>
      <c r="BM384" s="11" t="n"/>
      <c r="BN384" s="11" t="n"/>
      <c r="BO384" s="11" t="n"/>
      <c r="BP384" s="11" t="n"/>
      <c r="BQ384" s="11" t="n"/>
      <c r="BR384" s="11" t="n"/>
      <c r="BS384" s="11" t="n"/>
      <c r="BT384" s="11" t="n"/>
      <c r="BU384" s="11" t="n"/>
      <c r="BV384" s="11" t="n"/>
      <c r="BW384" s="11" t="n"/>
      <c r="BX384" s="11" t="n"/>
      <c r="BY384" s="11" t="n"/>
      <c r="BZ384" s="11" t="n"/>
      <c r="CA384" s="11" t="n"/>
      <c r="CB384" s="11" t="n"/>
      <c r="CC384" s="11" t="n"/>
      <c r="CD384" s="11" t="n"/>
      <c r="CE384" s="11" t="n"/>
      <c r="CF384" s="11" t="n"/>
      <c r="CG384" s="11" t="n"/>
      <c r="CH384" s="11" t="n"/>
      <c r="CI384" s="11" t="n"/>
      <c r="CJ384" s="11" t="n"/>
      <c r="CK384" s="11" t="n"/>
      <c r="CL384" s="11" t="n"/>
      <c r="CM384" s="11" t="n"/>
      <c r="CN384" s="11" t="n"/>
      <c r="CO384" s="11" t="n"/>
      <c r="CP384" s="11" t="n"/>
      <c r="CQ384" s="11" t="n"/>
      <c r="CR384" s="11" t="n"/>
      <c r="CS384" s="11" t="n"/>
      <c r="CT384" s="11" t="n"/>
      <c r="CU384" s="11" t="n"/>
      <c r="CV384" s="11" t="n"/>
      <c r="CW384" s="11" t="n"/>
      <c r="CX384" s="11" t="n"/>
      <c r="CY384" s="11" t="n"/>
      <c r="CZ384" s="11" t="n"/>
      <c r="DA384" s="11" t="n"/>
      <c r="DB384" s="11" t="n"/>
      <c r="DC384" s="11" t="n"/>
      <c r="DD384" s="11" t="n"/>
      <c r="DE384" s="11" t="n"/>
      <c r="DF384" s="11" t="n"/>
      <c r="DG384" s="11" t="n"/>
      <c r="DH384" s="11" t="n"/>
      <c r="DI384" s="11" t="n"/>
      <c r="DJ384" s="11" t="n"/>
      <c r="DK384" s="11" t="n"/>
    </row>
    <row r="385">
      <c r="A385" s="11" t="n"/>
      <c r="B385" s="11" t="n"/>
      <c r="C385" s="11" t="n"/>
      <c r="D385" s="11" t="n"/>
      <c r="E385" s="11" t="n"/>
      <c r="F385" s="11" t="n"/>
      <c r="G385" s="11" t="n"/>
      <c r="H385" s="11" t="n"/>
      <c r="I385" s="11" t="n"/>
      <c r="J385" s="11" t="n"/>
      <c r="K385" s="11" t="n"/>
      <c r="L385" s="11" t="n"/>
      <c r="M385" s="11" t="n"/>
      <c r="N385" s="11" t="n"/>
      <c r="O385" s="11" t="n"/>
      <c r="P385" s="11" t="n"/>
      <c r="Q385" s="11" t="n"/>
      <c r="R385" s="11" t="n"/>
      <c r="S385" s="11" t="n"/>
      <c r="T385" s="11" t="n"/>
      <c r="U385" s="11" t="n"/>
      <c r="V385" s="11" t="n"/>
      <c r="W385" s="11" t="n"/>
      <c r="X385" s="11" t="n"/>
      <c r="Y385" s="11" t="n"/>
      <c r="Z385" s="11" t="n"/>
      <c r="AA385" s="11" t="n"/>
      <c r="AB385" s="11" t="n"/>
      <c r="AC385" s="11" t="n"/>
      <c r="AD385" s="11" t="n"/>
      <c r="AE385" s="11" t="n"/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N385" s="11" t="n"/>
      <c r="AO385" s="11" t="n"/>
      <c r="AP385" s="11" t="n"/>
      <c r="AQ385" s="11" t="n"/>
      <c r="AR385" s="11" t="n"/>
      <c r="AS385" s="11" t="n"/>
      <c r="AT385" s="11" t="n"/>
      <c r="AU385" s="11" t="n"/>
      <c r="AV385" s="11" t="n"/>
      <c r="AW385" s="11" t="n"/>
      <c r="AX385" s="11" t="n"/>
      <c r="AY385" s="11" t="n"/>
      <c r="AZ385" s="11" t="n"/>
      <c r="BA385" s="11" t="n"/>
      <c r="BB385" s="11" t="n"/>
      <c r="BC385" s="11" t="n"/>
      <c r="BD385" s="11" t="n"/>
      <c r="BE385" s="11" t="n"/>
      <c r="BF385" s="11" t="n"/>
      <c r="BG385" s="11" t="n"/>
      <c r="BH385" s="11" t="n"/>
      <c r="BI385" s="11" t="n"/>
      <c r="BJ385" s="11" t="n"/>
      <c r="BK385" s="11" t="n"/>
      <c r="BL385" s="11" t="n"/>
      <c r="BM385" s="11" t="n"/>
      <c r="BN385" s="11" t="n"/>
      <c r="BO385" s="11" t="n"/>
      <c r="BP385" s="11" t="n"/>
      <c r="BQ385" s="11" t="n"/>
      <c r="BR385" s="11" t="n"/>
      <c r="BS385" s="11" t="n"/>
      <c r="BT385" s="11" t="n"/>
      <c r="BU385" s="11" t="n"/>
      <c r="BV385" s="11" t="n"/>
      <c r="BW385" s="11" t="n"/>
      <c r="BX385" s="11" t="n"/>
      <c r="BY385" s="11" t="n"/>
      <c r="BZ385" s="11" t="n"/>
      <c r="CA385" s="11" t="n"/>
      <c r="CB385" s="11" t="n"/>
      <c r="CC385" s="11" t="n"/>
      <c r="CD385" s="11" t="n"/>
      <c r="CE385" s="11" t="n"/>
      <c r="CF385" s="11" t="n"/>
      <c r="CG385" s="11" t="n"/>
      <c r="CH385" s="11" t="n"/>
      <c r="CI385" s="11" t="n"/>
      <c r="CJ385" s="11" t="n"/>
      <c r="CK385" s="11" t="n"/>
      <c r="CL385" s="11" t="n"/>
      <c r="CM385" s="11" t="n"/>
      <c r="CN385" s="11" t="n"/>
      <c r="CO385" s="11" t="n"/>
      <c r="CP385" s="11" t="n"/>
      <c r="CQ385" s="11" t="n"/>
      <c r="CR385" s="11" t="n"/>
      <c r="CS385" s="11" t="n"/>
      <c r="CT385" s="11" t="n"/>
      <c r="CU385" s="11" t="n"/>
      <c r="CV385" s="11" t="n"/>
      <c r="CW385" s="11" t="n"/>
      <c r="CX385" s="11" t="n"/>
      <c r="CY385" s="11" t="n"/>
      <c r="CZ385" s="11" t="n"/>
      <c r="DA385" s="11" t="n"/>
      <c r="DB385" s="11" t="n"/>
      <c r="DC385" s="11" t="n"/>
      <c r="DD385" s="11" t="n"/>
      <c r="DE385" s="11" t="n"/>
      <c r="DF385" s="11" t="n"/>
      <c r="DG385" s="11" t="n"/>
      <c r="DH385" s="11" t="n"/>
      <c r="DI385" s="11" t="n"/>
      <c r="DJ385" s="11" t="n"/>
      <c r="DK385" s="11" t="n"/>
    </row>
    <row r="386">
      <c r="A386" s="11" t="n"/>
      <c r="B386" s="11" t="n"/>
      <c r="C386" s="11" t="n"/>
      <c r="D386" s="11" t="n"/>
      <c r="E386" s="11" t="n"/>
      <c r="F386" s="11" t="n"/>
      <c r="G386" s="11" t="n"/>
      <c r="H386" s="11" t="n"/>
      <c r="I386" s="11" t="n"/>
      <c r="J386" s="11" t="n"/>
      <c r="K386" s="11" t="n"/>
      <c r="L386" s="11" t="n"/>
      <c r="M386" s="11" t="n"/>
      <c r="N386" s="11" t="n"/>
      <c r="O386" s="11" t="n"/>
      <c r="P386" s="11" t="n"/>
      <c r="Q386" s="11" t="n"/>
      <c r="R386" s="11" t="n"/>
      <c r="S386" s="11" t="n"/>
      <c r="T386" s="11" t="n"/>
      <c r="U386" s="11" t="n"/>
      <c r="V386" s="11" t="n"/>
      <c r="W386" s="11" t="n"/>
      <c r="X386" s="11" t="n"/>
      <c r="Y386" s="11" t="n"/>
      <c r="Z386" s="11" t="n"/>
      <c r="AA386" s="11" t="n"/>
      <c r="AB386" s="11" t="n"/>
      <c r="AC386" s="11" t="n"/>
      <c r="AD386" s="11" t="n"/>
      <c r="AE386" s="11" t="n"/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N386" s="11" t="n"/>
      <c r="AO386" s="11" t="n"/>
      <c r="AP386" s="11" t="n"/>
      <c r="AQ386" s="11" t="n"/>
      <c r="AR386" s="11" t="n"/>
      <c r="AS386" s="11" t="n"/>
      <c r="AT386" s="11" t="n"/>
      <c r="AU386" s="11" t="n"/>
      <c r="AV386" s="11" t="n"/>
      <c r="AW386" s="11" t="n"/>
      <c r="AX386" s="11" t="n"/>
      <c r="AY386" s="11" t="n"/>
      <c r="AZ386" s="11" t="n"/>
      <c r="BA386" s="11" t="n"/>
      <c r="BB386" s="11" t="n"/>
      <c r="BC386" s="11" t="n"/>
      <c r="BD386" s="11" t="n"/>
      <c r="BE386" s="11" t="n"/>
      <c r="BF386" s="11" t="n"/>
      <c r="BG386" s="11" t="n"/>
      <c r="BH386" s="11" t="n"/>
      <c r="BI386" s="11" t="n"/>
      <c r="BJ386" s="11" t="n"/>
      <c r="BK386" s="11" t="n"/>
      <c r="BL386" s="11" t="n"/>
      <c r="BM386" s="11" t="n"/>
      <c r="BN386" s="11" t="n"/>
      <c r="BO386" s="11" t="n"/>
      <c r="BP386" s="11" t="n"/>
      <c r="BQ386" s="11" t="n"/>
      <c r="BR386" s="11" t="n"/>
      <c r="BS386" s="11" t="n"/>
      <c r="BT386" s="11" t="n"/>
      <c r="BU386" s="11" t="n"/>
      <c r="BV386" s="11" t="n"/>
      <c r="BW386" s="11" t="n"/>
      <c r="BX386" s="11" t="n"/>
      <c r="BY386" s="11" t="n"/>
      <c r="BZ386" s="11" t="n"/>
      <c r="CA386" s="11" t="n"/>
      <c r="CB386" s="11" t="n"/>
      <c r="CC386" s="11" t="n"/>
      <c r="CD386" s="11" t="n"/>
      <c r="CE386" s="11" t="n"/>
      <c r="CF386" s="11" t="n"/>
      <c r="CG386" s="11" t="n"/>
      <c r="CH386" s="11" t="n"/>
      <c r="CI386" s="11" t="n"/>
      <c r="CJ386" s="11" t="n"/>
      <c r="CK386" s="11" t="n"/>
      <c r="CL386" s="11" t="n"/>
      <c r="CM386" s="11" t="n"/>
      <c r="CN386" s="11" t="n"/>
      <c r="CO386" s="11" t="n"/>
      <c r="CP386" s="11" t="n"/>
      <c r="CQ386" s="11" t="n"/>
      <c r="CR386" s="11" t="n"/>
      <c r="CS386" s="11" t="n"/>
      <c r="CT386" s="11" t="n"/>
      <c r="CU386" s="11" t="n"/>
      <c r="CV386" s="11" t="n"/>
      <c r="CW386" s="11" t="n"/>
      <c r="CX386" s="11" t="n"/>
      <c r="CY386" s="11" t="n"/>
      <c r="CZ386" s="11" t="n"/>
      <c r="DA386" s="11" t="n"/>
      <c r="DB386" s="11" t="n"/>
      <c r="DC386" s="11" t="n"/>
      <c r="DD386" s="11" t="n"/>
      <c r="DE386" s="11" t="n"/>
      <c r="DF386" s="11" t="n"/>
      <c r="DG386" s="11" t="n"/>
      <c r="DH386" s="11" t="n"/>
      <c r="DI386" s="11" t="n"/>
      <c r="DJ386" s="11" t="n"/>
      <c r="DK386" s="11" t="n"/>
    </row>
    <row r="387">
      <c r="A387" s="11" t="n"/>
      <c r="B387" s="11" t="n"/>
      <c r="C387" s="11" t="n"/>
      <c r="D387" s="11" t="n"/>
      <c r="E387" s="11" t="n"/>
      <c r="F387" s="11" t="n"/>
      <c r="G387" s="11" t="n"/>
      <c r="H387" s="11" t="n"/>
      <c r="I387" s="11" t="n"/>
      <c r="J387" s="11" t="n"/>
      <c r="K387" s="11" t="n"/>
      <c r="L387" s="11" t="n"/>
      <c r="M387" s="11" t="n"/>
      <c r="N387" s="11" t="n"/>
      <c r="O387" s="11" t="n"/>
      <c r="P387" s="11" t="n"/>
      <c r="Q387" s="11" t="n"/>
      <c r="R387" s="11" t="n"/>
      <c r="S387" s="11" t="n"/>
      <c r="T387" s="11" t="n"/>
      <c r="U387" s="11" t="n"/>
      <c r="V387" s="11" t="n"/>
      <c r="W387" s="11" t="n"/>
      <c r="X387" s="11" t="n"/>
      <c r="Y387" s="11" t="n"/>
      <c r="Z387" s="11" t="n"/>
      <c r="AA387" s="11" t="n"/>
      <c r="AB387" s="11" t="n"/>
      <c r="AC387" s="11" t="n"/>
      <c r="AD387" s="11" t="n"/>
      <c r="AE387" s="11" t="n"/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N387" s="11" t="n"/>
      <c r="AO387" s="11" t="n"/>
      <c r="AP387" s="11" t="n"/>
      <c r="AQ387" s="11" t="n"/>
      <c r="AR387" s="11" t="n"/>
      <c r="AS387" s="11" t="n"/>
      <c r="AT387" s="11" t="n"/>
      <c r="AU387" s="11" t="n"/>
      <c r="AV387" s="11" t="n"/>
      <c r="AW387" s="11" t="n"/>
      <c r="AX387" s="11" t="n"/>
      <c r="AY387" s="11" t="n"/>
      <c r="AZ387" s="11" t="n"/>
      <c r="BA387" s="11" t="n"/>
      <c r="BB387" s="11" t="n"/>
      <c r="BC387" s="11" t="n"/>
      <c r="BD387" s="11" t="n"/>
      <c r="BE387" s="11" t="n"/>
      <c r="BF387" s="11" t="n"/>
      <c r="BG387" s="11" t="n"/>
      <c r="BH387" s="11" t="n"/>
      <c r="BI387" s="11" t="n"/>
      <c r="BJ387" s="11" t="n"/>
      <c r="BK387" s="11" t="n"/>
      <c r="BL387" s="11" t="n"/>
      <c r="BM387" s="11" t="n"/>
      <c r="BN387" s="11" t="n"/>
      <c r="BO387" s="11" t="n"/>
      <c r="BP387" s="11" t="n"/>
      <c r="BQ387" s="11" t="n"/>
      <c r="BR387" s="11" t="n"/>
      <c r="BS387" s="11" t="n"/>
      <c r="BT387" s="11" t="n"/>
      <c r="BU387" s="11" t="n"/>
      <c r="BV387" s="11" t="n"/>
      <c r="BW387" s="11" t="n"/>
      <c r="BX387" s="11" t="n"/>
      <c r="BY387" s="11" t="n"/>
      <c r="BZ387" s="11" t="n"/>
      <c r="CA387" s="11" t="n"/>
      <c r="CB387" s="11" t="n"/>
      <c r="CC387" s="11" t="n"/>
      <c r="CD387" s="11" t="n"/>
      <c r="CE387" s="11" t="n"/>
      <c r="CF387" s="11" t="n"/>
      <c r="CG387" s="11" t="n"/>
      <c r="CH387" s="11" t="n"/>
      <c r="CI387" s="11" t="n"/>
      <c r="CJ387" s="11" t="n"/>
      <c r="CK387" s="11" t="n"/>
      <c r="CL387" s="11" t="n"/>
      <c r="CM387" s="11" t="n"/>
      <c r="CN387" s="11" t="n"/>
      <c r="CO387" s="11" t="n"/>
      <c r="CP387" s="11" t="n"/>
      <c r="CQ387" s="11" t="n"/>
      <c r="CR387" s="11" t="n"/>
      <c r="CS387" s="11" t="n"/>
      <c r="CT387" s="11" t="n"/>
      <c r="CU387" s="11" t="n"/>
      <c r="CV387" s="11" t="n"/>
      <c r="CW387" s="11" t="n"/>
      <c r="CX387" s="11" t="n"/>
      <c r="CY387" s="11" t="n"/>
      <c r="CZ387" s="11" t="n"/>
      <c r="DA387" s="11" t="n"/>
      <c r="DB387" s="11" t="n"/>
      <c r="DC387" s="11" t="n"/>
      <c r="DD387" s="11" t="n"/>
      <c r="DE387" s="11" t="n"/>
      <c r="DF387" s="11" t="n"/>
      <c r="DG387" s="11" t="n"/>
      <c r="DH387" s="11" t="n"/>
      <c r="DI387" s="11" t="n"/>
      <c r="DJ387" s="11" t="n"/>
      <c r="DK387" s="11" t="n"/>
    </row>
    <row r="388">
      <c r="A388" s="11" t="n"/>
      <c r="B388" s="11" t="n"/>
      <c r="C388" s="11" t="n"/>
      <c r="D388" s="11" t="n"/>
      <c r="E388" s="11" t="n"/>
      <c r="F388" s="11" t="n"/>
      <c r="G388" s="11" t="n"/>
      <c r="H388" s="11" t="n"/>
      <c r="I388" s="11" t="n"/>
      <c r="J388" s="11" t="n"/>
      <c r="K388" s="11" t="n"/>
      <c r="L388" s="11" t="n"/>
      <c r="M388" s="11" t="n"/>
      <c r="N388" s="11" t="n"/>
      <c r="O388" s="11" t="n"/>
      <c r="P388" s="11" t="n"/>
      <c r="Q388" s="11" t="n"/>
      <c r="R388" s="11" t="n"/>
      <c r="S388" s="11" t="n"/>
      <c r="T388" s="11" t="n"/>
      <c r="U388" s="11" t="n"/>
      <c r="V388" s="11" t="n"/>
      <c r="W388" s="11" t="n"/>
      <c r="X388" s="11" t="n"/>
      <c r="Y388" s="11" t="n"/>
      <c r="Z388" s="11" t="n"/>
      <c r="AA388" s="11" t="n"/>
      <c r="AB388" s="11" t="n"/>
      <c r="AC388" s="11" t="n"/>
      <c r="AD388" s="11" t="n"/>
      <c r="AE388" s="11" t="n"/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N388" s="11" t="n"/>
      <c r="AO388" s="11" t="n"/>
      <c r="AP388" s="11" t="n"/>
      <c r="AQ388" s="11" t="n"/>
      <c r="AR388" s="11" t="n"/>
      <c r="AS388" s="11" t="n"/>
      <c r="AT388" s="11" t="n"/>
      <c r="AU388" s="11" t="n"/>
      <c r="AV388" s="11" t="n"/>
      <c r="AW388" s="11" t="n"/>
      <c r="AX388" s="11" t="n"/>
      <c r="AY388" s="11" t="n"/>
      <c r="AZ388" s="11" t="n"/>
      <c r="BA388" s="11" t="n"/>
      <c r="BB388" s="11" t="n"/>
      <c r="BC388" s="11" t="n"/>
      <c r="BD388" s="11" t="n"/>
      <c r="BE388" s="11" t="n"/>
      <c r="BF388" s="11" t="n"/>
      <c r="BG388" s="11" t="n"/>
      <c r="BH388" s="11" t="n"/>
      <c r="BI388" s="11" t="n"/>
      <c r="BJ388" s="11" t="n"/>
      <c r="BK388" s="11" t="n"/>
      <c r="BL388" s="11" t="n"/>
      <c r="BM388" s="11" t="n"/>
      <c r="BN388" s="11" t="n"/>
      <c r="BO388" s="11" t="n"/>
      <c r="BP388" s="11" t="n"/>
      <c r="BQ388" s="11" t="n"/>
      <c r="BR388" s="11" t="n"/>
      <c r="BS388" s="11" t="n"/>
      <c r="BT388" s="11" t="n"/>
      <c r="BU388" s="11" t="n"/>
      <c r="BV388" s="11" t="n"/>
      <c r="BW388" s="11" t="n"/>
      <c r="BX388" s="11" t="n"/>
      <c r="BY388" s="11" t="n"/>
      <c r="BZ388" s="11" t="n"/>
      <c r="CA388" s="11" t="n"/>
      <c r="CB388" s="11" t="n"/>
      <c r="CC388" s="11" t="n"/>
      <c r="CD388" s="11" t="n"/>
      <c r="CE388" s="11" t="n"/>
      <c r="CF388" s="11" t="n"/>
      <c r="CG388" s="11" t="n"/>
      <c r="CH388" s="11" t="n"/>
      <c r="CI388" s="11" t="n"/>
      <c r="CJ388" s="11" t="n"/>
      <c r="CK388" s="11" t="n"/>
      <c r="CL388" s="11" t="n"/>
      <c r="CM388" s="11" t="n"/>
      <c r="CN388" s="11" t="n"/>
      <c r="CO388" s="11" t="n"/>
      <c r="CP388" s="11" t="n"/>
      <c r="CQ388" s="11" t="n"/>
      <c r="CR388" s="11" t="n"/>
      <c r="CS388" s="11" t="n"/>
      <c r="CT388" s="11" t="n"/>
      <c r="CU388" s="11" t="n"/>
      <c r="CV388" s="11" t="n"/>
      <c r="CW388" s="11" t="n"/>
      <c r="CX388" s="11" t="n"/>
      <c r="CY388" s="11" t="n"/>
      <c r="CZ388" s="11" t="n"/>
      <c r="DA388" s="11" t="n"/>
      <c r="DB388" s="11" t="n"/>
      <c r="DC388" s="11" t="n"/>
      <c r="DD388" s="11" t="n"/>
      <c r="DE388" s="11" t="n"/>
      <c r="DF388" s="11" t="n"/>
      <c r="DG388" s="11" t="n"/>
      <c r="DH388" s="11" t="n"/>
      <c r="DI388" s="11" t="n"/>
      <c r="DJ388" s="11" t="n"/>
      <c r="DK388" s="11" t="n"/>
    </row>
    <row r="389">
      <c r="A389" s="11" t="n"/>
      <c r="B389" s="11" t="n"/>
      <c r="C389" s="11" t="n"/>
      <c r="D389" s="11" t="n"/>
      <c r="E389" s="11" t="n"/>
      <c r="F389" s="11" t="n"/>
      <c r="G389" s="11" t="n"/>
      <c r="H389" s="11" t="n"/>
      <c r="I389" s="11" t="n"/>
      <c r="J389" s="11" t="n"/>
      <c r="K389" s="11" t="n"/>
      <c r="L389" s="11" t="n"/>
      <c r="M389" s="11" t="n"/>
      <c r="N389" s="11" t="n"/>
      <c r="O389" s="11" t="n"/>
      <c r="P389" s="11" t="n"/>
      <c r="Q389" s="11" t="n"/>
      <c r="R389" s="11" t="n"/>
      <c r="S389" s="11" t="n"/>
      <c r="T389" s="11" t="n"/>
      <c r="U389" s="11" t="n"/>
      <c r="V389" s="11" t="n"/>
      <c r="W389" s="11" t="n"/>
      <c r="X389" s="11" t="n"/>
      <c r="Y389" s="11" t="n"/>
      <c r="Z389" s="11" t="n"/>
      <c r="AA389" s="11" t="n"/>
      <c r="AB389" s="11" t="n"/>
      <c r="AC389" s="11" t="n"/>
      <c r="AD389" s="11" t="n"/>
      <c r="AE389" s="11" t="n"/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N389" s="11" t="n"/>
      <c r="AO389" s="11" t="n"/>
      <c r="AP389" s="11" t="n"/>
      <c r="AQ389" s="11" t="n"/>
      <c r="AR389" s="11" t="n"/>
      <c r="AS389" s="11" t="n"/>
      <c r="AT389" s="11" t="n"/>
      <c r="AU389" s="11" t="n"/>
      <c r="AV389" s="11" t="n"/>
      <c r="AW389" s="11" t="n"/>
      <c r="AX389" s="11" t="n"/>
      <c r="AY389" s="11" t="n"/>
      <c r="AZ389" s="11" t="n"/>
      <c r="BA389" s="11" t="n"/>
      <c r="BB389" s="11" t="n"/>
      <c r="BC389" s="11" t="n"/>
      <c r="BD389" s="11" t="n"/>
      <c r="BE389" s="11" t="n"/>
      <c r="BF389" s="11" t="n"/>
      <c r="BG389" s="11" t="n"/>
      <c r="BH389" s="11" t="n"/>
      <c r="BI389" s="11" t="n"/>
      <c r="BJ389" s="11" t="n"/>
      <c r="BK389" s="11" t="n"/>
      <c r="BL389" s="11" t="n"/>
      <c r="BM389" s="11" t="n"/>
      <c r="BN389" s="11" t="n"/>
      <c r="BO389" s="11" t="n"/>
      <c r="BP389" s="11" t="n"/>
      <c r="BQ389" s="11" t="n"/>
      <c r="BR389" s="11" t="n"/>
      <c r="BS389" s="11" t="n"/>
      <c r="BT389" s="11" t="n"/>
      <c r="BU389" s="11" t="n"/>
      <c r="BV389" s="11" t="n"/>
      <c r="BW389" s="11" t="n"/>
      <c r="BX389" s="11" t="n"/>
      <c r="BY389" s="11" t="n"/>
      <c r="BZ389" s="11" t="n"/>
      <c r="CA389" s="11" t="n"/>
      <c r="CB389" s="11" t="n"/>
      <c r="CC389" s="11" t="n"/>
      <c r="CD389" s="11" t="n"/>
      <c r="CE389" s="11" t="n"/>
      <c r="CF389" s="11" t="n"/>
      <c r="CG389" s="11" t="n"/>
      <c r="CH389" s="11" t="n"/>
      <c r="CI389" s="11" t="n"/>
      <c r="CJ389" s="11" t="n"/>
      <c r="CK389" s="11" t="n"/>
      <c r="CL389" s="11" t="n"/>
      <c r="CM389" s="11" t="n"/>
      <c r="CN389" s="11" t="n"/>
      <c r="CO389" s="11" t="n"/>
      <c r="CP389" s="11" t="n"/>
      <c r="CQ389" s="11" t="n"/>
      <c r="CR389" s="11" t="n"/>
      <c r="CS389" s="11" t="n"/>
      <c r="CT389" s="11" t="n"/>
      <c r="CU389" s="11" t="n"/>
      <c r="CV389" s="11" t="n"/>
      <c r="CW389" s="11" t="n"/>
      <c r="CX389" s="11" t="n"/>
      <c r="CY389" s="11" t="n"/>
      <c r="CZ389" s="11" t="n"/>
      <c r="DA389" s="11" t="n"/>
      <c r="DB389" s="11" t="n"/>
      <c r="DC389" s="11" t="n"/>
      <c r="DD389" s="11" t="n"/>
      <c r="DE389" s="11" t="n"/>
      <c r="DF389" s="11" t="n"/>
      <c r="DG389" s="11" t="n"/>
      <c r="DH389" s="11" t="n"/>
      <c r="DI389" s="11" t="n"/>
      <c r="DJ389" s="11" t="n"/>
      <c r="DK389" s="11" t="n"/>
    </row>
    <row r="390">
      <c r="A390" s="11" t="n"/>
      <c r="B390" s="11" t="n"/>
      <c r="C390" s="11" t="n"/>
      <c r="D390" s="11" t="n"/>
      <c r="E390" s="11" t="n"/>
      <c r="F390" s="11" t="n"/>
      <c r="G390" s="11" t="n"/>
      <c r="H390" s="11" t="n"/>
      <c r="I390" s="11" t="n"/>
      <c r="J390" s="11" t="n"/>
      <c r="K390" s="11" t="n"/>
      <c r="L390" s="11" t="n"/>
      <c r="M390" s="11" t="n"/>
      <c r="N390" s="11" t="n"/>
      <c r="O390" s="11" t="n"/>
      <c r="P390" s="11" t="n"/>
      <c r="Q390" s="11" t="n"/>
      <c r="R390" s="11" t="n"/>
      <c r="S390" s="11" t="n"/>
      <c r="T390" s="11" t="n"/>
      <c r="U390" s="11" t="n"/>
      <c r="V390" s="11" t="n"/>
      <c r="W390" s="11" t="n"/>
      <c r="X390" s="11" t="n"/>
      <c r="Y390" s="11" t="n"/>
      <c r="Z390" s="11" t="n"/>
      <c r="AA390" s="11" t="n"/>
      <c r="AB390" s="11" t="n"/>
      <c r="AC390" s="11" t="n"/>
      <c r="AD390" s="11" t="n"/>
      <c r="AE390" s="11" t="n"/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N390" s="11" t="n"/>
      <c r="AO390" s="11" t="n"/>
      <c r="AP390" s="11" t="n"/>
      <c r="AQ390" s="11" t="n"/>
      <c r="AR390" s="11" t="n"/>
      <c r="AS390" s="11" t="n"/>
      <c r="AT390" s="11" t="n"/>
      <c r="AU390" s="11" t="n"/>
      <c r="AV390" s="11" t="n"/>
      <c r="AW390" s="11" t="n"/>
      <c r="AX390" s="11" t="n"/>
      <c r="AY390" s="11" t="n"/>
      <c r="AZ390" s="11" t="n"/>
      <c r="BA390" s="11" t="n"/>
      <c r="BB390" s="11" t="n"/>
      <c r="BC390" s="11" t="n"/>
      <c r="BD390" s="11" t="n"/>
      <c r="BE390" s="11" t="n"/>
      <c r="BF390" s="11" t="n"/>
      <c r="BG390" s="11" t="n"/>
      <c r="BH390" s="11" t="n"/>
      <c r="BI390" s="11" t="n"/>
      <c r="BJ390" s="11" t="n"/>
      <c r="BK390" s="11" t="n"/>
      <c r="BL390" s="11" t="n"/>
      <c r="BM390" s="11" t="n"/>
      <c r="BN390" s="11" t="n"/>
      <c r="BO390" s="11" t="n"/>
      <c r="BP390" s="11" t="n"/>
      <c r="BQ390" s="11" t="n"/>
      <c r="BR390" s="11" t="n"/>
      <c r="BS390" s="11" t="n"/>
      <c r="BT390" s="11" t="n"/>
      <c r="BU390" s="11" t="n"/>
      <c r="BV390" s="11" t="n"/>
      <c r="BW390" s="11" t="n"/>
      <c r="BX390" s="11" t="n"/>
      <c r="BY390" s="11" t="n"/>
      <c r="BZ390" s="11" t="n"/>
      <c r="CA390" s="11" t="n"/>
      <c r="CB390" s="11" t="n"/>
      <c r="CC390" s="11" t="n"/>
      <c r="CD390" s="11" t="n"/>
      <c r="CE390" s="11" t="n"/>
      <c r="CF390" s="11" t="n"/>
      <c r="CG390" s="11" t="n"/>
      <c r="CH390" s="11" t="n"/>
      <c r="CI390" s="11" t="n"/>
      <c r="CJ390" s="11" t="n"/>
      <c r="CK390" s="11" t="n"/>
      <c r="CL390" s="11" t="n"/>
      <c r="CM390" s="11" t="n"/>
      <c r="CN390" s="11" t="n"/>
      <c r="CO390" s="11" t="n"/>
      <c r="CP390" s="11" t="n"/>
      <c r="CQ390" s="11" t="n"/>
      <c r="CR390" s="11" t="n"/>
      <c r="CS390" s="11" t="n"/>
      <c r="CT390" s="11" t="n"/>
      <c r="CU390" s="11" t="n"/>
      <c r="CV390" s="11" t="n"/>
      <c r="CW390" s="11" t="n"/>
      <c r="CX390" s="11" t="n"/>
      <c r="CY390" s="11" t="n"/>
      <c r="CZ390" s="11" t="n"/>
      <c r="DA390" s="11" t="n"/>
      <c r="DB390" s="11" t="n"/>
      <c r="DC390" s="11" t="n"/>
      <c r="DD390" s="11" t="n"/>
      <c r="DE390" s="11" t="n"/>
      <c r="DF390" s="11" t="n"/>
      <c r="DG390" s="11" t="n"/>
      <c r="DH390" s="11" t="n"/>
      <c r="DI390" s="11" t="n"/>
      <c r="DJ390" s="11" t="n"/>
      <c r="DK390" s="11" t="n"/>
    </row>
    <row r="391">
      <c r="A391" s="11" t="n"/>
      <c r="B391" s="11" t="n"/>
      <c r="C391" s="11" t="n"/>
      <c r="D391" s="11" t="n"/>
      <c r="E391" s="11" t="n"/>
      <c r="F391" s="11" t="n"/>
      <c r="G391" s="11" t="n"/>
      <c r="H391" s="11" t="n"/>
      <c r="I391" s="11" t="n"/>
      <c r="J391" s="11" t="n"/>
      <c r="K391" s="11" t="n"/>
      <c r="L391" s="11" t="n"/>
      <c r="M391" s="11" t="n"/>
      <c r="N391" s="11" t="n"/>
      <c r="O391" s="11" t="n"/>
      <c r="P391" s="11" t="n"/>
      <c r="Q391" s="11" t="n"/>
      <c r="R391" s="11" t="n"/>
      <c r="S391" s="11" t="n"/>
      <c r="T391" s="11" t="n"/>
      <c r="U391" s="11" t="n"/>
      <c r="V391" s="11" t="n"/>
      <c r="W391" s="11" t="n"/>
      <c r="X391" s="11" t="n"/>
      <c r="Y391" s="11" t="n"/>
      <c r="Z391" s="11" t="n"/>
      <c r="AA391" s="11" t="n"/>
      <c r="AB391" s="11" t="n"/>
      <c r="AC391" s="11" t="n"/>
      <c r="AD391" s="11" t="n"/>
      <c r="AE391" s="11" t="n"/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N391" s="11" t="n"/>
      <c r="AO391" s="11" t="n"/>
      <c r="AP391" s="11" t="n"/>
      <c r="AQ391" s="11" t="n"/>
      <c r="AR391" s="11" t="n"/>
      <c r="AS391" s="11" t="n"/>
      <c r="AT391" s="11" t="n"/>
      <c r="AU391" s="11" t="n"/>
      <c r="AV391" s="11" t="n"/>
      <c r="AW391" s="11" t="n"/>
      <c r="AX391" s="11" t="n"/>
      <c r="AY391" s="11" t="n"/>
      <c r="AZ391" s="11" t="n"/>
      <c r="BA391" s="11" t="n"/>
      <c r="BB391" s="11" t="n"/>
      <c r="BC391" s="11" t="n"/>
      <c r="BD391" s="11" t="n"/>
      <c r="BE391" s="11" t="n"/>
      <c r="BF391" s="11" t="n"/>
      <c r="BG391" s="11" t="n"/>
      <c r="BH391" s="11" t="n"/>
      <c r="BI391" s="11" t="n"/>
      <c r="BJ391" s="11" t="n"/>
      <c r="BK391" s="11" t="n"/>
      <c r="BL391" s="11" t="n"/>
      <c r="BM391" s="11" t="n"/>
      <c r="BN391" s="11" t="n"/>
      <c r="BO391" s="11" t="n"/>
      <c r="BP391" s="11" t="n"/>
      <c r="BQ391" s="11" t="n"/>
      <c r="BR391" s="11" t="n"/>
      <c r="BS391" s="11" t="n"/>
      <c r="BT391" s="11" t="n"/>
      <c r="BU391" s="11" t="n"/>
      <c r="BV391" s="11" t="n"/>
      <c r="BW391" s="11" t="n"/>
      <c r="BX391" s="11" t="n"/>
      <c r="BY391" s="11" t="n"/>
      <c r="BZ391" s="11" t="n"/>
      <c r="CA391" s="11" t="n"/>
      <c r="CB391" s="11" t="n"/>
      <c r="CC391" s="11" t="n"/>
      <c r="CD391" s="11" t="n"/>
      <c r="CE391" s="11" t="n"/>
      <c r="CF391" s="11" t="n"/>
      <c r="CG391" s="11" t="n"/>
      <c r="CH391" s="11" t="n"/>
      <c r="CI391" s="11" t="n"/>
      <c r="CJ391" s="11" t="n"/>
      <c r="CK391" s="11" t="n"/>
      <c r="CL391" s="11" t="n"/>
      <c r="CM391" s="11" t="n"/>
      <c r="CN391" s="11" t="n"/>
      <c r="CO391" s="11" t="n"/>
      <c r="CP391" s="11" t="n"/>
      <c r="CQ391" s="11" t="n"/>
      <c r="CR391" s="11" t="n"/>
      <c r="CS391" s="11" t="n"/>
      <c r="CT391" s="11" t="n"/>
      <c r="CU391" s="11" t="n"/>
      <c r="CV391" s="11" t="n"/>
      <c r="CW391" s="11" t="n"/>
      <c r="CX391" s="11" t="n"/>
      <c r="CY391" s="11" t="n"/>
      <c r="CZ391" s="11" t="n"/>
      <c r="DA391" s="11" t="n"/>
      <c r="DB391" s="11" t="n"/>
      <c r="DC391" s="11" t="n"/>
      <c r="DD391" s="11" t="n"/>
      <c r="DE391" s="11" t="n"/>
      <c r="DF391" s="11" t="n"/>
      <c r="DG391" s="11" t="n"/>
      <c r="DH391" s="11" t="n"/>
      <c r="DI391" s="11" t="n"/>
      <c r="DJ391" s="11" t="n"/>
      <c r="DK391" s="11" t="n"/>
    </row>
    <row r="392">
      <c r="A392" s="11" t="n"/>
      <c r="B392" s="11" t="n"/>
      <c r="C392" s="11" t="n"/>
      <c r="D392" s="11" t="n"/>
      <c r="E392" s="11" t="n"/>
      <c r="F392" s="11" t="n"/>
      <c r="G392" s="11" t="n"/>
      <c r="H392" s="11" t="n"/>
      <c r="I392" s="11" t="n"/>
      <c r="J392" s="11" t="n"/>
      <c r="K392" s="11" t="n"/>
      <c r="L392" s="11" t="n"/>
      <c r="M392" s="11" t="n"/>
      <c r="N392" s="11" t="n"/>
      <c r="O392" s="11" t="n"/>
      <c r="P392" s="11" t="n"/>
      <c r="Q392" s="11" t="n"/>
      <c r="R392" s="11" t="n"/>
      <c r="S392" s="11" t="n"/>
      <c r="T392" s="11" t="n"/>
      <c r="U392" s="11" t="n"/>
      <c r="V392" s="11" t="n"/>
      <c r="W392" s="11" t="n"/>
      <c r="X392" s="11" t="n"/>
      <c r="Y392" s="11" t="n"/>
      <c r="Z392" s="11" t="n"/>
      <c r="AA392" s="11" t="n"/>
      <c r="AB392" s="11" t="n"/>
      <c r="AC392" s="11" t="n"/>
      <c r="AD392" s="11" t="n"/>
      <c r="AE392" s="11" t="n"/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N392" s="11" t="n"/>
      <c r="AO392" s="11" t="n"/>
      <c r="AP392" s="11" t="n"/>
      <c r="AQ392" s="11" t="n"/>
      <c r="AR392" s="11" t="n"/>
      <c r="AS392" s="11" t="n"/>
      <c r="AT392" s="11" t="n"/>
      <c r="AU392" s="11" t="n"/>
      <c r="AV392" s="11" t="n"/>
      <c r="AW392" s="11" t="n"/>
      <c r="AX392" s="11" t="n"/>
      <c r="AY392" s="11" t="n"/>
      <c r="AZ392" s="11" t="n"/>
      <c r="BA392" s="11" t="n"/>
      <c r="BB392" s="11" t="n"/>
      <c r="BC392" s="11" t="n"/>
      <c r="BD392" s="11" t="n"/>
      <c r="BE392" s="11" t="n"/>
      <c r="BF392" s="11" t="n"/>
      <c r="BG392" s="11" t="n"/>
      <c r="BH392" s="11" t="n"/>
      <c r="BI392" s="11" t="n"/>
      <c r="BJ392" s="11" t="n"/>
      <c r="BK392" s="11" t="n"/>
      <c r="BL392" s="11" t="n"/>
      <c r="BM392" s="11" t="n"/>
      <c r="BN392" s="11" t="n"/>
      <c r="BO392" s="11" t="n"/>
      <c r="BP392" s="11" t="n"/>
      <c r="BQ392" s="11" t="n"/>
      <c r="BR392" s="11" t="n"/>
      <c r="BS392" s="11" t="n"/>
      <c r="BT392" s="11" t="n"/>
      <c r="BU392" s="11" t="n"/>
      <c r="BV392" s="11" t="n"/>
      <c r="BW392" s="11" t="n"/>
      <c r="BX392" s="11" t="n"/>
      <c r="BY392" s="11" t="n"/>
      <c r="BZ392" s="11" t="n"/>
      <c r="CA392" s="11" t="n"/>
      <c r="CB392" s="11" t="n"/>
      <c r="CC392" s="11" t="n"/>
      <c r="CD392" s="11" t="n"/>
      <c r="CE392" s="11" t="n"/>
      <c r="CF392" s="11" t="n"/>
      <c r="CG392" s="11" t="n"/>
      <c r="CH392" s="11" t="n"/>
      <c r="CI392" s="11" t="n"/>
      <c r="CJ392" s="11" t="n"/>
      <c r="CK392" s="11" t="n"/>
      <c r="CL392" s="11" t="n"/>
      <c r="CM392" s="11" t="n"/>
      <c r="CN392" s="11" t="n"/>
      <c r="CO392" s="11" t="n"/>
      <c r="CP392" s="11" t="n"/>
      <c r="CQ392" s="11" t="n"/>
      <c r="CR392" s="11" t="n"/>
      <c r="CS392" s="11" t="n"/>
      <c r="CT392" s="11" t="n"/>
      <c r="CU392" s="11" t="n"/>
      <c r="CV392" s="11" t="n"/>
      <c r="CW392" s="11" t="n"/>
      <c r="CX392" s="11" t="n"/>
      <c r="CY392" s="11" t="n"/>
      <c r="CZ392" s="11" t="n"/>
      <c r="DA392" s="11" t="n"/>
      <c r="DB392" s="11" t="n"/>
      <c r="DC392" s="11" t="n"/>
      <c r="DD392" s="11" t="n"/>
      <c r="DE392" s="11" t="n"/>
      <c r="DF392" s="11" t="n"/>
      <c r="DG392" s="11" t="n"/>
      <c r="DH392" s="11" t="n"/>
      <c r="DI392" s="11" t="n"/>
      <c r="DJ392" s="11" t="n"/>
      <c r="DK392" s="11" t="n"/>
    </row>
    <row r="393">
      <c r="A393" s="11" t="n"/>
      <c r="B393" s="11" t="n"/>
      <c r="C393" s="11" t="n"/>
      <c r="D393" s="11" t="n"/>
      <c r="E393" s="11" t="n"/>
      <c r="F393" s="11" t="n"/>
      <c r="G393" s="11" t="n"/>
      <c r="H393" s="11" t="n"/>
      <c r="I393" s="11" t="n"/>
      <c r="J393" s="11" t="n"/>
      <c r="K393" s="11" t="n"/>
      <c r="L393" s="11" t="n"/>
      <c r="M393" s="11" t="n"/>
      <c r="N393" s="11" t="n"/>
      <c r="O393" s="11" t="n"/>
      <c r="P393" s="11" t="n"/>
      <c r="Q393" s="11" t="n"/>
      <c r="R393" s="11" t="n"/>
      <c r="S393" s="11" t="n"/>
      <c r="T393" s="11" t="n"/>
      <c r="U393" s="11" t="n"/>
      <c r="V393" s="11" t="n"/>
      <c r="W393" s="11" t="n"/>
      <c r="X393" s="11" t="n"/>
      <c r="Y393" s="11" t="n"/>
      <c r="Z393" s="11" t="n"/>
      <c r="AA393" s="11" t="n"/>
      <c r="AB393" s="11" t="n"/>
      <c r="AC393" s="11" t="n"/>
      <c r="AD393" s="11" t="n"/>
      <c r="AE393" s="11" t="n"/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N393" s="11" t="n"/>
      <c r="AO393" s="11" t="n"/>
      <c r="AP393" s="11" t="n"/>
      <c r="AQ393" s="11" t="n"/>
      <c r="AR393" s="11" t="n"/>
      <c r="AS393" s="11" t="n"/>
      <c r="AT393" s="11" t="n"/>
      <c r="AU393" s="11" t="n"/>
      <c r="AV393" s="11" t="n"/>
      <c r="AW393" s="11" t="n"/>
      <c r="AX393" s="11" t="n"/>
      <c r="AY393" s="11" t="n"/>
      <c r="AZ393" s="11" t="n"/>
      <c r="BA393" s="11" t="n"/>
      <c r="BB393" s="11" t="n"/>
      <c r="BC393" s="11" t="n"/>
      <c r="BD393" s="11" t="n"/>
      <c r="BE393" s="11" t="n"/>
      <c r="BF393" s="11" t="n"/>
      <c r="BG393" s="11" t="n"/>
      <c r="BH393" s="11" t="n"/>
      <c r="BI393" s="11" t="n"/>
      <c r="BJ393" s="11" t="n"/>
      <c r="BK393" s="11" t="n"/>
      <c r="BL393" s="11" t="n"/>
      <c r="BM393" s="11" t="n"/>
      <c r="BN393" s="11" t="n"/>
      <c r="BO393" s="11" t="n"/>
      <c r="BP393" s="11" t="n"/>
      <c r="BQ393" s="11" t="n"/>
      <c r="BR393" s="11" t="n"/>
      <c r="BS393" s="11" t="n"/>
      <c r="BT393" s="11" t="n"/>
      <c r="BU393" s="11" t="n"/>
      <c r="BV393" s="11" t="n"/>
      <c r="BW393" s="11" t="n"/>
      <c r="BX393" s="11" t="n"/>
      <c r="BY393" s="11" t="n"/>
      <c r="BZ393" s="11" t="n"/>
      <c r="CA393" s="11" t="n"/>
      <c r="CB393" s="11" t="n"/>
      <c r="CC393" s="11" t="n"/>
      <c r="CD393" s="11" t="n"/>
      <c r="CE393" s="11" t="n"/>
      <c r="CF393" s="11" t="n"/>
      <c r="CG393" s="11" t="n"/>
      <c r="CH393" s="11" t="n"/>
      <c r="CI393" s="11" t="n"/>
      <c r="CJ393" s="11" t="n"/>
      <c r="CK393" s="11" t="n"/>
      <c r="CL393" s="11" t="n"/>
      <c r="CM393" s="11" t="n"/>
      <c r="CN393" s="11" t="n"/>
      <c r="CO393" s="11" t="n"/>
      <c r="CP393" s="11" t="n"/>
      <c r="CQ393" s="11" t="n"/>
      <c r="CR393" s="11" t="n"/>
      <c r="CS393" s="11" t="n"/>
      <c r="CT393" s="11" t="n"/>
      <c r="CU393" s="11" t="n"/>
      <c r="CV393" s="11" t="n"/>
      <c r="CW393" s="11" t="n"/>
      <c r="CX393" s="11" t="n"/>
      <c r="CY393" s="11" t="n"/>
      <c r="CZ393" s="11" t="n"/>
      <c r="DA393" s="11" t="n"/>
      <c r="DB393" s="11" t="n"/>
      <c r="DC393" s="11" t="n"/>
      <c r="DD393" s="11" t="n"/>
      <c r="DE393" s="11" t="n"/>
      <c r="DF393" s="11" t="n"/>
      <c r="DG393" s="11" t="n"/>
      <c r="DH393" s="11" t="n"/>
      <c r="DI393" s="11" t="n"/>
      <c r="DJ393" s="11" t="n"/>
      <c r="DK393" s="11" t="n"/>
    </row>
    <row r="394">
      <c r="A394" s="11" t="n"/>
      <c r="B394" s="11" t="n"/>
      <c r="C394" s="11" t="n"/>
      <c r="D394" s="11" t="n"/>
      <c r="E394" s="11" t="n"/>
      <c r="F394" s="11" t="n"/>
      <c r="G394" s="11" t="n"/>
      <c r="H394" s="11" t="n"/>
      <c r="I394" s="11" t="n"/>
      <c r="J394" s="11" t="n"/>
      <c r="K394" s="11" t="n"/>
      <c r="L394" s="11" t="n"/>
      <c r="M394" s="11" t="n"/>
      <c r="N394" s="11" t="n"/>
      <c r="O394" s="11" t="n"/>
      <c r="P394" s="11" t="n"/>
      <c r="Q394" s="11" t="n"/>
      <c r="R394" s="11" t="n"/>
      <c r="S394" s="11" t="n"/>
      <c r="T394" s="11" t="n"/>
      <c r="U394" s="11" t="n"/>
      <c r="V394" s="11" t="n"/>
      <c r="W394" s="11" t="n"/>
      <c r="X394" s="11" t="n"/>
      <c r="Y394" s="11" t="n"/>
      <c r="Z394" s="11" t="n"/>
      <c r="AA394" s="11" t="n"/>
      <c r="AB394" s="11" t="n"/>
      <c r="AC394" s="11" t="n"/>
      <c r="AD394" s="11" t="n"/>
      <c r="AE394" s="11" t="n"/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N394" s="11" t="n"/>
      <c r="AO394" s="11" t="n"/>
      <c r="AP394" s="11" t="n"/>
      <c r="AQ394" s="11" t="n"/>
      <c r="AR394" s="11" t="n"/>
      <c r="AS394" s="11" t="n"/>
      <c r="AT394" s="11" t="n"/>
      <c r="AU394" s="11" t="n"/>
      <c r="AV394" s="11" t="n"/>
      <c r="AW394" s="11" t="n"/>
      <c r="AX394" s="11" t="n"/>
      <c r="AY394" s="11" t="n"/>
      <c r="AZ394" s="11" t="n"/>
      <c r="BA394" s="11" t="n"/>
      <c r="BB394" s="11" t="n"/>
      <c r="BC394" s="11" t="n"/>
      <c r="BD394" s="11" t="n"/>
      <c r="BE394" s="11" t="n"/>
      <c r="BF394" s="11" t="n"/>
      <c r="BG394" s="11" t="n"/>
      <c r="BH394" s="11" t="n"/>
      <c r="BI394" s="11" t="n"/>
      <c r="BJ394" s="11" t="n"/>
      <c r="BK394" s="11" t="n"/>
      <c r="BL394" s="11" t="n"/>
      <c r="BM394" s="11" t="n"/>
      <c r="BN394" s="11" t="n"/>
      <c r="BO394" s="11" t="n"/>
      <c r="BP394" s="11" t="n"/>
      <c r="BQ394" s="11" t="n"/>
      <c r="BR394" s="11" t="n"/>
      <c r="BS394" s="11" t="n"/>
      <c r="BT394" s="11" t="n"/>
      <c r="BU394" s="11" t="n"/>
      <c r="BV394" s="11" t="n"/>
      <c r="BW394" s="11" t="n"/>
      <c r="BX394" s="11" t="n"/>
      <c r="BY394" s="11" t="n"/>
      <c r="BZ394" s="11" t="n"/>
      <c r="CA394" s="11" t="n"/>
      <c r="CB394" s="11" t="n"/>
      <c r="CC394" s="11" t="n"/>
      <c r="CD394" s="11" t="n"/>
      <c r="CE394" s="11" t="n"/>
      <c r="CF394" s="11" t="n"/>
      <c r="CG394" s="11" t="n"/>
      <c r="CH394" s="11" t="n"/>
      <c r="CI394" s="11" t="n"/>
      <c r="CJ394" s="11" t="n"/>
      <c r="CK394" s="11" t="n"/>
      <c r="CL394" s="11" t="n"/>
      <c r="CM394" s="11" t="n"/>
      <c r="CN394" s="11" t="n"/>
      <c r="CO394" s="11" t="n"/>
      <c r="CP394" s="11" t="n"/>
      <c r="CQ394" s="11" t="n"/>
      <c r="CR394" s="11" t="n"/>
      <c r="CS394" s="11" t="n"/>
      <c r="CT394" s="11" t="n"/>
      <c r="CU394" s="11" t="n"/>
      <c r="CV394" s="11" t="n"/>
      <c r="CW394" s="11" t="n"/>
      <c r="CX394" s="11" t="n"/>
      <c r="CY394" s="11" t="n"/>
      <c r="CZ394" s="11" t="n"/>
      <c r="DA394" s="11" t="n"/>
      <c r="DB394" s="11" t="n"/>
      <c r="DC394" s="11" t="n"/>
      <c r="DD394" s="11" t="n"/>
      <c r="DE394" s="11" t="n"/>
      <c r="DF394" s="11" t="n"/>
      <c r="DG394" s="11" t="n"/>
      <c r="DH394" s="11" t="n"/>
      <c r="DI394" s="11" t="n"/>
      <c r="DJ394" s="11" t="n"/>
      <c r="DK394" s="11" t="n"/>
    </row>
    <row r="395">
      <c r="A395" s="11" t="n"/>
      <c r="B395" s="11" t="n"/>
      <c r="C395" s="11" t="n"/>
      <c r="D395" s="11" t="n"/>
      <c r="E395" s="11" t="n"/>
      <c r="F395" s="11" t="n"/>
      <c r="G395" s="11" t="n"/>
      <c r="H395" s="11" t="n"/>
      <c r="I395" s="11" t="n"/>
      <c r="J395" s="11" t="n"/>
      <c r="K395" s="11" t="n"/>
      <c r="L395" s="11" t="n"/>
      <c r="M395" s="11" t="n"/>
      <c r="N395" s="11" t="n"/>
      <c r="O395" s="11" t="n"/>
      <c r="P395" s="11" t="n"/>
      <c r="Q395" s="11" t="n"/>
      <c r="R395" s="11" t="n"/>
      <c r="S395" s="11" t="n"/>
      <c r="T395" s="11" t="n"/>
      <c r="U395" s="11" t="n"/>
      <c r="V395" s="11" t="n"/>
      <c r="W395" s="11" t="n"/>
      <c r="X395" s="11" t="n"/>
      <c r="Y395" s="11" t="n"/>
      <c r="Z395" s="11" t="n"/>
      <c r="AA395" s="11" t="n"/>
      <c r="AB395" s="11" t="n"/>
      <c r="AC395" s="11" t="n"/>
      <c r="AD395" s="11" t="n"/>
      <c r="AE395" s="11" t="n"/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N395" s="11" t="n"/>
      <c r="AO395" s="11" t="n"/>
      <c r="AP395" s="11" t="n"/>
      <c r="AQ395" s="11" t="n"/>
      <c r="AR395" s="11" t="n"/>
      <c r="AS395" s="11" t="n"/>
      <c r="AT395" s="11" t="n"/>
      <c r="AU395" s="11" t="n"/>
      <c r="AV395" s="11" t="n"/>
      <c r="AW395" s="11" t="n"/>
      <c r="AX395" s="11" t="n"/>
      <c r="AY395" s="11" t="n"/>
      <c r="AZ395" s="11" t="n"/>
      <c r="BA395" s="11" t="n"/>
      <c r="BB395" s="11" t="n"/>
      <c r="BC395" s="11" t="n"/>
      <c r="BD395" s="11" t="n"/>
      <c r="BE395" s="11" t="n"/>
      <c r="BF395" s="11" t="n"/>
      <c r="BG395" s="11" t="n"/>
      <c r="BH395" s="11" t="n"/>
      <c r="BI395" s="11" t="n"/>
      <c r="BJ395" s="11" t="n"/>
      <c r="BK395" s="11" t="n"/>
      <c r="BL395" s="11" t="n"/>
      <c r="BM395" s="11" t="n"/>
      <c r="BN395" s="11" t="n"/>
      <c r="BO395" s="11" t="n"/>
      <c r="BP395" s="11" t="n"/>
      <c r="BQ395" s="11" t="n"/>
      <c r="BR395" s="11" t="n"/>
      <c r="BS395" s="11" t="n"/>
      <c r="BT395" s="11" t="n"/>
      <c r="BU395" s="11" t="n"/>
      <c r="BV395" s="11" t="n"/>
      <c r="BW395" s="11" t="n"/>
      <c r="BX395" s="11" t="n"/>
      <c r="BY395" s="11" t="n"/>
      <c r="BZ395" s="11" t="n"/>
      <c r="CA395" s="11" t="n"/>
      <c r="CB395" s="11" t="n"/>
      <c r="CC395" s="11" t="n"/>
      <c r="CD395" s="11" t="n"/>
      <c r="CE395" s="11" t="n"/>
      <c r="CF395" s="11" t="n"/>
      <c r="CG395" s="11" t="n"/>
      <c r="CH395" s="11" t="n"/>
      <c r="CI395" s="11" t="n"/>
      <c r="CJ395" s="11" t="n"/>
      <c r="CK395" s="11" t="n"/>
      <c r="CL395" s="11" t="n"/>
      <c r="CM395" s="11" t="n"/>
      <c r="CN395" s="11" t="n"/>
      <c r="CO395" s="11" t="n"/>
      <c r="CP395" s="11" t="n"/>
      <c r="CQ395" s="11" t="n"/>
      <c r="CR395" s="11" t="n"/>
      <c r="CS395" s="11" t="n"/>
      <c r="CT395" s="11" t="n"/>
      <c r="CU395" s="11" t="n"/>
      <c r="CV395" s="11" t="n"/>
      <c r="CW395" s="11" t="n"/>
      <c r="CX395" s="11" t="n"/>
      <c r="CY395" s="11" t="n"/>
      <c r="CZ395" s="11" t="n"/>
      <c r="DA395" s="11" t="n"/>
      <c r="DB395" s="11" t="n"/>
      <c r="DC395" s="11" t="n"/>
      <c r="DD395" s="11" t="n"/>
      <c r="DE395" s="11" t="n"/>
      <c r="DF395" s="11" t="n"/>
      <c r="DG395" s="11" t="n"/>
      <c r="DH395" s="11" t="n"/>
      <c r="DI395" s="11" t="n"/>
      <c r="DJ395" s="11" t="n"/>
      <c r="DK395" s="11" t="n"/>
    </row>
    <row r="396">
      <c r="A396" s="11" t="n"/>
      <c r="B396" s="11" t="n"/>
      <c r="C396" s="11" t="n"/>
      <c r="D396" s="11" t="n"/>
      <c r="E396" s="11" t="n"/>
      <c r="F396" s="11" t="n"/>
      <c r="G396" s="11" t="n"/>
      <c r="H396" s="11" t="n"/>
      <c r="I396" s="11" t="n"/>
      <c r="J396" s="11" t="n"/>
      <c r="K396" s="11" t="n"/>
      <c r="L396" s="11" t="n"/>
      <c r="M396" s="11" t="n"/>
      <c r="N396" s="11" t="n"/>
      <c r="O396" s="11" t="n"/>
      <c r="P396" s="11" t="n"/>
      <c r="Q396" s="11" t="n"/>
      <c r="R396" s="11" t="n"/>
      <c r="S396" s="11" t="n"/>
      <c r="T396" s="11" t="n"/>
      <c r="U396" s="11" t="n"/>
      <c r="V396" s="11" t="n"/>
      <c r="W396" s="11" t="n"/>
      <c r="X396" s="11" t="n"/>
      <c r="Y396" s="11" t="n"/>
      <c r="Z396" s="11" t="n"/>
      <c r="AA396" s="11" t="n"/>
      <c r="AB396" s="11" t="n"/>
      <c r="AC396" s="11" t="n"/>
      <c r="AD396" s="11" t="n"/>
      <c r="AE396" s="11" t="n"/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N396" s="11" t="n"/>
      <c r="AO396" s="11" t="n"/>
      <c r="AP396" s="11" t="n"/>
      <c r="AQ396" s="11" t="n"/>
      <c r="AR396" s="11" t="n"/>
      <c r="AS396" s="11" t="n"/>
      <c r="AT396" s="11" t="n"/>
      <c r="AU396" s="11" t="n"/>
      <c r="AV396" s="11" t="n"/>
      <c r="AW396" s="11" t="n"/>
      <c r="AX396" s="11" t="n"/>
      <c r="AY396" s="11" t="n"/>
      <c r="AZ396" s="11" t="n"/>
      <c r="BA396" s="11" t="n"/>
      <c r="BB396" s="11" t="n"/>
      <c r="BC396" s="11" t="n"/>
      <c r="BD396" s="11" t="n"/>
      <c r="BE396" s="11" t="n"/>
      <c r="BF396" s="11" t="n"/>
      <c r="BG396" s="11" t="n"/>
      <c r="BH396" s="11" t="n"/>
      <c r="BI396" s="11" t="n"/>
      <c r="BJ396" s="11" t="n"/>
      <c r="BK396" s="11" t="n"/>
      <c r="BL396" s="11" t="n"/>
      <c r="BM396" s="11" t="n"/>
      <c r="BN396" s="11" t="n"/>
      <c r="BO396" s="11" t="n"/>
      <c r="BP396" s="11" t="n"/>
      <c r="BQ396" s="11" t="n"/>
      <c r="BR396" s="11" t="n"/>
      <c r="BS396" s="11" t="n"/>
      <c r="BT396" s="11" t="n"/>
      <c r="BU396" s="11" t="n"/>
      <c r="BV396" s="11" t="n"/>
      <c r="BW396" s="11" t="n"/>
      <c r="BX396" s="11" t="n"/>
      <c r="BY396" s="11" t="n"/>
      <c r="BZ396" s="11" t="n"/>
      <c r="CA396" s="11" t="n"/>
      <c r="CB396" s="11" t="n"/>
      <c r="CC396" s="11" t="n"/>
      <c r="CD396" s="11" t="n"/>
      <c r="CE396" s="11" t="n"/>
      <c r="CF396" s="11" t="n"/>
      <c r="CG396" s="11" t="n"/>
      <c r="CH396" s="11" t="n"/>
      <c r="CI396" s="11" t="n"/>
      <c r="CJ396" s="11" t="n"/>
      <c r="CK396" s="11" t="n"/>
      <c r="CL396" s="11" t="n"/>
      <c r="CM396" s="11" t="n"/>
      <c r="CN396" s="11" t="n"/>
      <c r="CO396" s="11" t="n"/>
      <c r="CP396" s="11" t="n"/>
      <c r="CQ396" s="11" t="n"/>
      <c r="CR396" s="11" t="n"/>
      <c r="CS396" s="11" t="n"/>
      <c r="CT396" s="11" t="n"/>
      <c r="CU396" s="11" t="n"/>
      <c r="CV396" s="11" t="n"/>
      <c r="CW396" s="11" t="n"/>
      <c r="CX396" s="11" t="n"/>
      <c r="CY396" s="11" t="n"/>
      <c r="CZ396" s="11" t="n"/>
      <c r="DA396" s="11" t="n"/>
      <c r="DB396" s="11" t="n"/>
      <c r="DC396" s="11" t="n"/>
      <c r="DD396" s="11" t="n"/>
      <c r="DE396" s="11" t="n"/>
      <c r="DF396" s="11" t="n"/>
      <c r="DG396" s="11" t="n"/>
      <c r="DH396" s="11" t="n"/>
      <c r="DI396" s="11" t="n"/>
      <c r="DJ396" s="11" t="n"/>
      <c r="DK396" s="11" t="n"/>
    </row>
    <row r="397">
      <c r="A397" s="11" t="n"/>
      <c r="B397" s="11" t="n"/>
      <c r="C397" s="11" t="n"/>
      <c r="D397" s="11" t="n"/>
      <c r="E397" s="11" t="n"/>
      <c r="F397" s="11" t="n"/>
      <c r="G397" s="11" t="n"/>
      <c r="H397" s="11" t="n"/>
      <c r="I397" s="11" t="n"/>
      <c r="J397" s="11" t="n"/>
      <c r="K397" s="11" t="n"/>
      <c r="L397" s="11" t="n"/>
      <c r="M397" s="11" t="n"/>
      <c r="N397" s="11" t="n"/>
      <c r="O397" s="11" t="n"/>
      <c r="P397" s="11" t="n"/>
      <c r="Q397" s="11" t="n"/>
      <c r="R397" s="11" t="n"/>
      <c r="S397" s="11" t="n"/>
      <c r="T397" s="11" t="n"/>
      <c r="U397" s="11" t="n"/>
      <c r="V397" s="11" t="n"/>
      <c r="W397" s="11" t="n"/>
      <c r="X397" s="11" t="n"/>
      <c r="Y397" s="11" t="n"/>
      <c r="Z397" s="11" t="n"/>
      <c r="AA397" s="11" t="n"/>
      <c r="AB397" s="11" t="n"/>
      <c r="AC397" s="11" t="n"/>
      <c r="AD397" s="11" t="n"/>
      <c r="AE397" s="11" t="n"/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N397" s="11" t="n"/>
      <c r="AO397" s="11" t="n"/>
      <c r="AP397" s="11" t="n"/>
      <c r="AQ397" s="11" t="n"/>
      <c r="AR397" s="11" t="n"/>
      <c r="AS397" s="11" t="n"/>
      <c r="AT397" s="11" t="n"/>
      <c r="AU397" s="11" t="n"/>
      <c r="AV397" s="11" t="n"/>
      <c r="AW397" s="11" t="n"/>
      <c r="AX397" s="11" t="n"/>
      <c r="AY397" s="11" t="n"/>
      <c r="AZ397" s="11" t="n"/>
      <c r="BA397" s="11" t="n"/>
      <c r="BB397" s="11" t="n"/>
      <c r="BC397" s="11" t="n"/>
      <c r="BD397" s="11" t="n"/>
      <c r="BE397" s="11" t="n"/>
      <c r="BF397" s="11" t="n"/>
      <c r="BG397" s="11" t="n"/>
      <c r="BH397" s="11" t="n"/>
      <c r="BI397" s="11" t="n"/>
      <c r="BJ397" s="11" t="n"/>
      <c r="BK397" s="11" t="n"/>
      <c r="BL397" s="11" t="n"/>
      <c r="BM397" s="11" t="n"/>
      <c r="BN397" s="11" t="n"/>
      <c r="BO397" s="11" t="n"/>
      <c r="BP397" s="11" t="n"/>
      <c r="BQ397" s="11" t="n"/>
      <c r="BR397" s="11" t="n"/>
      <c r="BS397" s="11" t="n"/>
      <c r="BT397" s="11" t="n"/>
      <c r="BU397" s="11" t="n"/>
      <c r="BV397" s="11" t="n"/>
      <c r="BW397" s="11" t="n"/>
      <c r="BX397" s="11" t="n"/>
      <c r="BY397" s="11" t="n"/>
      <c r="BZ397" s="11" t="n"/>
      <c r="CA397" s="11" t="n"/>
      <c r="CB397" s="11" t="n"/>
      <c r="CC397" s="11" t="n"/>
      <c r="CD397" s="11" t="n"/>
      <c r="CE397" s="11" t="n"/>
      <c r="CF397" s="11" t="n"/>
      <c r="CG397" s="11" t="n"/>
      <c r="CH397" s="11" t="n"/>
      <c r="CI397" s="11" t="n"/>
      <c r="CJ397" s="11" t="n"/>
      <c r="CK397" s="11" t="n"/>
      <c r="CL397" s="11" t="n"/>
      <c r="CM397" s="11" t="n"/>
      <c r="CN397" s="11" t="n"/>
      <c r="CO397" s="11" t="n"/>
      <c r="CP397" s="11" t="n"/>
      <c r="CQ397" s="11" t="n"/>
      <c r="CR397" s="11" t="n"/>
      <c r="CS397" s="11" t="n"/>
      <c r="CT397" s="11" t="n"/>
      <c r="CU397" s="11" t="n"/>
      <c r="CV397" s="11" t="n"/>
      <c r="CW397" s="11" t="n"/>
      <c r="CX397" s="11" t="n"/>
      <c r="CY397" s="11" t="n"/>
      <c r="CZ397" s="11" t="n"/>
      <c r="DA397" s="11" t="n"/>
      <c r="DB397" s="11" t="n"/>
      <c r="DC397" s="11" t="n"/>
      <c r="DD397" s="11" t="n"/>
      <c r="DE397" s="11" t="n"/>
      <c r="DF397" s="11" t="n"/>
      <c r="DG397" s="11" t="n"/>
      <c r="DH397" s="11" t="n"/>
      <c r="DI397" s="11" t="n"/>
      <c r="DJ397" s="11" t="n"/>
      <c r="DK397" s="11" t="n"/>
    </row>
    <row r="398">
      <c r="A398" s="11" t="n"/>
      <c r="B398" s="11" t="n"/>
      <c r="C398" s="11" t="n"/>
      <c r="D398" s="11" t="n"/>
      <c r="E398" s="11" t="n"/>
      <c r="F398" s="11" t="n"/>
      <c r="G398" s="11" t="n"/>
      <c r="H398" s="11" t="n"/>
      <c r="I398" s="11" t="n"/>
      <c r="J398" s="11" t="n"/>
      <c r="K398" s="11" t="n"/>
      <c r="L398" s="11" t="n"/>
      <c r="M398" s="11" t="n"/>
      <c r="N398" s="11" t="n"/>
      <c r="O398" s="11" t="n"/>
      <c r="P398" s="11" t="n"/>
      <c r="Q398" s="11" t="n"/>
      <c r="R398" s="11" t="n"/>
      <c r="S398" s="11" t="n"/>
      <c r="T398" s="11" t="n"/>
      <c r="U398" s="11" t="n"/>
      <c r="V398" s="11" t="n"/>
      <c r="W398" s="11" t="n"/>
      <c r="X398" s="11" t="n"/>
      <c r="Y398" s="11" t="n"/>
      <c r="Z398" s="11" t="n"/>
      <c r="AA398" s="11" t="n"/>
      <c r="AB398" s="11" t="n"/>
      <c r="AC398" s="11" t="n"/>
      <c r="AD398" s="11" t="n"/>
      <c r="AE398" s="11" t="n"/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N398" s="11" t="n"/>
      <c r="AO398" s="11" t="n"/>
      <c r="AP398" s="11" t="n"/>
      <c r="AQ398" s="11" t="n"/>
      <c r="AR398" s="11" t="n"/>
      <c r="AS398" s="11" t="n"/>
      <c r="AT398" s="11" t="n"/>
      <c r="AU398" s="11" t="n"/>
      <c r="AV398" s="11" t="n"/>
      <c r="AW398" s="11" t="n"/>
      <c r="AX398" s="11" t="n"/>
      <c r="AY398" s="11" t="n"/>
      <c r="AZ398" s="11" t="n"/>
      <c r="BA398" s="11" t="n"/>
      <c r="BB398" s="11" t="n"/>
      <c r="BC398" s="11" t="n"/>
      <c r="BD398" s="11" t="n"/>
      <c r="BE398" s="11" t="n"/>
      <c r="BF398" s="11" t="n"/>
      <c r="BG398" s="11" t="n"/>
      <c r="BH398" s="11" t="n"/>
      <c r="BI398" s="11" t="n"/>
      <c r="BJ398" s="11" t="n"/>
      <c r="BK398" s="11" t="n"/>
      <c r="BL398" s="11" t="n"/>
      <c r="BM398" s="11" t="n"/>
      <c r="BN398" s="11" t="n"/>
      <c r="BO398" s="11" t="n"/>
      <c r="BP398" s="11" t="n"/>
      <c r="BQ398" s="11" t="n"/>
      <c r="BR398" s="11" t="n"/>
      <c r="BS398" s="11" t="n"/>
      <c r="BT398" s="11" t="n"/>
      <c r="BU398" s="11" t="n"/>
      <c r="BV398" s="11" t="n"/>
      <c r="BW398" s="11" t="n"/>
      <c r="BX398" s="11" t="n"/>
      <c r="BY398" s="11" t="n"/>
      <c r="BZ398" s="11" t="n"/>
      <c r="CA398" s="11" t="n"/>
      <c r="CB398" s="11" t="n"/>
      <c r="CC398" s="11" t="n"/>
      <c r="CD398" s="11" t="n"/>
      <c r="CE398" s="11" t="n"/>
      <c r="CF398" s="11" t="n"/>
      <c r="CG398" s="11" t="n"/>
      <c r="CH398" s="11" t="n"/>
      <c r="CI398" s="11" t="n"/>
      <c r="CJ398" s="11" t="n"/>
      <c r="CK398" s="11" t="n"/>
      <c r="CL398" s="11" t="n"/>
      <c r="CM398" s="11" t="n"/>
      <c r="CN398" s="11" t="n"/>
      <c r="CO398" s="11" t="n"/>
      <c r="CP398" s="11" t="n"/>
      <c r="CQ398" s="11" t="n"/>
      <c r="CR398" s="11" t="n"/>
      <c r="CS398" s="11" t="n"/>
      <c r="CT398" s="11" t="n"/>
      <c r="CU398" s="11" t="n"/>
      <c r="CV398" s="11" t="n"/>
      <c r="CW398" s="11" t="n"/>
      <c r="CX398" s="11" t="n"/>
      <c r="CY398" s="11" t="n"/>
      <c r="CZ398" s="11" t="n"/>
      <c r="DA398" s="11" t="n"/>
      <c r="DB398" s="11" t="n"/>
      <c r="DC398" s="11" t="n"/>
      <c r="DD398" s="11" t="n"/>
      <c r="DE398" s="11" t="n"/>
      <c r="DF398" s="11" t="n"/>
      <c r="DG398" s="11" t="n"/>
      <c r="DH398" s="11" t="n"/>
      <c r="DI398" s="11" t="n"/>
      <c r="DJ398" s="11" t="n"/>
      <c r="DK398" s="11" t="n"/>
    </row>
    <row r="399">
      <c r="A399" s="11" t="n"/>
      <c r="B399" s="11" t="n"/>
      <c r="C399" s="11" t="n"/>
      <c r="D399" s="11" t="n"/>
      <c r="E399" s="11" t="n"/>
      <c r="F399" s="11" t="n"/>
      <c r="G399" s="11" t="n"/>
      <c r="H399" s="11" t="n"/>
      <c r="I399" s="11" t="n"/>
      <c r="J399" s="11" t="n"/>
      <c r="K399" s="11" t="n"/>
      <c r="L399" s="11" t="n"/>
      <c r="M399" s="11" t="n"/>
      <c r="N399" s="11" t="n"/>
      <c r="O399" s="11" t="n"/>
      <c r="P399" s="11" t="n"/>
      <c r="Q399" s="11" t="n"/>
      <c r="R399" s="11" t="n"/>
      <c r="S399" s="11" t="n"/>
      <c r="T399" s="11" t="n"/>
      <c r="U399" s="11" t="n"/>
      <c r="V399" s="11" t="n"/>
      <c r="W399" s="11" t="n"/>
      <c r="X399" s="11" t="n"/>
      <c r="Y399" s="11" t="n"/>
      <c r="Z399" s="11" t="n"/>
      <c r="AA399" s="11" t="n"/>
      <c r="AB399" s="11" t="n"/>
      <c r="AC399" s="11" t="n"/>
      <c r="AD399" s="11" t="n"/>
      <c r="AE399" s="11" t="n"/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N399" s="11" t="n"/>
      <c r="AO399" s="11" t="n"/>
      <c r="AP399" s="11" t="n"/>
      <c r="AQ399" s="11" t="n"/>
      <c r="AR399" s="11" t="n"/>
      <c r="AS399" s="11" t="n"/>
      <c r="AT399" s="11" t="n"/>
      <c r="AU399" s="11" t="n"/>
      <c r="AV399" s="11" t="n"/>
      <c r="AW399" s="11" t="n"/>
      <c r="AX399" s="11" t="n"/>
      <c r="AY399" s="11" t="n"/>
      <c r="AZ399" s="11" t="n"/>
      <c r="BA399" s="11" t="n"/>
      <c r="BB399" s="11" t="n"/>
      <c r="BC399" s="11" t="n"/>
      <c r="BD399" s="11" t="n"/>
      <c r="BE399" s="11" t="n"/>
      <c r="BF399" s="11" t="n"/>
      <c r="BG399" s="11" t="n"/>
      <c r="BH399" s="11" t="n"/>
      <c r="BI399" s="11" t="n"/>
      <c r="BJ399" s="11" t="n"/>
      <c r="BK399" s="11" t="n"/>
      <c r="BL399" s="11" t="n"/>
      <c r="BM399" s="11" t="n"/>
      <c r="BN399" s="11" t="n"/>
      <c r="BO399" s="11" t="n"/>
      <c r="BP399" s="11" t="n"/>
      <c r="BQ399" s="11" t="n"/>
      <c r="BR399" s="11" t="n"/>
      <c r="BS399" s="11" t="n"/>
      <c r="BT399" s="11" t="n"/>
      <c r="BU399" s="11" t="n"/>
      <c r="BV399" s="11" t="n"/>
      <c r="BW399" s="11" t="n"/>
      <c r="BX399" s="11" t="n"/>
      <c r="BY399" s="11" t="n"/>
      <c r="BZ399" s="11" t="n"/>
      <c r="CA399" s="11" t="n"/>
      <c r="CB399" s="11" t="n"/>
      <c r="CC399" s="11" t="n"/>
      <c r="CD399" s="11" t="n"/>
      <c r="CE399" s="11" t="n"/>
      <c r="CF399" s="11" t="n"/>
      <c r="CG399" s="11" t="n"/>
      <c r="CH399" s="11" t="n"/>
      <c r="CI399" s="11" t="n"/>
      <c r="CJ399" s="11" t="n"/>
      <c r="CK399" s="11" t="n"/>
      <c r="CL399" s="11" t="n"/>
      <c r="CM399" s="11" t="n"/>
      <c r="CN399" s="11" t="n"/>
      <c r="CO399" s="11" t="n"/>
      <c r="CP399" s="11" t="n"/>
      <c r="CQ399" s="11" t="n"/>
      <c r="CR399" s="11" t="n"/>
      <c r="CS399" s="11" t="n"/>
      <c r="CT399" s="11" t="n"/>
      <c r="CU399" s="11" t="n"/>
      <c r="CV399" s="11" t="n"/>
      <c r="CW399" s="11" t="n"/>
      <c r="CX399" s="11" t="n"/>
      <c r="CY399" s="11" t="n"/>
      <c r="CZ399" s="11" t="n"/>
      <c r="DA399" s="11" t="n"/>
      <c r="DB399" s="11" t="n"/>
      <c r="DC399" s="11" t="n"/>
      <c r="DD399" s="11" t="n"/>
      <c r="DE399" s="11" t="n"/>
      <c r="DF399" s="11" t="n"/>
      <c r="DG399" s="11" t="n"/>
      <c r="DH399" s="11" t="n"/>
      <c r="DI399" s="11" t="n"/>
      <c r="DJ399" s="11" t="n"/>
      <c r="DK399" s="11" t="n"/>
    </row>
    <row r="400">
      <c r="A400" s="11" t="n"/>
      <c r="B400" s="11" t="n"/>
      <c r="C400" s="11" t="n"/>
      <c r="D400" s="11" t="n"/>
      <c r="E400" s="11" t="n"/>
      <c r="F400" s="11" t="n"/>
      <c r="G400" s="11" t="n"/>
      <c r="H400" s="11" t="n"/>
      <c r="I400" s="11" t="n"/>
      <c r="J400" s="11" t="n"/>
      <c r="K400" s="11" t="n"/>
      <c r="L400" s="11" t="n"/>
      <c r="M400" s="11" t="n"/>
      <c r="N400" s="11" t="n"/>
      <c r="O400" s="11" t="n"/>
      <c r="P400" s="11" t="n"/>
      <c r="Q400" s="11" t="n"/>
      <c r="R400" s="11" t="n"/>
      <c r="S400" s="11" t="n"/>
      <c r="T400" s="11" t="n"/>
      <c r="U400" s="11" t="n"/>
      <c r="V400" s="11" t="n"/>
      <c r="W400" s="11" t="n"/>
      <c r="X400" s="11" t="n"/>
      <c r="Y400" s="11" t="n"/>
      <c r="Z400" s="11" t="n"/>
      <c r="AA400" s="11" t="n"/>
      <c r="AB400" s="11" t="n"/>
      <c r="AC400" s="11" t="n"/>
      <c r="AD400" s="11" t="n"/>
      <c r="AE400" s="11" t="n"/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N400" s="11" t="n"/>
      <c r="AO400" s="11" t="n"/>
      <c r="AP400" s="11" t="n"/>
      <c r="AQ400" s="11" t="n"/>
      <c r="AR400" s="11" t="n"/>
      <c r="AS400" s="11" t="n"/>
      <c r="AT400" s="11" t="n"/>
      <c r="AU400" s="11" t="n"/>
      <c r="AV400" s="11" t="n"/>
      <c r="AW400" s="11" t="n"/>
      <c r="AX400" s="11" t="n"/>
      <c r="AY400" s="11" t="n"/>
      <c r="AZ400" s="11" t="n"/>
      <c r="BA400" s="11" t="n"/>
      <c r="BB400" s="11" t="n"/>
      <c r="BC400" s="11" t="n"/>
      <c r="BD400" s="11" t="n"/>
      <c r="BE400" s="11" t="n"/>
      <c r="BF400" s="11" t="n"/>
      <c r="BG400" s="11" t="n"/>
      <c r="BH400" s="11" t="n"/>
      <c r="BI400" s="11" t="n"/>
      <c r="BJ400" s="11" t="n"/>
      <c r="BK400" s="11" t="n"/>
      <c r="BL400" s="11" t="n"/>
      <c r="BM400" s="11" t="n"/>
      <c r="BN400" s="11" t="n"/>
      <c r="BO400" s="11" t="n"/>
      <c r="BP400" s="11" t="n"/>
      <c r="BQ400" s="11" t="n"/>
      <c r="BR400" s="11" t="n"/>
      <c r="BS400" s="11" t="n"/>
      <c r="BT400" s="11" t="n"/>
      <c r="BU400" s="11" t="n"/>
      <c r="BV400" s="11" t="n"/>
      <c r="BW400" s="11" t="n"/>
      <c r="BX400" s="11" t="n"/>
      <c r="BY400" s="11" t="n"/>
      <c r="BZ400" s="11" t="n"/>
      <c r="CA400" s="11" t="n"/>
      <c r="CB400" s="11" t="n"/>
      <c r="CC400" s="11" t="n"/>
      <c r="CD400" s="11" t="n"/>
      <c r="CE400" s="11" t="n"/>
      <c r="CF400" s="11" t="n"/>
      <c r="CG400" s="11" t="n"/>
      <c r="CH400" s="11" t="n"/>
      <c r="CI400" s="11" t="n"/>
      <c r="CJ400" s="11" t="n"/>
      <c r="CK400" s="11" t="n"/>
      <c r="CL400" s="11" t="n"/>
      <c r="CM400" s="11" t="n"/>
      <c r="CN400" s="11" t="n"/>
      <c r="CO400" s="11" t="n"/>
      <c r="CP400" s="11" t="n"/>
      <c r="CQ400" s="11" t="n"/>
      <c r="CR400" s="11" t="n"/>
      <c r="CS400" s="11" t="n"/>
      <c r="CT400" s="11" t="n"/>
      <c r="CU400" s="11" t="n"/>
      <c r="CV400" s="11" t="n"/>
      <c r="CW400" s="11" t="n"/>
      <c r="CX400" s="11" t="n"/>
      <c r="CY400" s="11" t="n"/>
      <c r="CZ400" s="11" t="n"/>
      <c r="DA400" s="11" t="n"/>
      <c r="DB400" s="11" t="n"/>
      <c r="DC400" s="11" t="n"/>
      <c r="DD400" s="11" t="n"/>
      <c r="DE400" s="11" t="n"/>
      <c r="DF400" s="11" t="n"/>
      <c r="DG400" s="11" t="n"/>
      <c r="DH400" s="11" t="n"/>
      <c r="DI400" s="11" t="n"/>
      <c r="DJ400" s="11" t="n"/>
      <c r="DK400" s="11" t="n"/>
    </row>
    <row r="401">
      <c r="A401" s="11" t="n"/>
      <c r="B401" s="11" t="n"/>
      <c r="C401" s="11" t="n"/>
      <c r="D401" s="11" t="n"/>
      <c r="E401" s="11" t="n"/>
      <c r="F401" s="11" t="n"/>
      <c r="G401" s="11" t="n"/>
      <c r="H401" s="11" t="n"/>
      <c r="I401" s="11" t="n"/>
      <c r="J401" s="11" t="n"/>
      <c r="K401" s="11" t="n"/>
      <c r="L401" s="11" t="n"/>
      <c r="M401" s="11" t="n"/>
      <c r="N401" s="11" t="n"/>
      <c r="O401" s="11" t="n"/>
      <c r="P401" s="11" t="n"/>
      <c r="Q401" s="11" t="n"/>
      <c r="R401" s="11" t="n"/>
      <c r="S401" s="11" t="n"/>
      <c r="T401" s="11" t="n"/>
      <c r="U401" s="11" t="n"/>
      <c r="V401" s="11" t="n"/>
      <c r="W401" s="11" t="n"/>
      <c r="X401" s="11" t="n"/>
      <c r="Y401" s="11" t="n"/>
      <c r="Z401" s="11" t="n"/>
      <c r="AA401" s="11" t="n"/>
      <c r="AB401" s="11" t="n"/>
      <c r="AC401" s="11" t="n"/>
      <c r="AD401" s="11" t="n"/>
      <c r="AE401" s="11" t="n"/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N401" s="11" t="n"/>
      <c r="AO401" s="11" t="n"/>
      <c r="AP401" s="11" t="n"/>
      <c r="AQ401" s="11" t="n"/>
      <c r="AR401" s="11" t="n"/>
      <c r="AS401" s="11" t="n"/>
      <c r="AT401" s="11" t="n"/>
      <c r="AU401" s="11" t="n"/>
      <c r="AV401" s="11" t="n"/>
      <c r="AW401" s="11" t="n"/>
      <c r="AX401" s="11" t="n"/>
      <c r="AY401" s="11" t="n"/>
      <c r="AZ401" s="11" t="n"/>
      <c r="BA401" s="11" t="n"/>
      <c r="BB401" s="11" t="n"/>
      <c r="BC401" s="11" t="n"/>
      <c r="BD401" s="11" t="n"/>
      <c r="BE401" s="11" t="n"/>
      <c r="BF401" s="11" t="n"/>
      <c r="BG401" s="11" t="n"/>
      <c r="BH401" s="11" t="n"/>
      <c r="BI401" s="11" t="n"/>
      <c r="BJ401" s="11" t="n"/>
      <c r="BK401" s="11" t="n"/>
      <c r="BL401" s="11" t="n"/>
      <c r="BM401" s="11" t="n"/>
      <c r="BN401" s="11" t="n"/>
      <c r="BO401" s="11" t="n"/>
      <c r="BP401" s="11" t="n"/>
      <c r="BQ401" s="11" t="n"/>
      <c r="BR401" s="11" t="n"/>
      <c r="BS401" s="11" t="n"/>
      <c r="BT401" s="11" t="n"/>
      <c r="BU401" s="11" t="n"/>
      <c r="BV401" s="11" t="n"/>
      <c r="BW401" s="11" t="n"/>
      <c r="BX401" s="11" t="n"/>
      <c r="BY401" s="11" t="n"/>
      <c r="BZ401" s="11" t="n"/>
      <c r="CA401" s="11" t="n"/>
      <c r="CB401" s="11" t="n"/>
      <c r="CC401" s="11" t="n"/>
      <c r="CD401" s="11" t="n"/>
      <c r="CE401" s="11" t="n"/>
      <c r="CF401" s="11" t="n"/>
      <c r="CG401" s="11" t="n"/>
      <c r="CH401" s="11" t="n"/>
      <c r="CI401" s="11" t="n"/>
      <c r="CJ401" s="11" t="n"/>
      <c r="CK401" s="11" t="n"/>
      <c r="CL401" s="11" t="n"/>
      <c r="CM401" s="11" t="n"/>
      <c r="CN401" s="11" t="n"/>
      <c r="CO401" s="11" t="n"/>
      <c r="CP401" s="11" t="n"/>
      <c r="CQ401" s="11" t="n"/>
      <c r="CR401" s="11" t="n"/>
      <c r="CS401" s="11" t="n"/>
      <c r="CT401" s="11" t="n"/>
      <c r="CU401" s="11" t="n"/>
      <c r="CV401" s="11" t="n"/>
      <c r="CW401" s="11" t="n"/>
      <c r="CX401" s="11" t="n"/>
      <c r="CY401" s="11" t="n"/>
      <c r="CZ401" s="11" t="n"/>
      <c r="DA401" s="11" t="n"/>
      <c r="DB401" s="11" t="n"/>
      <c r="DC401" s="11" t="n"/>
      <c r="DD401" s="11" t="n"/>
      <c r="DE401" s="11" t="n"/>
      <c r="DF401" s="11" t="n"/>
      <c r="DG401" s="11" t="n"/>
      <c r="DH401" s="11" t="n"/>
      <c r="DI401" s="11" t="n"/>
      <c r="DJ401" s="11" t="n"/>
      <c r="DK401" s="11" t="n"/>
    </row>
    <row r="402">
      <c r="A402" s="11" t="n"/>
      <c r="B402" s="11" t="n"/>
      <c r="C402" s="11" t="n"/>
      <c r="D402" s="11" t="n"/>
      <c r="E402" s="11" t="n"/>
      <c r="F402" s="11" t="n"/>
      <c r="G402" s="11" t="n"/>
      <c r="H402" s="11" t="n"/>
      <c r="I402" s="11" t="n"/>
      <c r="J402" s="11" t="n"/>
      <c r="K402" s="11" t="n"/>
      <c r="L402" s="11" t="n"/>
      <c r="M402" s="11" t="n"/>
      <c r="N402" s="11" t="n"/>
      <c r="O402" s="11" t="n"/>
      <c r="P402" s="11" t="n"/>
      <c r="Q402" s="11" t="n"/>
      <c r="R402" s="11" t="n"/>
      <c r="S402" s="11" t="n"/>
      <c r="T402" s="11" t="n"/>
      <c r="U402" s="11" t="n"/>
      <c r="V402" s="11" t="n"/>
      <c r="W402" s="11" t="n"/>
      <c r="X402" s="11" t="n"/>
      <c r="Y402" s="11" t="n"/>
      <c r="Z402" s="11" t="n"/>
      <c r="AA402" s="11" t="n"/>
      <c r="AB402" s="11" t="n"/>
      <c r="AC402" s="11" t="n"/>
      <c r="AD402" s="11" t="n"/>
      <c r="AE402" s="11" t="n"/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N402" s="11" t="n"/>
      <c r="AO402" s="11" t="n"/>
      <c r="AP402" s="11" t="n"/>
      <c r="AQ402" s="11" t="n"/>
      <c r="AR402" s="11" t="n"/>
      <c r="AS402" s="11" t="n"/>
      <c r="AT402" s="11" t="n"/>
      <c r="AU402" s="11" t="n"/>
      <c r="AV402" s="11" t="n"/>
      <c r="AW402" s="11" t="n"/>
      <c r="AX402" s="11" t="n"/>
      <c r="AY402" s="11" t="n"/>
      <c r="AZ402" s="11" t="n"/>
      <c r="BA402" s="11" t="n"/>
      <c r="BB402" s="11" t="n"/>
      <c r="BC402" s="11" t="n"/>
      <c r="BD402" s="11" t="n"/>
      <c r="BE402" s="11" t="n"/>
      <c r="BF402" s="11" t="n"/>
      <c r="BG402" s="11" t="n"/>
      <c r="BH402" s="11" t="n"/>
      <c r="BI402" s="11" t="n"/>
      <c r="BJ402" s="11" t="n"/>
      <c r="BK402" s="11" t="n"/>
      <c r="BL402" s="11" t="n"/>
      <c r="BM402" s="11" t="n"/>
      <c r="BN402" s="11" t="n"/>
      <c r="BO402" s="11" t="n"/>
      <c r="BP402" s="11" t="n"/>
      <c r="BQ402" s="11" t="n"/>
      <c r="BR402" s="11" t="n"/>
      <c r="BS402" s="11" t="n"/>
      <c r="BT402" s="11" t="n"/>
      <c r="BU402" s="11" t="n"/>
      <c r="BV402" s="11" t="n"/>
      <c r="BW402" s="11" t="n"/>
      <c r="BX402" s="11" t="n"/>
      <c r="BY402" s="11" t="n"/>
      <c r="BZ402" s="11" t="n"/>
      <c r="CA402" s="11" t="n"/>
      <c r="CB402" s="11" t="n"/>
      <c r="CC402" s="11" t="n"/>
      <c r="CD402" s="11" t="n"/>
      <c r="CE402" s="11" t="n"/>
      <c r="CF402" s="11" t="n"/>
      <c r="CG402" s="11" t="n"/>
      <c r="CH402" s="11" t="n"/>
      <c r="CI402" s="11" t="n"/>
      <c r="CJ402" s="11" t="n"/>
      <c r="CK402" s="11" t="n"/>
      <c r="CL402" s="11" t="n"/>
      <c r="CM402" s="11" t="n"/>
      <c r="CN402" s="11" t="n"/>
      <c r="CO402" s="11" t="n"/>
      <c r="CP402" s="11" t="n"/>
      <c r="CQ402" s="11" t="n"/>
      <c r="CR402" s="11" t="n"/>
      <c r="CS402" s="11" t="n"/>
      <c r="CT402" s="11" t="n"/>
      <c r="CU402" s="11" t="n"/>
      <c r="CV402" s="11" t="n"/>
      <c r="CW402" s="11" t="n"/>
      <c r="CX402" s="11" t="n"/>
      <c r="CY402" s="11" t="n"/>
      <c r="CZ402" s="11" t="n"/>
      <c r="DA402" s="11" t="n"/>
      <c r="DB402" s="11" t="n"/>
      <c r="DC402" s="11" t="n"/>
      <c r="DD402" s="11" t="n"/>
      <c r="DE402" s="11" t="n"/>
      <c r="DF402" s="11" t="n"/>
      <c r="DG402" s="11" t="n"/>
      <c r="DH402" s="11" t="n"/>
      <c r="DI402" s="11" t="n"/>
      <c r="DJ402" s="11" t="n"/>
      <c r="DK402" s="11" t="n"/>
    </row>
    <row r="403">
      <c r="A403" s="11" t="n"/>
      <c r="B403" s="11" t="n"/>
      <c r="C403" s="11" t="n"/>
      <c r="D403" s="11" t="n"/>
      <c r="E403" s="11" t="n"/>
      <c r="F403" s="11" t="n"/>
      <c r="G403" s="11" t="n"/>
      <c r="H403" s="11" t="n"/>
      <c r="I403" s="11" t="n"/>
      <c r="J403" s="11" t="n"/>
      <c r="K403" s="11" t="n"/>
      <c r="L403" s="11" t="n"/>
      <c r="M403" s="11" t="n"/>
      <c r="N403" s="11" t="n"/>
      <c r="O403" s="11" t="n"/>
      <c r="P403" s="11" t="n"/>
      <c r="Q403" s="11" t="n"/>
      <c r="R403" s="11" t="n"/>
      <c r="S403" s="11" t="n"/>
      <c r="T403" s="11" t="n"/>
      <c r="U403" s="11" t="n"/>
      <c r="V403" s="11" t="n"/>
      <c r="W403" s="11" t="n"/>
      <c r="X403" s="11" t="n"/>
      <c r="Y403" s="11" t="n"/>
      <c r="Z403" s="11" t="n"/>
      <c r="AA403" s="11" t="n"/>
      <c r="AB403" s="11" t="n"/>
      <c r="AC403" s="11" t="n"/>
      <c r="AD403" s="11" t="n"/>
      <c r="AE403" s="11" t="n"/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N403" s="11" t="n"/>
      <c r="AO403" s="11" t="n"/>
      <c r="AP403" s="11" t="n"/>
      <c r="AQ403" s="11" t="n"/>
      <c r="AR403" s="11" t="n"/>
      <c r="AS403" s="11" t="n"/>
      <c r="AT403" s="11" t="n"/>
      <c r="AU403" s="11" t="n"/>
      <c r="AV403" s="11" t="n"/>
      <c r="AW403" s="11" t="n"/>
      <c r="AX403" s="11" t="n"/>
      <c r="AY403" s="11" t="n"/>
      <c r="AZ403" s="11" t="n"/>
      <c r="BA403" s="11" t="n"/>
      <c r="BB403" s="11" t="n"/>
      <c r="BC403" s="11" t="n"/>
      <c r="BD403" s="11" t="n"/>
      <c r="BE403" s="11" t="n"/>
      <c r="BF403" s="11" t="n"/>
      <c r="BG403" s="11" t="n"/>
      <c r="BH403" s="11" t="n"/>
      <c r="BI403" s="11" t="n"/>
      <c r="BJ403" s="11" t="n"/>
      <c r="BK403" s="11" t="n"/>
      <c r="BL403" s="11" t="n"/>
      <c r="BM403" s="11" t="n"/>
      <c r="BN403" s="11" t="n"/>
      <c r="BO403" s="11" t="n"/>
      <c r="BP403" s="11" t="n"/>
      <c r="BQ403" s="11" t="n"/>
      <c r="BR403" s="11" t="n"/>
      <c r="BS403" s="11" t="n"/>
      <c r="BT403" s="11" t="n"/>
      <c r="BU403" s="11" t="n"/>
      <c r="BV403" s="11" t="n"/>
      <c r="BW403" s="11" t="n"/>
      <c r="BX403" s="11" t="n"/>
      <c r="BY403" s="11" t="n"/>
      <c r="BZ403" s="11" t="n"/>
      <c r="CA403" s="11" t="n"/>
      <c r="CB403" s="11" t="n"/>
      <c r="CC403" s="11" t="n"/>
      <c r="CD403" s="11" t="n"/>
      <c r="CE403" s="11" t="n"/>
      <c r="CF403" s="11" t="n"/>
      <c r="CG403" s="11" t="n"/>
      <c r="CH403" s="11" t="n"/>
      <c r="CI403" s="11" t="n"/>
      <c r="CJ403" s="11" t="n"/>
      <c r="CK403" s="11" t="n"/>
      <c r="CL403" s="11" t="n"/>
      <c r="CM403" s="11" t="n"/>
      <c r="CN403" s="11" t="n"/>
      <c r="CO403" s="11" t="n"/>
      <c r="CP403" s="11" t="n"/>
      <c r="CQ403" s="11" t="n"/>
      <c r="CR403" s="11" t="n"/>
      <c r="CS403" s="11" t="n"/>
      <c r="CT403" s="11" t="n"/>
      <c r="CU403" s="11" t="n"/>
      <c r="CV403" s="11" t="n"/>
      <c r="CW403" s="11" t="n"/>
      <c r="CX403" s="11" t="n"/>
      <c r="CY403" s="11" t="n"/>
      <c r="CZ403" s="11" t="n"/>
      <c r="DA403" s="11" t="n"/>
      <c r="DB403" s="11" t="n"/>
      <c r="DC403" s="11" t="n"/>
      <c r="DD403" s="11" t="n"/>
      <c r="DE403" s="11" t="n"/>
      <c r="DF403" s="11" t="n"/>
      <c r="DG403" s="11" t="n"/>
      <c r="DH403" s="11" t="n"/>
      <c r="DI403" s="11" t="n"/>
      <c r="DJ403" s="11" t="n"/>
      <c r="DK403" s="11" t="n"/>
    </row>
    <row r="404">
      <c r="A404" s="11" t="n"/>
      <c r="B404" s="11" t="n"/>
      <c r="C404" s="11" t="n"/>
      <c r="D404" s="11" t="n"/>
      <c r="E404" s="11" t="n"/>
      <c r="F404" s="11" t="n"/>
      <c r="G404" s="11" t="n"/>
      <c r="H404" s="11" t="n"/>
      <c r="I404" s="11" t="n"/>
      <c r="J404" s="11" t="n"/>
      <c r="K404" s="11" t="n"/>
      <c r="L404" s="11" t="n"/>
      <c r="M404" s="11" t="n"/>
      <c r="N404" s="11" t="n"/>
      <c r="O404" s="11" t="n"/>
      <c r="P404" s="11" t="n"/>
      <c r="Q404" s="11" t="n"/>
      <c r="R404" s="11" t="n"/>
      <c r="S404" s="11" t="n"/>
      <c r="T404" s="11" t="n"/>
      <c r="U404" s="11" t="n"/>
      <c r="V404" s="11" t="n"/>
      <c r="W404" s="11" t="n"/>
      <c r="X404" s="11" t="n"/>
      <c r="Y404" s="11" t="n"/>
      <c r="Z404" s="11" t="n"/>
      <c r="AA404" s="11" t="n"/>
      <c r="AB404" s="11" t="n"/>
      <c r="AC404" s="11" t="n"/>
      <c r="AD404" s="11" t="n"/>
      <c r="AE404" s="11" t="n"/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N404" s="11" t="n"/>
      <c r="AO404" s="11" t="n"/>
      <c r="AP404" s="11" t="n"/>
      <c r="AQ404" s="11" t="n"/>
      <c r="AR404" s="11" t="n"/>
      <c r="AS404" s="11" t="n"/>
      <c r="AT404" s="11" t="n"/>
      <c r="AU404" s="11" t="n"/>
      <c r="AV404" s="11" t="n"/>
      <c r="AW404" s="11" t="n"/>
      <c r="AX404" s="11" t="n"/>
      <c r="AY404" s="11" t="n"/>
      <c r="AZ404" s="11" t="n"/>
      <c r="BA404" s="11" t="n"/>
      <c r="BB404" s="11" t="n"/>
      <c r="BC404" s="11" t="n"/>
      <c r="BD404" s="11" t="n"/>
      <c r="BE404" s="11" t="n"/>
      <c r="BF404" s="11" t="n"/>
      <c r="BG404" s="11" t="n"/>
      <c r="BH404" s="11" t="n"/>
      <c r="BI404" s="11" t="n"/>
      <c r="BJ404" s="11" t="n"/>
      <c r="BK404" s="11" t="n"/>
      <c r="BL404" s="11" t="n"/>
      <c r="BM404" s="11" t="n"/>
      <c r="BN404" s="11" t="n"/>
      <c r="BO404" s="11" t="n"/>
      <c r="BP404" s="11" t="n"/>
      <c r="BQ404" s="11" t="n"/>
      <c r="BR404" s="11" t="n"/>
      <c r="BS404" s="11" t="n"/>
      <c r="BT404" s="11" t="n"/>
      <c r="BU404" s="11" t="n"/>
      <c r="BV404" s="11" t="n"/>
      <c r="BW404" s="11" t="n"/>
      <c r="BX404" s="11" t="n"/>
      <c r="BY404" s="11" t="n"/>
      <c r="BZ404" s="11" t="n"/>
      <c r="CA404" s="11" t="n"/>
      <c r="CB404" s="11" t="n"/>
      <c r="CC404" s="11" t="n"/>
      <c r="CD404" s="11" t="n"/>
      <c r="CE404" s="11" t="n"/>
      <c r="CF404" s="11" t="n"/>
      <c r="CG404" s="11" t="n"/>
      <c r="CH404" s="11" t="n"/>
      <c r="CI404" s="11" t="n"/>
      <c r="CJ404" s="11" t="n"/>
      <c r="CK404" s="11" t="n"/>
      <c r="CL404" s="11" t="n"/>
      <c r="CM404" s="11" t="n"/>
      <c r="CN404" s="11" t="n"/>
      <c r="CO404" s="11" t="n"/>
      <c r="CP404" s="11" t="n"/>
      <c r="CQ404" s="11" t="n"/>
      <c r="CR404" s="11" t="n"/>
      <c r="CS404" s="11" t="n"/>
      <c r="CT404" s="11" t="n"/>
      <c r="CU404" s="11" t="n"/>
      <c r="CV404" s="11" t="n"/>
      <c r="CW404" s="11" t="n"/>
      <c r="CX404" s="11" t="n"/>
      <c r="CY404" s="11" t="n"/>
      <c r="CZ404" s="11" t="n"/>
      <c r="DA404" s="11" t="n"/>
      <c r="DB404" s="11" t="n"/>
      <c r="DC404" s="11" t="n"/>
      <c r="DD404" s="11" t="n"/>
      <c r="DE404" s="11" t="n"/>
      <c r="DF404" s="11" t="n"/>
      <c r="DG404" s="11" t="n"/>
      <c r="DH404" s="11" t="n"/>
      <c r="DI404" s="11" t="n"/>
      <c r="DJ404" s="11" t="n"/>
      <c r="DK404" s="11" t="n"/>
    </row>
    <row r="405">
      <c r="A405" s="11" t="n"/>
      <c r="B405" s="11" t="n"/>
      <c r="C405" s="11" t="n"/>
      <c r="D405" s="11" t="n"/>
      <c r="E405" s="11" t="n"/>
      <c r="F405" s="11" t="n"/>
      <c r="G405" s="11" t="n"/>
      <c r="H405" s="11" t="n"/>
      <c r="I405" s="11" t="n"/>
      <c r="J405" s="11" t="n"/>
      <c r="K405" s="11" t="n"/>
      <c r="L405" s="11" t="n"/>
      <c r="M405" s="11" t="n"/>
      <c r="N405" s="11" t="n"/>
      <c r="O405" s="11" t="n"/>
      <c r="P405" s="11" t="n"/>
      <c r="Q405" s="11" t="n"/>
      <c r="R405" s="11" t="n"/>
      <c r="S405" s="11" t="n"/>
      <c r="T405" s="11" t="n"/>
      <c r="U405" s="11" t="n"/>
      <c r="V405" s="11" t="n"/>
      <c r="W405" s="11" t="n"/>
      <c r="X405" s="11" t="n"/>
      <c r="Y405" s="11" t="n"/>
      <c r="Z405" s="11" t="n"/>
      <c r="AA405" s="11" t="n"/>
      <c r="AB405" s="11" t="n"/>
      <c r="AC405" s="11" t="n"/>
      <c r="AD405" s="11" t="n"/>
      <c r="AE405" s="11" t="n"/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N405" s="11" t="n"/>
      <c r="AO405" s="11" t="n"/>
      <c r="AP405" s="11" t="n"/>
      <c r="AQ405" s="11" t="n"/>
      <c r="AR405" s="11" t="n"/>
      <c r="AS405" s="11" t="n"/>
      <c r="AT405" s="11" t="n"/>
      <c r="AU405" s="11" t="n"/>
      <c r="AV405" s="11" t="n"/>
      <c r="AW405" s="11" t="n"/>
      <c r="AX405" s="11" t="n"/>
      <c r="AY405" s="11" t="n"/>
      <c r="AZ405" s="11" t="n"/>
      <c r="BA405" s="11" t="n"/>
      <c r="BB405" s="11" t="n"/>
      <c r="BC405" s="11" t="n"/>
      <c r="BD405" s="11" t="n"/>
      <c r="BE405" s="11" t="n"/>
      <c r="BF405" s="11" t="n"/>
      <c r="BG405" s="11" t="n"/>
      <c r="BH405" s="11" t="n"/>
      <c r="BI405" s="11" t="n"/>
      <c r="BJ405" s="11" t="n"/>
      <c r="BK405" s="11" t="n"/>
      <c r="BL405" s="11" t="n"/>
      <c r="BM405" s="11" t="n"/>
      <c r="BN405" s="11" t="n"/>
      <c r="BO405" s="11" t="n"/>
      <c r="BP405" s="11" t="n"/>
      <c r="BQ405" s="11" t="n"/>
      <c r="BR405" s="11" t="n"/>
      <c r="BS405" s="11" t="n"/>
      <c r="BT405" s="11" t="n"/>
      <c r="BU405" s="11" t="n"/>
      <c r="BV405" s="11" t="n"/>
      <c r="BW405" s="11" t="n"/>
      <c r="BX405" s="11" t="n"/>
      <c r="BY405" s="11" t="n"/>
      <c r="BZ405" s="11" t="n"/>
      <c r="CA405" s="11" t="n"/>
      <c r="CB405" s="11" t="n"/>
      <c r="CC405" s="11" t="n"/>
      <c r="CD405" s="11" t="n"/>
      <c r="CE405" s="11" t="n"/>
      <c r="CF405" s="11" t="n"/>
      <c r="CG405" s="11" t="n"/>
      <c r="CH405" s="11" t="n"/>
      <c r="CI405" s="11" t="n"/>
      <c r="CJ405" s="11" t="n"/>
      <c r="CK405" s="11" t="n"/>
      <c r="CL405" s="11" t="n"/>
      <c r="CM405" s="11" t="n"/>
      <c r="CN405" s="11" t="n"/>
      <c r="CO405" s="11" t="n"/>
      <c r="CP405" s="11" t="n"/>
      <c r="CQ405" s="11" t="n"/>
      <c r="CR405" s="11" t="n"/>
      <c r="CS405" s="11" t="n"/>
      <c r="CT405" s="11" t="n"/>
      <c r="CU405" s="11" t="n"/>
      <c r="CV405" s="11" t="n"/>
      <c r="CW405" s="11" t="n"/>
      <c r="CX405" s="11" t="n"/>
      <c r="CY405" s="11" t="n"/>
      <c r="CZ405" s="11" t="n"/>
      <c r="DA405" s="11" t="n"/>
      <c r="DB405" s="11" t="n"/>
      <c r="DC405" s="11" t="n"/>
      <c r="DD405" s="11" t="n"/>
      <c r="DE405" s="11" t="n"/>
      <c r="DF405" s="11" t="n"/>
      <c r="DG405" s="11" t="n"/>
      <c r="DH405" s="11" t="n"/>
      <c r="DI405" s="11" t="n"/>
      <c r="DJ405" s="11" t="n"/>
      <c r="DK405" s="11" t="n"/>
    </row>
    <row r="406">
      <c r="A406" s="11" t="n"/>
      <c r="B406" s="11" t="n"/>
      <c r="C406" s="11" t="n"/>
      <c r="D406" s="11" t="n"/>
      <c r="E406" s="11" t="n"/>
      <c r="F406" s="11" t="n"/>
      <c r="G406" s="11" t="n"/>
      <c r="H406" s="11" t="n"/>
      <c r="I406" s="11" t="n"/>
      <c r="J406" s="11" t="n"/>
      <c r="K406" s="11" t="n"/>
      <c r="L406" s="11" t="n"/>
      <c r="M406" s="11" t="n"/>
      <c r="N406" s="11" t="n"/>
      <c r="O406" s="11" t="n"/>
      <c r="P406" s="11" t="n"/>
      <c r="Q406" s="11" t="n"/>
      <c r="R406" s="11" t="n"/>
      <c r="S406" s="11" t="n"/>
      <c r="T406" s="11" t="n"/>
      <c r="U406" s="11" t="n"/>
      <c r="V406" s="11" t="n"/>
      <c r="W406" s="11" t="n"/>
      <c r="X406" s="11" t="n"/>
      <c r="Y406" s="11" t="n"/>
      <c r="Z406" s="11" t="n"/>
      <c r="AA406" s="11" t="n"/>
      <c r="AB406" s="11" t="n"/>
      <c r="AC406" s="11" t="n"/>
      <c r="AD406" s="11" t="n"/>
      <c r="AE406" s="11" t="n"/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N406" s="11" t="n"/>
      <c r="AO406" s="11" t="n"/>
      <c r="AP406" s="11" t="n"/>
      <c r="AQ406" s="11" t="n"/>
      <c r="AR406" s="11" t="n"/>
      <c r="AS406" s="11" t="n"/>
      <c r="AT406" s="11" t="n"/>
      <c r="AU406" s="11" t="n"/>
      <c r="AV406" s="11" t="n"/>
      <c r="AW406" s="11" t="n"/>
      <c r="AX406" s="11" t="n"/>
      <c r="AY406" s="11" t="n"/>
      <c r="AZ406" s="11" t="n"/>
      <c r="BA406" s="11" t="n"/>
      <c r="BB406" s="11" t="n"/>
      <c r="BC406" s="11" t="n"/>
      <c r="BD406" s="11" t="n"/>
      <c r="BE406" s="11" t="n"/>
      <c r="BF406" s="11" t="n"/>
      <c r="BG406" s="11" t="n"/>
      <c r="BH406" s="11" t="n"/>
      <c r="BI406" s="11" t="n"/>
      <c r="BJ406" s="11" t="n"/>
      <c r="BK406" s="11" t="n"/>
      <c r="BL406" s="11" t="n"/>
      <c r="BM406" s="11" t="n"/>
      <c r="BN406" s="11" t="n"/>
      <c r="BO406" s="11" t="n"/>
      <c r="BP406" s="11" t="n"/>
      <c r="BQ406" s="11" t="n"/>
      <c r="BR406" s="11" t="n"/>
      <c r="BS406" s="11" t="n"/>
      <c r="BT406" s="11" t="n"/>
      <c r="BU406" s="11" t="n"/>
      <c r="BV406" s="11" t="n"/>
      <c r="BW406" s="11" t="n"/>
      <c r="BX406" s="11" t="n"/>
      <c r="BY406" s="11" t="n"/>
      <c r="BZ406" s="11" t="n"/>
      <c r="CA406" s="11" t="n"/>
      <c r="CB406" s="11" t="n"/>
      <c r="CC406" s="11" t="n"/>
      <c r="CD406" s="11" t="n"/>
      <c r="CE406" s="11" t="n"/>
      <c r="CF406" s="11" t="n"/>
      <c r="CG406" s="11" t="n"/>
      <c r="CH406" s="11" t="n"/>
      <c r="CI406" s="11" t="n"/>
      <c r="CJ406" s="11" t="n"/>
      <c r="CK406" s="11" t="n"/>
      <c r="CL406" s="11" t="n"/>
      <c r="CM406" s="11" t="n"/>
      <c r="CN406" s="11" t="n"/>
      <c r="CO406" s="11" t="n"/>
      <c r="CP406" s="11" t="n"/>
      <c r="CQ406" s="11" t="n"/>
      <c r="CR406" s="11" t="n"/>
      <c r="CS406" s="11" t="n"/>
      <c r="CT406" s="11" t="n"/>
      <c r="CU406" s="11" t="n"/>
      <c r="CV406" s="11" t="n"/>
      <c r="CW406" s="11" t="n"/>
      <c r="CX406" s="11" t="n"/>
      <c r="CY406" s="11" t="n"/>
      <c r="CZ406" s="11" t="n"/>
      <c r="DA406" s="11" t="n"/>
      <c r="DB406" s="11" t="n"/>
      <c r="DC406" s="11" t="n"/>
      <c r="DD406" s="11" t="n"/>
      <c r="DE406" s="11" t="n"/>
      <c r="DF406" s="11" t="n"/>
      <c r="DG406" s="11" t="n"/>
      <c r="DH406" s="11" t="n"/>
      <c r="DI406" s="11" t="n"/>
      <c r="DJ406" s="11" t="n"/>
      <c r="DK406" s="11" t="n"/>
    </row>
    <row r="407">
      <c r="A407" s="11" t="n"/>
      <c r="B407" s="11" t="n"/>
      <c r="C407" s="11" t="n"/>
      <c r="D407" s="11" t="n"/>
      <c r="E407" s="11" t="n"/>
      <c r="F407" s="11" t="n"/>
      <c r="G407" s="11" t="n"/>
      <c r="H407" s="11" t="n"/>
      <c r="I407" s="11" t="n"/>
      <c r="J407" s="11" t="n"/>
      <c r="K407" s="11" t="n"/>
      <c r="L407" s="11" t="n"/>
      <c r="M407" s="11" t="n"/>
      <c r="N407" s="11" t="n"/>
      <c r="O407" s="11" t="n"/>
      <c r="P407" s="11" t="n"/>
      <c r="Q407" s="11" t="n"/>
      <c r="R407" s="11" t="n"/>
      <c r="S407" s="11" t="n"/>
      <c r="T407" s="11" t="n"/>
      <c r="U407" s="11" t="n"/>
      <c r="V407" s="11" t="n"/>
      <c r="W407" s="11" t="n"/>
      <c r="X407" s="11" t="n"/>
      <c r="Y407" s="11" t="n"/>
      <c r="Z407" s="11" t="n"/>
      <c r="AA407" s="11" t="n"/>
      <c r="AB407" s="11" t="n"/>
      <c r="AC407" s="11" t="n"/>
      <c r="AD407" s="11" t="n"/>
      <c r="AE407" s="11" t="n"/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N407" s="11" t="n"/>
      <c r="AO407" s="11" t="n"/>
      <c r="AP407" s="11" t="n"/>
      <c r="AQ407" s="11" t="n"/>
      <c r="AR407" s="11" t="n"/>
      <c r="AS407" s="11" t="n"/>
      <c r="AT407" s="11" t="n"/>
      <c r="AU407" s="11" t="n"/>
      <c r="AV407" s="11" t="n"/>
      <c r="AW407" s="11" t="n"/>
      <c r="AX407" s="11" t="n"/>
      <c r="AY407" s="11" t="n"/>
      <c r="AZ407" s="11" t="n"/>
      <c r="BA407" s="11" t="n"/>
      <c r="BB407" s="11" t="n"/>
      <c r="BC407" s="11" t="n"/>
      <c r="BD407" s="11" t="n"/>
      <c r="BE407" s="11" t="n"/>
      <c r="BF407" s="11" t="n"/>
      <c r="BG407" s="11" t="n"/>
      <c r="BH407" s="11" t="n"/>
      <c r="BI407" s="11" t="n"/>
      <c r="BJ407" s="11" t="n"/>
      <c r="BK407" s="11" t="n"/>
      <c r="BL407" s="11" t="n"/>
      <c r="BM407" s="11" t="n"/>
      <c r="BN407" s="11" t="n"/>
      <c r="BO407" s="11" t="n"/>
      <c r="BP407" s="11" t="n"/>
      <c r="BQ407" s="11" t="n"/>
      <c r="BR407" s="11" t="n"/>
      <c r="BS407" s="11" t="n"/>
      <c r="BT407" s="11" t="n"/>
      <c r="BU407" s="11" t="n"/>
      <c r="BV407" s="11" t="n"/>
      <c r="BW407" s="11" t="n"/>
      <c r="BX407" s="11" t="n"/>
      <c r="BY407" s="11" t="n"/>
      <c r="BZ407" s="11" t="n"/>
      <c r="CA407" s="11" t="n"/>
      <c r="CB407" s="11" t="n"/>
      <c r="CC407" s="11" t="n"/>
      <c r="CD407" s="11" t="n"/>
      <c r="CE407" s="11" t="n"/>
      <c r="CF407" s="11" t="n"/>
      <c r="CG407" s="11" t="n"/>
      <c r="CH407" s="11" t="n"/>
      <c r="CI407" s="11" t="n"/>
      <c r="CJ407" s="11" t="n"/>
      <c r="CK407" s="11" t="n"/>
      <c r="CL407" s="11" t="n"/>
      <c r="CM407" s="11" t="n"/>
      <c r="CN407" s="11" t="n"/>
      <c r="CO407" s="11" t="n"/>
      <c r="CP407" s="11" t="n"/>
      <c r="CQ407" s="11" t="n"/>
      <c r="CR407" s="11" t="n"/>
      <c r="CS407" s="11" t="n"/>
      <c r="CT407" s="11" t="n"/>
      <c r="CU407" s="11" t="n"/>
      <c r="CV407" s="11" t="n"/>
      <c r="CW407" s="11" t="n"/>
      <c r="CX407" s="11" t="n"/>
      <c r="CY407" s="11" t="n"/>
      <c r="CZ407" s="11" t="n"/>
      <c r="DA407" s="11" t="n"/>
      <c r="DB407" s="11" t="n"/>
      <c r="DC407" s="11" t="n"/>
      <c r="DD407" s="11" t="n"/>
      <c r="DE407" s="11" t="n"/>
      <c r="DF407" s="11" t="n"/>
      <c r="DG407" s="11" t="n"/>
      <c r="DH407" s="11" t="n"/>
      <c r="DI407" s="11" t="n"/>
      <c r="DJ407" s="11" t="n"/>
      <c r="DK407" s="11" t="n"/>
    </row>
    <row r="408">
      <c r="A408" s="11" t="n"/>
      <c r="B408" s="11" t="n"/>
      <c r="C408" s="11" t="n"/>
      <c r="D408" s="11" t="n"/>
      <c r="E408" s="11" t="n"/>
      <c r="F408" s="11" t="n"/>
      <c r="G408" s="11" t="n"/>
      <c r="H408" s="11" t="n"/>
      <c r="I408" s="11" t="n"/>
      <c r="J408" s="11" t="n"/>
      <c r="K408" s="11" t="n"/>
      <c r="L408" s="11" t="n"/>
      <c r="M408" s="11" t="n"/>
      <c r="N408" s="11" t="n"/>
      <c r="O408" s="11" t="n"/>
      <c r="P408" s="11" t="n"/>
      <c r="Q408" s="11" t="n"/>
      <c r="R408" s="11" t="n"/>
      <c r="S408" s="11" t="n"/>
      <c r="T408" s="11" t="n"/>
      <c r="U408" s="11" t="n"/>
      <c r="V408" s="11" t="n"/>
      <c r="W408" s="11" t="n"/>
      <c r="X408" s="11" t="n"/>
      <c r="Y408" s="11" t="n"/>
      <c r="Z408" s="11" t="n"/>
      <c r="AA408" s="11" t="n"/>
      <c r="AB408" s="11" t="n"/>
      <c r="AC408" s="11" t="n"/>
      <c r="AD408" s="11" t="n"/>
      <c r="AE408" s="11" t="n"/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N408" s="11" t="n"/>
      <c r="AO408" s="11" t="n"/>
      <c r="AP408" s="11" t="n"/>
      <c r="AQ408" s="11" t="n"/>
      <c r="AR408" s="11" t="n"/>
      <c r="AS408" s="11" t="n"/>
      <c r="AT408" s="11" t="n"/>
      <c r="AU408" s="11" t="n"/>
      <c r="AV408" s="11" t="n"/>
      <c r="AW408" s="11" t="n"/>
      <c r="AX408" s="11" t="n"/>
      <c r="AY408" s="11" t="n"/>
      <c r="AZ408" s="11" t="n"/>
      <c r="BA408" s="11" t="n"/>
      <c r="BB408" s="11" t="n"/>
      <c r="BC408" s="11" t="n"/>
      <c r="BD408" s="11" t="n"/>
      <c r="BE408" s="11" t="n"/>
      <c r="BF408" s="11" t="n"/>
      <c r="BG408" s="11" t="n"/>
      <c r="BH408" s="11" t="n"/>
      <c r="BI408" s="11" t="n"/>
      <c r="BJ408" s="11" t="n"/>
      <c r="BK408" s="11" t="n"/>
      <c r="BL408" s="11" t="n"/>
      <c r="BM408" s="11" t="n"/>
      <c r="BN408" s="11" t="n"/>
      <c r="BO408" s="11" t="n"/>
      <c r="BP408" s="11" t="n"/>
      <c r="BQ408" s="11" t="n"/>
      <c r="BR408" s="11" t="n"/>
      <c r="BS408" s="11" t="n"/>
      <c r="BT408" s="11" t="n"/>
      <c r="BU408" s="11" t="n"/>
      <c r="BV408" s="11" t="n"/>
      <c r="BW408" s="11" t="n"/>
      <c r="BX408" s="11" t="n"/>
      <c r="BY408" s="11" t="n"/>
      <c r="BZ408" s="11" t="n"/>
      <c r="CA408" s="11" t="n"/>
      <c r="CB408" s="11" t="n"/>
      <c r="CC408" s="11" t="n"/>
      <c r="CD408" s="11" t="n"/>
      <c r="CE408" s="11" t="n"/>
      <c r="CF408" s="11" t="n"/>
      <c r="CG408" s="11" t="n"/>
      <c r="CH408" s="11" t="n"/>
      <c r="CI408" s="11" t="n"/>
      <c r="CJ408" s="11" t="n"/>
      <c r="CK408" s="11" t="n"/>
      <c r="CL408" s="11" t="n"/>
      <c r="CM408" s="11" t="n"/>
      <c r="CN408" s="11" t="n"/>
      <c r="CO408" s="11" t="n"/>
      <c r="CP408" s="11" t="n"/>
      <c r="CQ408" s="11" t="n"/>
      <c r="CR408" s="11" t="n"/>
      <c r="CS408" s="11" t="n"/>
      <c r="CT408" s="11" t="n"/>
      <c r="CU408" s="11" t="n"/>
      <c r="CV408" s="11" t="n"/>
      <c r="CW408" s="11" t="n"/>
      <c r="CX408" s="11" t="n"/>
      <c r="CY408" s="11" t="n"/>
      <c r="CZ408" s="11" t="n"/>
      <c r="DA408" s="11" t="n"/>
      <c r="DB408" s="11" t="n"/>
      <c r="DC408" s="11" t="n"/>
      <c r="DD408" s="11" t="n"/>
      <c r="DE408" s="11" t="n"/>
      <c r="DF408" s="11" t="n"/>
      <c r="DG408" s="11" t="n"/>
      <c r="DH408" s="11" t="n"/>
      <c r="DI408" s="11" t="n"/>
      <c r="DJ408" s="11" t="n"/>
      <c r="DK408" s="11" t="n"/>
    </row>
    <row r="409">
      <c r="A409" s="11" t="n"/>
      <c r="B409" s="11" t="n"/>
      <c r="C409" s="11" t="n"/>
      <c r="D409" s="11" t="n"/>
      <c r="E409" s="11" t="n"/>
      <c r="F409" s="11" t="n"/>
      <c r="G409" s="11" t="n"/>
      <c r="H409" s="11" t="n"/>
      <c r="I409" s="11" t="n"/>
      <c r="J409" s="11" t="n"/>
      <c r="K409" s="11" t="n"/>
      <c r="L409" s="11" t="n"/>
      <c r="M409" s="11" t="n"/>
      <c r="N409" s="11" t="n"/>
      <c r="O409" s="11" t="n"/>
      <c r="P409" s="11" t="n"/>
      <c r="Q409" s="11" t="n"/>
      <c r="R409" s="11" t="n"/>
      <c r="S409" s="11" t="n"/>
      <c r="T409" s="11" t="n"/>
      <c r="U409" s="11" t="n"/>
      <c r="V409" s="11" t="n"/>
      <c r="W409" s="11" t="n"/>
      <c r="X409" s="11" t="n"/>
      <c r="Y409" s="11" t="n"/>
      <c r="Z409" s="11" t="n"/>
      <c r="AA409" s="11" t="n"/>
      <c r="AB409" s="11" t="n"/>
      <c r="AC409" s="11" t="n"/>
      <c r="AD409" s="11" t="n"/>
      <c r="AE409" s="11" t="n"/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N409" s="11" t="n"/>
      <c r="AO409" s="11" t="n"/>
      <c r="AP409" s="11" t="n"/>
      <c r="AQ409" s="11" t="n"/>
      <c r="AR409" s="11" t="n"/>
      <c r="AS409" s="11" t="n"/>
      <c r="AT409" s="11" t="n"/>
      <c r="AU409" s="11" t="n"/>
      <c r="AV409" s="11" t="n"/>
      <c r="AW409" s="11" t="n"/>
      <c r="AX409" s="11" t="n"/>
      <c r="AY409" s="11" t="n"/>
      <c r="AZ409" s="11" t="n"/>
      <c r="BA409" s="11" t="n"/>
      <c r="BB409" s="11" t="n"/>
      <c r="BC409" s="11" t="n"/>
      <c r="BD409" s="11" t="n"/>
      <c r="BE409" s="11" t="n"/>
      <c r="BF409" s="11" t="n"/>
      <c r="BG409" s="11" t="n"/>
      <c r="BH409" s="11" t="n"/>
      <c r="BI409" s="11" t="n"/>
      <c r="BJ409" s="11" t="n"/>
      <c r="BK409" s="11" t="n"/>
      <c r="BL409" s="11" t="n"/>
      <c r="BM409" s="11" t="n"/>
      <c r="BN409" s="11" t="n"/>
      <c r="BO409" s="11" t="n"/>
      <c r="BP409" s="11" t="n"/>
      <c r="BQ409" s="11" t="n"/>
      <c r="BR409" s="11" t="n"/>
      <c r="BS409" s="11" t="n"/>
      <c r="BT409" s="11" t="n"/>
      <c r="BU409" s="11" t="n"/>
      <c r="BV409" s="11" t="n"/>
      <c r="BW409" s="11" t="n"/>
      <c r="BX409" s="11" t="n"/>
      <c r="BY409" s="11" t="n"/>
      <c r="BZ409" s="11" t="n"/>
      <c r="CA409" s="11" t="n"/>
      <c r="CB409" s="11" t="n"/>
      <c r="CC409" s="11" t="n"/>
      <c r="CD409" s="11" t="n"/>
      <c r="CE409" s="11" t="n"/>
      <c r="CF409" s="11" t="n"/>
      <c r="CG409" s="11" t="n"/>
      <c r="CH409" s="11" t="n"/>
      <c r="CI409" s="11" t="n"/>
      <c r="CJ409" s="11" t="n"/>
      <c r="CK409" s="11" t="n"/>
      <c r="CL409" s="11" t="n"/>
      <c r="CM409" s="11" t="n"/>
      <c r="CN409" s="11" t="n"/>
      <c r="CO409" s="11" t="n"/>
      <c r="CP409" s="11" t="n"/>
      <c r="CQ409" s="11" t="n"/>
      <c r="CR409" s="11" t="n"/>
      <c r="CS409" s="11" t="n"/>
      <c r="CT409" s="11" t="n"/>
      <c r="CU409" s="11" t="n"/>
      <c r="CV409" s="11" t="n"/>
      <c r="CW409" s="11" t="n"/>
      <c r="CX409" s="11" t="n"/>
      <c r="CY409" s="11" t="n"/>
      <c r="CZ409" s="11" t="n"/>
      <c r="DA409" s="11" t="n"/>
      <c r="DB409" s="11" t="n"/>
      <c r="DC409" s="11" t="n"/>
      <c r="DD409" s="11" t="n"/>
      <c r="DE409" s="11" t="n"/>
      <c r="DF409" s="11" t="n"/>
      <c r="DG409" s="11" t="n"/>
      <c r="DH409" s="11" t="n"/>
      <c r="DI409" s="11" t="n"/>
      <c r="DJ409" s="11" t="n"/>
      <c r="DK409" s="11" t="n"/>
    </row>
    <row r="410">
      <c r="A410" s="11" t="n"/>
      <c r="B410" s="11" t="n"/>
      <c r="C410" s="11" t="n"/>
      <c r="D410" s="11" t="n"/>
      <c r="E410" s="11" t="n"/>
      <c r="F410" s="11" t="n"/>
      <c r="G410" s="11" t="n"/>
      <c r="H410" s="11" t="n"/>
      <c r="I410" s="11" t="n"/>
      <c r="J410" s="11" t="n"/>
      <c r="K410" s="11" t="n"/>
      <c r="L410" s="11" t="n"/>
      <c r="M410" s="11" t="n"/>
      <c r="N410" s="11" t="n"/>
      <c r="O410" s="11" t="n"/>
      <c r="P410" s="11" t="n"/>
      <c r="Q410" s="11" t="n"/>
      <c r="R410" s="11" t="n"/>
      <c r="S410" s="11" t="n"/>
      <c r="T410" s="11" t="n"/>
      <c r="U410" s="11" t="n"/>
      <c r="V410" s="11" t="n"/>
      <c r="W410" s="11" t="n"/>
      <c r="X410" s="11" t="n"/>
      <c r="Y410" s="11" t="n"/>
      <c r="Z410" s="11" t="n"/>
      <c r="AA410" s="11" t="n"/>
      <c r="AB410" s="11" t="n"/>
      <c r="AC410" s="11" t="n"/>
      <c r="AD410" s="11" t="n"/>
      <c r="AE410" s="11" t="n"/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N410" s="11" t="n"/>
      <c r="AO410" s="11" t="n"/>
      <c r="AP410" s="11" t="n"/>
      <c r="AQ410" s="11" t="n"/>
      <c r="AR410" s="11" t="n"/>
      <c r="AS410" s="11" t="n"/>
      <c r="AT410" s="11" t="n"/>
      <c r="AU410" s="11" t="n"/>
      <c r="AV410" s="11" t="n"/>
      <c r="AW410" s="11" t="n"/>
      <c r="AX410" s="11" t="n"/>
      <c r="AY410" s="11" t="n"/>
      <c r="AZ410" s="11" t="n"/>
      <c r="BA410" s="11" t="n"/>
      <c r="BB410" s="11" t="n"/>
      <c r="BC410" s="11" t="n"/>
      <c r="BD410" s="11" t="n"/>
      <c r="BE410" s="11" t="n"/>
      <c r="BF410" s="11" t="n"/>
      <c r="BG410" s="11" t="n"/>
      <c r="BH410" s="11" t="n"/>
      <c r="BI410" s="11" t="n"/>
      <c r="BJ410" s="11" t="n"/>
      <c r="BK410" s="11" t="n"/>
      <c r="BL410" s="11" t="n"/>
      <c r="BM410" s="11" t="n"/>
      <c r="BN410" s="11" t="n"/>
      <c r="BO410" s="11" t="n"/>
      <c r="BP410" s="11" t="n"/>
      <c r="BQ410" s="11" t="n"/>
      <c r="BR410" s="11" t="n"/>
      <c r="BS410" s="11" t="n"/>
      <c r="BT410" s="11" t="n"/>
      <c r="BU410" s="11" t="n"/>
      <c r="BV410" s="11" t="n"/>
      <c r="BW410" s="11" t="n"/>
      <c r="BX410" s="11" t="n"/>
      <c r="BY410" s="11" t="n"/>
      <c r="BZ410" s="11" t="n"/>
      <c r="CA410" s="11" t="n"/>
      <c r="CB410" s="11" t="n"/>
      <c r="CC410" s="11" t="n"/>
      <c r="CD410" s="11" t="n"/>
      <c r="CE410" s="11" t="n"/>
      <c r="CF410" s="11" t="n"/>
      <c r="CG410" s="11" t="n"/>
      <c r="CH410" s="11" t="n"/>
      <c r="CI410" s="11" t="n"/>
      <c r="CJ410" s="11" t="n"/>
      <c r="CK410" s="11" t="n"/>
      <c r="CL410" s="11" t="n"/>
      <c r="CM410" s="11" t="n"/>
      <c r="CN410" s="11" t="n"/>
      <c r="CO410" s="11" t="n"/>
      <c r="CP410" s="11" t="n"/>
      <c r="CQ410" s="11" t="n"/>
      <c r="CR410" s="11" t="n"/>
      <c r="CS410" s="11" t="n"/>
      <c r="CT410" s="11" t="n"/>
      <c r="CU410" s="11" t="n"/>
      <c r="CV410" s="11" t="n"/>
      <c r="CW410" s="11" t="n"/>
      <c r="CX410" s="11" t="n"/>
      <c r="CY410" s="11" t="n"/>
      <c r="CZ410" s="11" t="n"/>
      <c r="DA410" s="11" t="n"/>
      <c r="DB410" s="11" t="n"/>
      <c r="DC410" s="11" t="n"/>
      <c r="DD410" s="11" t="n"/>
      <c r="DE410" s="11" t="n"/>
      <c r="DF410" s="11" t="n"/>
      <c r="DG410" s="11" t="n"/>
      <c r="DH410" s="11" t="n"/>
      <c r="DI410" s="11" t="n"/>
      <c r="DJ410" s="11" t="n"/>
      <c r="DK410" s="11" t="n"/>
    </row>
    <row r="411">
      <c r="A411" s="11" t="n"/>
      <c r="B411" s="11" t="n"/>
      <c r="C411" s="11" t="n"/>
      <c r="D411" s="11" t="n"/>
      <c r="E411" s="11" t="n"/>
      <c r="F411" s="11" t="n"/>
      <c r="G411" s="11" t="n"/>
      <c r="H411" s="11" t="n"/>
      <c r="I411" s="11" t="n"/>
      <c r="J411" s="11" t="n"/>
      <c r="K411" s="11" t="n"/>
      <c r="L411" s="11" t="n"/>
      <c r="M411" s="11" t="n"/>
      <c r="N411" s="11" t="n"/>
      <c r="O411" s="11" t="n"/>
      <c r="P411" s="11" t="n"/>
      <c r="Q411" s="11" t="n"/>
      <c r="R411" s="11" t="n"/>
      <c r="S411" s="11" t="n"/>
      <c r="T411" s="11" t="n"/>
      <c r="U411" s="11" t="n"/>
      <c r="V411" s="11" t="n"/>
      <c r="W411" s="11" t="n"/>
      <c r="X411" s="11" t="n"/>
      <c r="Y411" s="11" t="n"/>
      <c r="Z411" s="11" t="n"/>
      <c r="AA411" s="11" t="n"/>
      <c r="AB411" s="11" t="n"/>
      <c r="AC411" s="11" t="n"/>
      <c r="AD411" s="11" t="n"/>
      <c r="AE411" s="11" t="n"/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N411" s="11" t="n"/>
      <c r="AO411" s="11" t="n"/>
      <c r="AP411" s="11" t="n"/>
      <c r="AQ411" s="11" t="n"/>
      <c r="AR411" s="11" t="n"/>
      <c r="AS411" s="11" t="n"/>
      <c r="AT411" s="11" t="n"/>
      <c r="AU411" s="11" t="n"/>
      <c r="AV411" s="11" t="n"/>
      <c r="AW411" s="11" t="n"/>
      <c r="AX411" s="11" t="n"/>
      <c r="AY411" s="11" t="n"/>
      <c r="AZ411" s="11" t="n"/>
      <c r="BA411" s="11" t="n"/>
      <c r="BB411" s="11" t="n"/>
      <c r="BC411" s="11" t="n"/>
      <c r="BD411" s="11" t="n"/>
      <c r="BE411" s="11" t="n"/>
      <c r="BF411" s="11" t="n"/>
      <c r="BG411" s="11" t="n"/>
      <c r="BH411" s="11" t="n"/>
      <c r="BI411" s="11" t="n"/>
      <c r="BJ411" s="11" t="n"/>
      <c r="BK411" s="11" t="n"/>
      <c r="BL411" s="11" t="n"/>
      <c r="BM411" s="11" t="n"/>
      <c r="BN411" s="11" t="n"/>
      <c r="BO411" s="11" t="n"/>
      <c r="BP411" s="11" t="n"/>
      <c r="BQ411" s="11" t="n"/>
      <c r="BR411" s="11" t="n"/>
      <c r="BS411" s="11" t="n"/>
      <c r="BT411" s="11" t="n"/>
      <c r="BU411" s="11" t="n"/>
      <c r="BV411" s="11" t="n"/>
      <c r="BW411" s="11" t="n"/>
      <c r="BX411" s="11" t="n"/>
      <c r="BY411" s="11" t="n"/>
      <c r="BZ411" s="11" t="n"/>
      <c r="CA411" s="11" t="n"/>
      <c r="CB411" s="11" t="n"/>
      <c r="CC411" s="11" t="n"/>
      <c r="CD411" s="11" t="n"/>
      <c r="CE411" s="11" t="n"/>
      <c r="CF411" s="11" t="n"/>
      <c r="CG411" s="11" t="n"/>
      <c r="CH411" s="11" t="n"/>
      <c r="CI411" s="11" t="n"/>
      <c r="CJ411" s="11" t="n"/>
      <c r="CK411" s="11" t="n"/>
      <c r="CL411" s="11" t="n"/>
      <c r="CM411" s="11" t="n"/>
      <c r="CN411" s="11" t="n"/>
      <c r="CO411" s="11" t="n"/>
      <c r="CP411" s="11" t="n"/>
      <c r="CQ411" s="11" t="n"/>
      <c r="CR411" s="11" t="n"/>
      <c r="CS411" s="11" t="n"/>
      <c r="CT411" s="11" t="n"/>
      <c r="CU411" s="11" t="n"/>
      <c r="CV411" s="11" t="n"/>
      <c r="CW411" s="11" t="n"/>
      <c r="CX411" s="11" t="n"/>
      <c r="CY411" s="11" t="n"/>
      <c r="CZ411" s="11" t="n"/>
      <c r="DA411" s="11" t="n"/>
      <c r="DB411" s="11" t="n"/>
      <c r="DC411" s="11" t="n"/>
      <c r="DD411" s="11" t="n"/>
      <c r="DE411" s="11" t="n"/>
      <c r="DF411" s="11" t="n"/>
      <c r="DG411" s="11" t="n"/>
      <c r="DH411" s="11" t="n"/>
      <c r="DI411" s="11" t="n"/>
      <c r="DJ411" s="11" t="n"/>
      <c r="DK411" s="11" t="n"/>
    </row>
    <row r="412">
      <c r="A412" s="11" t="n"/>
      <c r="B412" s="11" t="n"/>
      <c r="C412" s="11" t="n"/>
      <c r="D412" s="11" t="n"/>
      <c r="E412" s="11" t="n"/>
      <c r="F412" s="11" t="n"/>
      <c r="G412" s="11" t="n"/>
      <c r="H412" s="11" t="n"/>
      <c r="I412" s="11" t="n"/>
      <c r="J412" s="11" t="n"/>
      <c r="K412" s="11" t="n"/>
      <c r="L412" s="11" t="n"/>
      <c r="M412" s="11" t="n"/>
      <c r="N412" s="11" t="n"/>
      <c r="O412" s="11" t="n"/>
      <c r="P412" s="11" t="n"/>
      <c r="Q412" s="11" t="n"/>
      <c r="R412" s="11" t="n"/>
      <c r="S412" s="11" t="n"/>
      <c r="T412" s="11" t="n"/>
      <c r="U412" s="11" t="n"/>
      <c r="V412" s="11" t="n"/>
      <c r="W412" s="11" t="n"/>
      <c r="X412" s="11" t="n"/>
      <c r="Y412" s="11" t="n"/>
      <c r="Z412" s="11" t="n"/>
      <c r="AA412" s="11" t="n"/>
      <c r="AB412" s="11" t="n"/>
      <c r="AC412" s="11" t="n"/>
      <c r="AD412" s="11" t="n"/>
      <c r="AE412" s="11" t="n"/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N412" s="11" t="n"/>
      <c r="AO412" s="11" t="n"/>
      <c r="AP412" s="11" t="n"/>
      <c r="AQ412" s="11" t="n"/>
      <c r="AR412" s="11" t="n"/>
      <c r="AS412" s="11" t="n"/>
      <c r="AT412" s="11" t="n"/>
      <c r="AU412" s="11" t="n"/>
      <c r="AV412" s="11" t="n"/>
      <c r="AW412" s="11" t="n"/>
      <c r="AX412" s="11" t="n"/>
      <c r="AY412" s="11" t="n"/>
      <c r="AZ412" s="11" t="n"/>
      <c r="BA412" s="11" t="n"/>
      <c r="BB412" s="11" t="n"/>
      <c r="BC412" s="11" t="n"/>
      <c r="BD412" s="11" t="n"/>
      <c r="BE412" s="11" t="n"/>
      <c r="BF412" s="11" t="n"/>
      <c r="BG412" s="11" t="n"/>
      <c r="BH412" s="11" t="n"/>
      <c r="BI412" s="11" t="n"/>
      <c r="BJ412" s="11" t="n"/>
      <c r="BK412" s="11" t="n"/>
      <c r="BL412" s="11" t="n"/>
      <c r="BM412" s="11" t="n"/>
      <c r="BN412" s="11" t="n"/>
      <c r="BO412" s="11" t="n"/>
      <c r="BP412" s="11" t="n"/>
      <c r="BQ412" s="11" t="n"/>
      <c r="BR412" s="11" t="n"/>
      <c r="BS412" s="11" t="n"/>
      <c r="BT412" s="11" t="n"/>
      <c r="BU412" s="11" t="n"/>
      <c r="BV412" s="11" t="n"/>
      <c r="BW412" s="11" t="n"/>
      <c r="BX412" s="11" t="n"/>
      <c r="BY412" s="11" t="n"/>
      <c r="BZ412" s="11" t="n"/>
      <c r="CA412" s="11" t="n"/>
      <c r="CB412" s="11" t="n"/>
      <c r="CC412" s="11" t="n"/>
      <c r="CD412" s="11" t="n"/>
      <c r="CE412" s="11" t="n"/>
      <c r="CF412" s="11" t="n"/>
      <c r="CG412" s="11" t="n"/>
      <c r="CH412" s="11" t="n"/>
      <c r="CI412" s="11" t="n"/>
      <c r="CJ412" s="11" t="n"/>
      <c r="CK412" s="11" t="n"/>
      <c r="CL412" s="11" t="n"/>
      <c r="CM412" s="11" t="n"/>
      <c r="CN412" s="11" t="n"/>
      <c r="CO412" s="11" t="n"/>
      <c r="CP412" s="11" t="n"/>
      <c r="CQ412" s="11" t="n"/>
      <c r="CR412" s="11" t="n"/>
      <c r="CS412" s="11" t="n"/>
      <c r="CT412" s="11" t="n"/>
      <c r="CU412" s="11" t="n"/>
      <c r="CV412" s="11" t="n"/>
      <c r="CW412" s="11" t="n"/>
      <c r="CX412" s="11" t="n"/>
      <c r="CY412" s="11" t="n"/>
      <c r="CZ412" s="11" t="n"/>
      <c r="DA412" s="11" t="n"/>
      <c r="DB412" s="11" t="n"/>
      <c r="DC412" s="11" t="n"/>
      <c r="DD412" s="11" t="n"/>
      <c r="DE412" s="11" t="n"/>
      <c r="DF412" s="11" t="n"/>
      <c r="DG412" s="11" t="n"/>
      <c r="DH412" s="11" t="n"/>
      <c r="DI412" s="11" t="n"/>
      <c r="DJ412" s="11" t="n"/>
      <c r="DK412" s="11" t="n"/>
    </row>
    <row r="413">
      <c r="A413" s="11" t="n"/>
      <c r="B413" s="11" t="n"/>
      <c r="C413" s="11" t="n"/>
      <c r="D413" s="11" t="n"/>
      <c r="E413" s="11" t="n"/>
      <c r="F413" s="11" t="n"/>
      <c r="G413" s="11" t="n"/>
      <c r="H413" s="11" t="n"/>
      <c r="I413" s="11" t="n"/>
      <c r="J413" s="11" t="n"/>
      <c r="K413" s="11" t="n"/>
      <c r="L413" s="11" t="n"/>
      <c r="M413" s="11" t="n"/>
      <c r="N413" s="11" t="n"/>
      <c r="O413" s="11" t="n"/>
      <c r="P413" s="11" t="n"/>
      <c r="Q413" s="11" t="n"/>
      <c r="R413" s="11" t="n"/>
      <c r="S413" s="11" t="n"/>
      <c r="T413" s="11" t="n"/>
      <c r="U413" s="11" t="n"/>
      <c r="V413" s="11" t="n"/>
      <c r="W413" s="11" t="n"/>
      <c r="X413" s="11" t="n"/>
      <c r="Y413" s="11" t="n"/>
      <c r="Z413" s="11" t="n"/>
      <c r="AA413" s="11" t="n"/>
      <c r="AB413" s="11" t="n"/>
      <c r="AC413" s="11" t="n"/>
      <c r="AD413" s="11" t="n"/>
      <c r="AE413" s="11" t="n"/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N413" s="11" t="n"/>
      <c r="AO413" s="11" t="n"/>
      <c r="AP413" s="11" t="n"/>
      <c r="AQ413" s="11" t="n"/>
      <c r="AR413" s="11" t="n"/>
      <c r="AS413" s="11" t="n"/>
      <c r="AT413" s="11" t="n"/>
      <c r="AU413" s="11" t="n"/>
      <c r="AV413" s="11" t="n"/>
      <c r="AW413" s="11" t="n"/>
      <c r="AX413" s="11" t="n"/>
      <c r="AY413" s="11" t="n"/>
      <c r="AZ413" s="11" t="n"/>
      <c r="BA413" s="11" t="n"/>
      <c r="BB413" s="11" t="n"/>
      <c r="BC413" s="11" t="n"/>
      <c r="BD413" s="11" t="n"/>
      <c r="BE413" s="11" t="n"/>
      <c r="BF413" s="11" t="n"/>
      <c r="BG413" s="11" t="n"/>
      <c r="BH413" s="11" t="n"/>
      <c r="BI413" s="11" t="n"/>
      <c r="BJ413" s="11" t="n"/>
      <c r="BK413" s="11" t="n"/>
      <c r="BL413" s="11" t="n"/>
      <c r="BM413" s="11" t="n"/>
      <c r="BN413" s="11" t="n"/>
      <c r="BO413" s="11" t="n"/>
      <c r="BP413" s="11" t="n"/>
      <c r="BQ413" s="11" t="n"/>
      <c r="BR413" s="11" t="n"/>
      <c r="BS413" s="11" t="n"/>
      <c r="BT413" s="11" t="n"/>
      <c r="BU413" s="11" t="n"/>
      <c r="BV413" s="11" t="n"/>
      <c r="BW413" s="11" t="n"/>
      <c r="BX413" s="11" t="n"/>
      <c r="BY413" s="11" t="n"/>
      <c r="BZ413" s="11" t="n"/>
      <c r="CA413" s="11" t="n"/>
      <c r="CB413" s="11" t="n"/>
      <c r="CC413" s="11" t="n"/>
      <c r="CD413" s="11" t="n"/>
      <c r="CE413" s="11" t="n"/>
      <c r="CF413" s="11" t="n"/>
      <c r="CG413" s="11" t="n"/>
      <c r="CH413" s="11" t="n"/>
      <c r="CI413" s="11" t="n"/>
      <c r="CJ413" s="11" t="n"/>
      <c r="CK413" s="11" t="n"/>
      <c r="CL413" s="11" t="n"/>
      <c r="CM413" s="11" t="n"/>
      <c r="CN413" s="11" t="n"/>
      <c r="CO413" s="11" t="n"/>
      <c r="CP413" s="11" t="n"/>
      <c r="CQ413" s="11" t="n"/>
      <c r="CR413" s="11" t="n"/>
      <c r="CS413" s="11" t="n"/>
      <c r="CT413" s="11" t="n"/>
      <c r="CU413" s="11" t="n"/>
      <c r="CV413" s="11" t="n"/>
      <c r="CW413" s="11" t="n"/>
      <c r="CX413" s="11" t="n"/>
      <c r="CY413" s="11" t="n"/>
      <c r="CZ413" s="11" t="n"/>
      <c r="DA413" s="11" t="n"/>
      <c r="DB413" s="11" t="n"/>
      <c r="DC413" s="11" t="n"/>
      <c r="DD413" s="11" t="n"/>
      <c r="DE413" s="11" t="n"/>
      <c r="DF413" s="11" t="n"/>
      <c r="DG413" s="11" t="n"/>
      <c r="DH413" s="11" t="n"/>
      <c r="DI413" s="11" t="n"/>
      <c r="DJ413" s="11" t="n"/>
      <c r="DK413" s="11" t="n"/>
    </row>
    <row r="414">
      <c r="A414" s="11" t="n"/>
      <c r="B414" s="11" t="n"/>
      <c r="C414" s="11" t="n"/>
      <c r="D414" s="11" t="n"/>
      <c r="E414" s="11" t="n"/>
      <c r="F414" s="11" t="n"/>
      <c r="G414" s="11" t="n"/>
      <c r="H414" s="11" t="n"/>
      <c r="I414" s="11" t="n"/>
      <c r="J414" s="11" t="n"/>
      <c r="K414" s="11" t="n"/>
      <c r="L414" s="11" t="n"/>
      <c r="M414" s="11" t="n"/>
      <c r="N414" s="11" t="n"/>
      <c r="O414" s="11" t="n"/>
      <c r="P414" s="11" t="n"/>
      <c r="Q414" s="11" t="n"/>
      <c r="R414" s="11" t="n"/>
      <c r="S414" s="11" t="n"/>
      <c r="T414" s="11" t="n"/>
      <c r="U414" s="11" t="n"/>
      <c r="V414" s="11" t="n"/>
      <c r="W414" s="11" t="n"/>
      <c r="X414" s="11" t="n"/>
      <c r="Y414" s="11" t="n"/>
      <c r="Z414" s="11" t="n"/>
      <c r="AA414" s="11" t="n"/>
      <c r="AB414" s="11" t="n"/>
      <c r="AC414" s="11" t="n"/>
      <c r="AD414" s="11" t="n"/>
      <c r="AE414" s="11" t="n"/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N414" s="11" t="n"/>
      <c r="AO414" s="11" t="n"/>
      <c r="AP414" s="11" t="n"/>
      <c r="AQ414" s="11" t="n"/>
      <c r="AR414" s="11" t="n"/>
      <c r="AS414" s="11" t="n"/>
      <c r="AT414" s="11" t="n"/>
      <c r="AU414" s="11" t="n"/>
      <c r="AV414" s="11" t="n"/>
      <c r="AW414" s="11" t="n"/>
      <c r="AX414" s="11" t="n"/>
      <c r="AY414" s="11" t="n"/>
      <c r="AZ414" s="11" t="n"/>
      <c r="BA414" s="11" t="n"/>
      <c r="BB414" s="11" t="n"/>
      <c r="BC414" s="11" t="n"/>
      <c r="BD414" s="11" t="n"/>
      <c r="BE414" s="11" t="n"/>
      <c r="BF414" s="11" t="n"/>
      <c r="BG414" s="11" t="n"/>
      <c r="BH414" s="11" t="n"/>
      <c r="BI414" s="11" t="n"/>
      <c r="BJ414" s="11" t="n"/>
      <c r="BK414" s="11" t="n"/>
      <c r="BL414" s="11" t="n"/>
      <c r="BM414" s="11" t="n"/>
      <c r="BN414" s="11" t="n"/>
      <c r="BO414" s="11" t="n"/>
      <c r="BP414" s="11" t="n"/>
      <c r="BQ414" s="11" t="n"/>
      <c r="BR414" s="11" t="n"/>
      <c r="BS414" s="11" t="n"/>
      <c r="BT414" s="11" t="n"/>
      <c r="BU414" s="11" t="n"/>
      <c r="BV414" s="11" t="n"/>
      <c r="BW414" s="11" t="n"/>
      <c r="BX414" s="11" t="n"/>
      <c r="BY414" s="11" t="n"/>
      <c r="BZ414" s="11" t="n"/>
      <c r="CA414" s="11" t="n"/>
      <c r="CB414" s="11" t="n"/>
      <c r="CC414" s="11" t="n"/>
      <c r="CD414" s="11" t="n"/>
      <c r="CE414" s="11" t="n"/>
      <c r="CF414" s="11" t="n"/>
      <c r="CG414" s="11" t="n"/>
      <c r="CH414" s="11" t="n"/>
      <c r="CI414" s="11" t="n"/>
      <c r="CJ414" s="11" t="n"/>
      <c r="CK414" s="11" t="n"/>
      <c r="CL414" s="11" t="n"/>
      <c r="CM414" s="11" t="n"/>
      <c r="CN414" s="11" t="n"/>
      <c r="CO414" s="11" t="n"/>
      <c r="CP414" s="11" t="n"/>
      <c r="CQ414" s="11" t="n"/>
      <c r="CR414" s="11" t="n"/>
      <c r="CS414" s="11" t="n"/>
      <c r="CT414" s="11" t="n"/>
      <c r="CU414" s="11" t="n"/>
      <c r="CV414" s="11" t="n"/>
      <c r="CW414" s="11" t="n"/>
      <c r="CX414" s="11" t="n"/>
      <c r="CY414" s="11" t="n"/>
      <c r="CZ414" s="11" t="n"/>
      <c r="DA414" s="11" t="n"/>
      <c r="DB414" s="11" t="n"/>
      <c r="DC414" s="11" t="n"/>
      <c r="DD414" s="11" t="n"/>
      <c r="DE414" s="11" t="n"/>
      <c r="DF414" s="11" t="n"/>
      <c r="DG414" s="11" t="n"/>
      <c r="DH414" s="11" t="n"/>
      <c r="DI414" s="11" t="n"/>
      <c r="DJ414" s="11" t="n"/>
      <c r="DK414" s="11" t="n"/>
    </row>
    <row r="415">
      <c r="A415" s="11" t="n"/>
      <c r="B415" s="11" t="n"/>
      <c r="C415" s="11" t="n"/>
      <c r="D415" s="11" t="n"/>
      <c r="E415" s="11" t="n"/>
      <c r="F415" s="11" t="n"/>
      <c r="G415" s="11" t="n"/>
      <c r="H415" s="11" t="n"/>
      <c r="I415" s="11" t="n"/>
      <c r="J415" s="11" t="n"/>
      <c r="K415" s="11" t="n"/>
      <c r="L415" s="11" t="n"/>
      <c r="M415" s="11" t="n"/>
      <c r="N415" s="11" t="n"/>
      <c r="O415" s="11" t="n"/>
      <c r="P415" s="11" t="n"/>
      <c r="Q415" s="11" t="n"/>
      <c r="R415" s="11" t="n"/>
      <c r="S415" s="11" t="n"/>
      <c r="T415" s="11" t="n"/>
      <c r="U415" s="11" t="n"/>
      <c r="V415" s="11" t="n"/>
      <c r="W415" s="11" t="n"/>
      <c r="X415" s="11" t="n"/>
      <c r="Y415" s="11" t="n"/>
      <c r="Z415" s="11" t="n"/>
      <c r="AA415" s="11" t="n"/>
      <c r="AB415" s="11" t="n"/>
      <c r="AC415" s="11" t="n"/>
      <c r="AD415" s="11" t="n"/>
      <c r="AE415" s="11" t="n"/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N415" s="11" t="n"/>
      <c r="AO415" s="11" t="n"/>
      <c r="AP415" s="11" t="n"/>
      <c r="AQ415" s="11" t="n"/>
      <c r="AR415" s="11" t="n"/>
      <c r="AS415" s="11" t="n"/>
      <c r="AT415" s="11" t="n"/>
      <c r="AU415" s="11" t="n"/>
      <c r="AV415" s="11" t="n"/>
      <c r="AW415" s="11" t="n"/>
      <c r="AX415" s="11" t="n"/>
      <c r="AY415" s="11" t="n"/>
      <c r="AZ415" s="11" t="n"/>
      <c r="BA415" s="11" t="n"/>
      <c r="BB415" s="11" t="n"/>
      <c r="BC415" s="11" t="n"/>
      <c r="BD415" s="11" t="n"/>
      <c r="BE415" s="11" t="n"/>
      <c r="BF415" s="11" t="n"/>
      <c r="BG415" s="11" t="n"/>
      <c r="BH415" s="11" t="n"/>
      <c r="BI415" s="11" t="n"/>
      <c r="BJ415" s="11" t="n"/>
      <c r="BK415" s="11" t="n"/>
      <c r="BL415" s="11" t="n"/>
      <c r="BM415" s="11" t="n"/>
      <c r="BN415" s="11" t="n"/>
      <c r="BO415" s="11" t="n"/>
      <c r="BP415" s="11" t="n"/>
      <c r="BQ415" s="11" t="n"/>
      <c r="BR415" s="11" t="n"/>
      <c r="BS415" s="11" t="n"/>
      <c r="BT415" s="11" t="n"/>
      <c r="BU415" s="11" t="n"/>
      <c r="BV415" s="11" t="n"/>
      <c r="BW415" s="11" t="n"/>
      <c r="BX415" s="11" t="n"/>
      <c r="BY415" s="11" t="n"/>
      <c r="BZ415" s="11" t="n"/>
      <c r="CA415" s="11" t="n"/>
      <c r="CB415" s="11" t="n"/>
      <c r="CC415" s="11" t="n"/>
      <c r="CD415" s="11" t="n"/>
      <c r="CE415" s="11" t="n"/>
      <c r="CF415" s="11" t="n"/>
      <c r="CG415" s="11" t="n"/>
      <c r="CH415" s="11" t="n"/>
      <c r="CI415" s="11" t="n"/>
      <c r="CJ415" s="11" t="n"/>
      <c r="CK415" s="11" t="n"/>
      <c r="CL415" s="11" t="n"/>
      <c r="CM415" s="11" t="n"/>
      <c r="CN415" s="11" t="n"/>
      <c r="CO415" s="11" t="n"/>
      <c r="CP415" s="11" t="n"/>
      <c r="CQ415" s="11" t="n"/>
      <c r="CR415" s="11" t="n"/>
      <c r="CS415" s="11" t="n"/>
      <c r="CT415" s="11" t="n"/>
      <c r="CU415" s="11" t="n"/>
      <c r="CV415" s="11" t="n"/>
      <c r="CW415" s="11" t="n"/>
      <c r="CX415" s="11" t="n"/>
      <c r="CY415" s="11" t="n"/>
      <c r="CZ415" s="11" t="n"/>
      <c r="DA415" s="11" t="n"/>
      <c r="DB415" s="11" t="n"/>
      <c r="DC415" s="11" t="n"/>
      <c r="DD415" s="11" t="n"/>
      <c r="DE415" s="11" t="n"/>
      <c r="DF415" s="11" t="n"/>
      <c r="DG415" s="11" t="n"/>
      <c r="DH415" s="11" t="n"/>
      <c r="DI415" s="11" t="n"/>
      <c r="DJ415" s="11" t="n"/>
      <c r="DK415" s="11" t="n"/>
    </row>
    <row r="416">
      <c r="A416" s="11" t="n"/>
      <c r="B416" s="11" t="n"/>
      <c r="C416" s="11" t="n"/>
      <c r="D416" s="11" t="n"/>
      <c r="E416" s="11" t="n"/>
      <c r="F416" s="11" t="n"/>
      <c r="G416" s="11" t="n"/>
      <c r="H416" s="11" t="n"/>
      <c r="I416" s="11" t="n"/>
      <c r="J416" s="11" t="n"/>
      <c r="K416" s="11" t="n"/>
      <c r="L416" s="11" t="n"/>
      <c r="M416" s="11" t="n"/>
      <c r="N416" s="11" t="n"/>
      <c r="O416" s="11" t="n"/>
      <c r="P416" s="11" t="n"/>
      <c r="Q416" s="11" t="n"/>
      <c r="R416" s="11" t="n"/>
      <c r="S416" s="11" t="n"/>
      <c r="T416" s="11" t="n"/>
      <c r="U416" s="11" t="n"/>
      <c r="V416" s="11" t="n"/>
      <c r="W416" s="11" t="n"/>
      <c r="X416" s="11" t="n"/>
      <c r="Y416" s="11" t="n"/>
      <c r="Z416" s="11" t="n"/>
      <c r="AA416" s="11" t="n"/>
      <c r="AB416" s="11" t="n"/>
      <c r="AC416" s="11" t="n"/>
      <c r="AD416" s="11" t="n"/>
      <c r="AE416" s="11" t="n"/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N416" s="11" t="n"/>
      <c r="AO416" s="11" t="n"/>
      <c r="AP416" s="11" t="n"/>
      <c r="AQ416" s="11" t="n"/>
      <c r="AR416" s="11" t="n"/>
      <c r="AS416" s="11" t="n"/>
      <c r="AT416" s="11" t="n"/>
      <c r="AU416" s="11" t="n"/>
      <c r="AV416" s="11" t="n"/>
      <c r="AW416" s="11" t="n"/>
      <c r="AX416" s="11" t="n"/>
      <c r="AY416" s="11" t="n"/>
      <c r="AZ416" s="11" t="n"/>
      <c r="BA416" s="11" t="n"/>
      <c r="BB416" s="11" t="n"/>
      <c r="BC416" s="11" t="n"/>
      <c r="BD416" s="11" t="n"/>
      <c r="BE416" s="11" t="n"/>
      <c r="BF416" s="11" t="n"/>
      <c r="BG416" s="11" t="n"/>
      <c r="BH416" s="11" t="n"/>
      <c r="BI416" s="11" t="n"/>
      <c r="BJ416" s="11" t="n"/>
      <c r="BK416" s="11" t="n"/>
      <c r="BL416" s="11" t="n"/>
      <c r="BM416" s="11" t="n"/>
      <c r="BN416" s="11" t="n"/>
      <c r="BO416" s="11" t="n"/>
      <c r="BP416" s="11" t="n"/>
      <c r="BQ416" s="11" t="n"/>
      <c r="BR416" s="11" t="n"/>
      <c r="BS416" s="11" t="n"/>
      <c r="BT416" s="11" t="n"/>
      <c r="BU416" s="11" t="n"/>
      <c r="BV416" s="11" t="n"/>
      <c r="BW416" s="11" t="n"/>
      <c r="BX416" s="11" t="n"/>
      <c r="BY416" s="11" t="n"/>
      <c r="BZ416" s="11" t="n"/>
      <c r="CA416" s="11" t="n"/>
      <c r="CB416" s="11" t="n"/>
      <c r="CC416" s="11" t="n"/>
      <c r="CD416" s="11" t="n"/>
      <c r="CE416" s="11" t="n"/>
      <c r="CF416" s="11" t="n"/>
      <c r="CG416" s="11" t="n"/>
      <c r="CH416" s="11" t="n"/>
      <c r="CI416" s="11" t="n"/>
      <c r="CJ416" s="11" t="n"/>
      <c r="CK416" s="11" t="n"/>
      <c r="CL416" s="11" t="n"/>
      <c r="CM416" s="11" t="n"/>
      <c r="CN416" s="11" t="n"/>
      <c r="CO416" s="11" t="n"/>
      <c r="CP416" s="11" t="n"/>
      <c r="CQ416" s="11" t="n"/>
      <c r="CR416" s="11" t="n"/>
      <c r="CS416" s="11" t="n"/>
      <c r="CT416" s="11" t="n"/>
      <c r="CU416" s="11" t="n"/>
      <c r="CV416" s="11" t="n"/>
      <c r="CW416" s="11" t="n"/>
      <c r="CX416" s="11" t="n"/>
      <c r="CY416" s="11" t="n"/>
      <c r="CZ416" s="11" t="n"/>
      <c r="DA416" s="11" t="n"/>
      <c r="DB416" s="11" t="n"/>
      <c r="DC416" s="11" t="n"/>
      <c r="DD416" s="11" t="n"/>
      <c r="DE416" s="11" t="n"/>
      <c r="DF416" s="11" t="n"/>
      <c r="DG416" s="11" t="n"/>
      <c r="DH416" s="11" t="n"/>
      <c r="DI416" s="11" t="n"/>
      <c r="DJ416" s="11" t="n"/>
      <c r="DK416" s="11" t="n"/>
    </row>
    <row r="417">
      <c r="A417" s="11" t="n"/>
      <c r="B417" s="11" t="n"/>
      <c r="C417" s="11" t="n"/>
      <c r="D417" s="11" t="n"/>
      <c r="E417" s="11" t="n"/>
      <c r="F417" s="11" t="n"/>
      <c r="G417" s="11" t="n"/>
      <c r="H417" s="11" t="n"/>
      <c r="I417" s="11" t="n"/>
      <c r="J417" s="11" t="n"/>
      <c r="K417" s="11" t="n"/>
      <c r="L417" s="11" t="n"/>
      <c r="M417" s="11" t="n"/>
      <c r="N417" s="11" t="n"/>
      <c r="O417" s="11" t="n"/>
      <c r="P417" s="11" t="n"/>
      <c r="Q417" s="11" t="n"/>
      <c r="R417" s="11" t="n"/>
      <c r="S417" s="11" t="n"/>
      <c r="T417" s="11" t="n"/>
      <c r="U417" s="11" t="n"/>
      <c r="V417" s="11" t="n"/>
      <c r="W417" s="11" t="n"/>
      <c r="X417" s="11" t="n"/>
      <c r="Y417" s="11" t="n"/>
      <c r="Z417" s="11" t="n"/>
      <c r="AA417" s="11" t="n"/>
      <c r="AB417" s="11" t="n"/>
      <c r="AC417" s="11" t="n"/>
      <c r="AD417" s="11" t="n"/>
      <c r="AE417" s="11" t="n"/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N417" s="11" t="n"/>
      <c r="AO417" s="11" t="n"/>
      <c r="AP417" s="11" t="n"/>
      <c r="AQ417" s="11" t="n"/>
      <c r="AR417" s="11" t="n"/>
      <c r="AS417" s="11" t="n"/>
      <c r="AT417" s="11" t="n"/>
      <c r="AU417" s="11" t="n"/>
      <c r="AV417" s="11" t="n"/>
      <c r="AW417" s="11" t="n"/>
      <c r="AX417" s="11" t="n"/>
      <c r="AY417" s="11" t="n"/>
      <c r="AZ417" s="11" t="n"/>
      <c r="BA417" s="11" t="n"/>
      <c r="BB417" s="11" t="n"/>
      <c r="BC417" s="11" t="n"/>
      <c r="BD417" s="11" t="n"/>
      <c r="BE417" s="11" t="n"/>
      <c r="BF417" s="11" t="n"/>
      <c r="BG417" s="11" t="n"/>
      <c r="BH417" s="11" t="n"/>
      <c r="BI417" s="11" t="n"/>
      <c r="BJ417" s="11" t="n"/>
      <c r="BK417" s="11" t="n"/>
      <c r="BL417" s="11" t="n"/>
      <c r="BM417" s="11" t="n"/>
      <c r="BN417" s="11" t="n"/>
      <c r="BO417" s="11" t="n"/>
      <c r="BP417" s="11" t="n"/>
      <c r="BQ417" s="11" t="n"/>
      <c r="BR417" s="11" t="n"/>
      <c r="BS417" s="11" t="n"/>
      <c r="BT417" s="11" t="n"/>
      <c r="BU417" s="11" t="n"/>
      <c r="BV417" s="11" t="n"/>
      <c r="BW417" s="11" t="n"/>
      <c r="BX417" s="11" t="n"/>
      <c r="BY417" s="11" t="n"/>
      <c r="BZ417" s="11" t="n"/>
      <c r="CA417" s="11" t="n"/>
      <c r="CB417" s="11" t="n"/>
      <c r="CC417" s="11" t="n"/>
      <c r="CD417" s="11" t="n"/>
      <c r="CE417" s="11" t="n"/>
      <c r="CF417" s="11" t="n"/>
      <c r="CG417" s="11" t="n"/>
      <c r="CH417" s="11" t="n"/>
      <c r="CI417" s="11" t="n"/>
      <c r="CJ417" s="11" t="n"/>
      <c r="CK417" s="11" t="n"/>
      <c r="CL417" s="11" t="n"/>
      <c r="CM417" s="11" t="n"/>
      <c r="CN417" s="11" t="n"/>
      <c r="CO417" s="11" t="n"/>
      <c r="CP417" s="11" t="n"/>
      <c r="CQ417" s="11" t="n"/>
      <c r="CR417" s="11" t="n"/>
      <c r="CS417" s="11" t="n"/>
      <c r="CT417" s="11" t="n"/>
      <c r="CU417" s="11" t="n"/>
      <c r="CV417" s="11" t="n"/>
      <c r="CW417" s="11" t="n"/>
      <c r="CX417" s="11" t="n"/>
      <c r="CY417" s="11" t="n"/>
      <c r="CZ417" s="11" t="n"/>
      <c r="DA417" s="11" t="n"/>
      <c r="DB417" s="11" t="n"/>
      <c r="DC417" s="11" t="n"/>
      <c r="DD417" s="11" t="n"/>
      <c r="DE417" s="11" t="n"/>
      <c r="DF417" s="11" t="n"/>
      <c r="DG417" s="11" t="n"/>
      <c r="DH417" s="11" t="n"/>
      <c r="DI417" s="11" t="n"/>
      <c r="DJ417" s="11" t="n"/>
      <c r="DK417" s="11" t="n"/>
    </row>
    <row r="418">
      <c r="A418" s="11" t="n"/>
      <c r="B418" s="11" t="n"/>
      <c r="C418" s="11" t="n"/>
      <c r="D418" s="11" t="n"/>
      <c r="E418" s="11" t="n"/>
      <c r="F418" s="11" t="n"/>
      <c r="G418" s="11" t="n"/>
      <c r="H418" s="11" t="n"/>
      <c r="I418" s="11" t="n"/>
      <c r="J418" s="11" t="n"/>
      <c r="K418" s="11" t="n"/>
      <c r="L418" s="11" t="n"/>
      <c r="M418" s="11" t="n"/>
      <c r="N418" s="11" t="n"/>
      <c r="O418" s="11" t="n"/>
      <c r="P418" s="11" t="n"/>
      <c r="Q418" s="11" t="n"/>
      <c r="R418" s="11" t="n"/>
      <c r="S418" s="11" t="n"/>
      <c r="T418" s="11" t="n"/>
      <c r="U418" s="11" t="n"/>
      <c r="V418" s="11" t="n"/>
      <c r="W418" s="11" t="n"/>
      <c r="X418" s="11" t="n"/>
      <c r="Y418" s="11" t="n"/>
      <c r="Z418" s="11" t="n"/>
      <c r="AA418" s="11" t="n"/>
      <c r="AB418" s="11" t="n"/>
      <c r="AC418" s="11" t="n"/>
      <c r="AD418" s="11" t="n"/>
      <c r="AE418" s="11" t="n"/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N418" s="11" t="n"/>
      <c r="AO418" s="11" t="n"/>
      <c r="AP418" s="11" t="n"/>
      <c r="AQ418" s="11" t="n"/>
      <c r="AR418" s="11" t="n"/>
      <c r="AS418" s="11" t="n"/>
      <c r="AT418" s="11" t="n"/>
      <c r="AU418" s="11" t="n"/>
      <c r="AV418" s="11" t="n"/>
      <c r="AW418" s="11" t="n"/>
      <c r="AX418" s="11" t="n"/>
      <c r="AY418" s="11" t="n"/>
      <c r="AZ418" s="11" t="n"/>
      <c r="BA418" s="11" t="n"/>
      <c r="BB418" s="11" t="n"/>
      <c r="BC418" s="11" t="n"/>
      <c r="BD418" s="11" t="n"/>
      <c r="BE418" s="11" t="n"/>
      <c r="BF418" s="11" t="n"/>
      <c r="BG418" s="11" t="n"/>
      <c r="BH418" s="11" t="n"/>
      <c r="BI418" s="11" t="n"/>
      <c r="BJ418" s="11" t="n"/>
      <c r="BK418" s="11" t="n"/>
      <c r="BL418" s="11" t="n"/>
      <c r="BM418" s="11" t="n"/>
      <c r="BN418" s="11" t="n"/>
      <c r="BO418" s="11" t="n"/>
      <c r="BP418" s="11" t="n"/>
      <c r="BQ418" s="11" t="n"/>
      <c r="BR418" s="11" t="n"/>
      <c r="BS418" s="11" t="n"/>
      <c r="BT418" s="11" t="n"/>
      <c r="BU418" s="11" t="n"/>
      <c r="BV418" s="11" t="n"/>
      <c r="BW418" s="11" t="n"/>
      <c r="BX418" s="11" t="n"/>
      <c r="BY418" s="11" t="n"/>
      <c r="BZ418" s="11" t="n"/>
      <c r="CA418" s="11" t="n"/>
      <c r="CB418" s="11" t="n"/>
      <c r="CC418" s="11" t="n"/>
      <c r="CD418" s="11" t="n"/>
      <c r="CE418" s="11" t="n"/>
      <c r="CF418" s="11" t="n"/>
      <c r="CG418" s="11" t="n"/>
      <c r="CH418" s="11" t="n"/>
      <c r="CI418" s="11" t="n"/>
      <c r="CJ418" s="11" t="n"/>
      <c r="CK418" s="11" t="n"/>
      <c r="CL418" s="11" t="n"/>
      <c r="CM418" s="11" t="n"/>
      <c r="CN418" s="11" t="n"/>
      <c r="CO418" s="11" t="n"/>
      <c r="CP418" s="11" t="n"/>
      <c r="CQ418" s="11" t="n"/>
      <c r="CR418" s="11" t="n"/>
      <c r="CS418" s="11" t="n"/>
      <c r="CT418" s="11" t="n"/>
      <c r="CU418" s="11" t="n"/>
      <c r="CV418" s="11" t="n"/>
      <c r="CW418" s="11" t="n"/>
      <c r="CX418" s="11" t="n"/>
      <c r="CY418" s="11" t="n"/>
      <c r="CZ418" s="11" t="n"/>
      <c r="DA418" s="11" t="n"/>
      <c r="DB418" s="11" t="n"/>
      <c r="DC418" s="11" t="n"/>
      <c r="DD418" s="11" t="n"/>
      <c r="DE418" s="11" t="n"/>
      <c r="DF418" s="11" t="n"/>
      <c r="DG418" s="11" t="n"/>
      <c r="DH418" s="11" t="n"/>
      <c r="DI418" s="11" t="n"/>
      <c r="DJ418" s="11" t="n"/>
      <c r="DK418" s="11" t="n"/>
    </row>
    <row r="419">
      <c r="A419" s="11" t="n"/>
      <c r="B419" s="11" t="n"/>
      <c r="C419" s="11" t="n"/>
      <c r="D419" s="11" t="n"/>
      <c r="E419" s="11" t="n"/>
      <c r="F419" s="11" t="n"/>
      <c r="G419" s="11" t="n"/>
      <c r="H419" s="11" t="n"/>
      <c r="I419" s="11" t="n"/>
      <c r="J419" s="11" t="n"/>
      <c r="K419" s="11" t="n"/>
      <c r="L419" s="11" t="n"/>
      <c r="M419" s="11" t="n"/>
      <c r="N419" s="11" t="n"/>
      <c r="O419" s="11" t="n"/>
      <c r="P419" s="11" t="n"/>
      <c r="Q419" s="11" t="n"/>
      <c r="R419" s="11" t="n"/>
      <c r="S419" s="11" t="n"/>
      <c r="T419" s="11" t="n"/>
      <c r="U419" s="11" t="n"/>
      <c r="V419" s="11" t="n"/>
      <c r="W419" s="11" t="n"/>
      <c r="X419" s="11" t="n"/>
      <c r="Y419" s="11" t="n"/>
      <c r="Z419" s="11" t="n"/>
      <c r="AA419" s="11" t="n"/>
      <c r="AB419" s="11" t="n"/>
      <c r="AC419" s="11" t="n"/>
      <c r="AD419" s="11" t="n"/>
      <c r="AE419" s="11" t="n"/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N419" s="11" t="n"/>
      <c r="AO419" s="11" t="n"/>
      <c r="AP419" s="11" t="n"/>
      <c r="AQ419" s="11" t="n"/>
      <c r="AR419" s="11" t="n"/>
      <c r="AS419" s="11" t="n"/>
      <c r="AT419" s="11" t="n"/>
      <c r="AU419" s="11" t="n"/>
      <c r="AV419" s="11" t="n"/>
      <c r="AW419" s="11" t="n"/>
      <c r="AX419" s="11" t="n"/>
      <c r="AY419" s="11" t="n"/>
      <c r="AZ419" s="11" t="n"/>
      <c r="BA419" s="11" t="n"/>
      <c r="BB419" s="11" t="n"/>
      <c r="BC419" s="11" t="n"/>
      <c r="BD419" s="11" t="n"/>
      <c r="BE419" s="11" t="n"/>
      <c r="BF419" s="11" t="n"/>
      <c r="BG419" s="11" t="n"/>
      <c r="BH419" s="11" t="n"/>
      <c r="BI419" s="11" t="n"/>
      <c r="BJ419" s="11" t="n"/>
      <c r="BK419" s="11" t="n"/>
      <c r="BL419" s="11" t="n"/>
      <c r="BM419" s="11" t="n"/>
      <c r="BN419" s="11" t="n"/>
      <c r="BO419" s="11" t="n"/>
      <c r="BP419" s="11" t="n"/>
      <c r="BQ419" s="11" t="n"/>
      <c r="BR419" s="11" t="n"/>
      <c r="BS419" s="11" t="n"/>
      <c r="BT419" s="11" t="n"/>
      <c r="BU419" s="11" t="n"/>
      <c r="BV419" s="11" t="n"/>
      <c r="BW419" s="11" t="n"/>
      <c r="BX419" s="11" t="n"/>
      <c r="BY419" s="11" t="n"/>
      <c r="BZ419" s="11" t="n"/>
      <c r="CA419" s="11" t="n"/>
      <c r="CB419" s="11" t="n"/>
      <c r="CC419" s="11" t="n"/>
      <c r="CD419" s="11" t="n"/>
      <c r="CE419" s="11" t="n"/>
      <c r="CF419" s="11" t="n"/>
      <c r="CG419" s="11" t="n"/>
      <c r="CH419" s="11" t="n"/>
      <c r="CI419" s="11" t="n"/>
      <c r="CJ419" s="11" t="n"/>
      <c r="CK419" s="11" t="n"/>
      <c r="CL419" s="11" t="n"/>
      <c r="CM419" s="11" t="n"/>
      <c r="CN419" s="11" t="n"/>
      <c r="CO419" s="11" t="n"/>
      <c r="CP419" s="11" t="n"/>
      <c r="CQ419" s="11" t="n"/>
      <c r="CR419" s="11" t="n"/>
      <c r="CS419" s="11" t="n"/>
      <c r="CT419" s="11" t="n"/>
      <c r="CU419" s="11" t="n"/>
      <c r="CV419" s="11" t="n"/>
      <c r="CW419" s="11" t="n"/>
      <c r="CX419" s="11" t="n"/>
      <c r="CY419" s="11" t="n"/>
      <c r="CZ419" s="11" t="n"/>
      <c r="DA419" s="11" t="n"/>
      <c r="DB419" s="11" t="n"/>
      <c r="DC419" s="11" t="n"/>
      <c r="DD419" s="11" t="n"/>
      <c r="DE419" s="11" t="n"/>
      <c r="DF419" s="11" t="n"/>
      <c r="DG419" s="11" t="n"/>
      <c r="DH419" s="11" t="n"/>
      <c r="DI419" s="11" t="n"/>
      <c r="DJ419" s="11" t="n"/>
      <c r="DK419" s="11" t="n"/>
    </row>
    <row r="420">
      <c r="A420" s="11" t="n"/>
      <c r="B420" s="11" t="n"/>
      <c r="C420" s="11" t="n"/>
      <c r="D420" s="11" t="n"/>
      <c r="E420" s="11" t="n"/>
      <c r="F420" s="11" t="n"/>
      <c r="G420" s="11" t="n"/>
      <c r="H420" s="11" t="n"/>
      <c r="I420" s="11" t="n"/>
      <c r="J420" s="11" t="n"/>
      <c r="K420" s="11" t="n"/>
      <c r="L420" s="11" t="n"/>
      <c r="M420" s="11" t="n"/>
      <c r="N420" s="11" t="n"/>
      <c r="O420" s="11" t="n"/>
      <c r="P420" s="11" t="n"/>
      <c r="Q420" s="11" t="n"/>
      <c r="R420" s="11" t="n"/>
      <c r="S420" s="11" t="n"/>
      <c r="T420" s="11" t="n"/>
      <c r="U420" s="11" t="n"/>
      <c r="V420" s="11" t="n"/>
      <c r="W420" s="11" t="n"/>
      <c r="X420" s="11" t="n"/>
      <c r="Y420" s="11" t="n"/>
      <c r="Z420" s="11" t="n"/>
      <c r="AA420" s="11" t="n"/>
      <c r="AB420" s="11" t="n"/>
      <c r="AC420" s="11" t="n"/>
      <c r="AD420" s="11" t="n"/>
      <c r="AE420" s="11" t="n"/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N420" s="11" t="n"/>
      <c r="AO420" s="11" t="n"/>
      <c r="AP420" s="11" t="n"/>
      <c r="AQ420" s="11" t="n"/>
      <c r="AR420" s="11" t="n"/>
      <c r="AS420" s="11" t="n"/>
      <c r="AT420" s="11" t="n"/>
      <c r="AU420" s="11" t="n"/>
      <c r="AV420" s="11" t="n"/>
      <c r="AW420" s="11" t="n"/>
      <c r="AX420" s="11" t="n"/>
      <c r="AY420" s="11" t="n"/>
      <c r="AZ420" s="11" t="n"/>
      <c r="BA420" s="11" t="n"/>
      <c r="BB420" s="11" t="n"/>
      <c r="BC420" s="11" t="n"/>
      <c r="BD420" s="11" t="n"/>
      <c r="BE420" s="11" t="n"/>
      <c r="BF420" s="11" t="n"/>
      <c r="BG420" s="11" t="n"/>
      <c r="BH420" s="11" t="n"/>
      <c r="BI420" s="11" t="n"/>
      <c r="BJ420" s="11" t="n"/>
      <c r="BK420" s="11" t="n"/>
      <c r="BL420" s="11" t="n"/>
      <c r="BM420" s="11" t="n"/>
      <c r="BN420" s="11" t="n"/>
      <c r="BO420" s="11" t="n"/>
      <c r="BP420" s="11" t="n"/>
      <c r="BQ420" s="11" t="n"/>
      <c r="BR420" s="11" t="n"/>
      <c r="BS420" s="11" t="n"/>
      <c r="BT420" s="11" t="n"/>
      <c r="BU420" s="11" t="n"/>
      <c r="BV420" s="11" t="n"/>
      <c r="BW420" s="11" t="n"/>
      <c r="BX420" s="11" t="n"/>
      <c r="BY420" s="11" t="n"/>
      <c r="BZ420" s="11" t="n"/>
      <c r="CA420" s="11" t="n"/>
      <c r="CB420" s="11" t="n"/>
      <c r="CC420" s="11" t="n"/>
      <c r="CD420" s="11" t="n"/>
      <c r="CE420" s="11" t="n"/>
      <c r="CF420" s="11" t="n"/>
      <c r="CG420" s="11" t="n"/>
      <c r="CH420" s="11" t="n"/>
      <c r="CI420" s="11" t="n"/>
      <c r="CJ420" s="11" t="n"/>
      <c r="CK420" s="11" t="n"/>
      <c r="CL420" s="11" t="n"/>
      <c r="CM420" s="11" t="n"/>
      <c r="CN420" s="11" t="n"/>
      <c r="CO420" s="11" t="n"/>
      <c r="CP420" s="11" t="n"/>
      <c r="CQ420" s="11" t="n"/>
      <c r="CR420" s="11" t="n"/>
      <c r="CS420" s="11" t="n"/>
      <c r="CT420" s="11" t="n"/>
      <c r="CU420" s="11" t="n"/>
      <c r="CV420" s="11" t="n"/>
      <c r="CW420" s="11" t="n"/>
      <c r="CX420" s="11" t="n"/>
      <c r="CY420" s="11" t="n"/>
      <c r="CZ420" s="11" t="n"/>
      <c r="DA420" s="11" t="n"/>
      <c r="DB420" s="11" t="n"/>
      <c r="DC420" s="11" t="n"/>
      <c r="DD420" s="11" t="n"/>
      <c r="DE420" s="11" t="n"/>
      <c r="DF420" s="11" t="n"/>
      <c r="DG420" s="11" t="n"/>
      <c r="DH420" s="11" t="n"/>
      <c r="DI420" s="11" t="n"/>
      <c r="DJ420" s="11" t="n"/>
      <c r="DK420" s="11" t="n"/>
    </row>
    <row r="421">
      <c r="A421" s="11" t="n"/>
      <c r="B421" s="11" t="n"/>
      <c r="C421" s="11" t="n"/>
      <c r="D421" s="11" t="n"/>
      <c r="E421" s="11" t="n"/>
      <c r="F421" s="11" t="n"/>
      <c r="G421" s="11" t="n"/>
      <c r="H421" s="11" t="n"/>
      <c r="I421" s="11" t="n"/>
      <c r="J421" s="11" t="n"/>
      <c r="K421" s="11" t="n"/>
      <c r="L421" s="11" t="n"/>
      <c r="M421" s="11" t="n"/>
      <c r="N421" s="11" t="n"/>
      <c r="O421" s="11" t="n"/>
      <c r="P421" s="11" t="n"/>
      <c r="Q421" s="11" t="n"/>
      <c r="R421" s="11" t="n"/>
      <c r="S421" s="11" t="n"/>
      <c r="T421" s="11" t="n"/>
      <c r="U421" s="11" t="n"/>
      <c r="V421" s="11" t="n"/>
      <c r="W421" s="11" t="n"/>
      <c r="X421" s="11" t="n"/>
      <c r="Y421" s="11" t="n"/>
      <c r="Z421" s="11" t="n"/>
      <c r="AA421" s="11" t="n"/>
      <c r="AB421" s="11" t="n"/>
      <c r="AC421" s="11" t="n"/>
      <c r="AD421" s="11" t="n"/>
      <c r="AE421" s="11" t="n"/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N421" s="11" t="n"/>
      <c r="AO421" s="11" t="n"/>
      <c r="AP421" s="11" t="n"/>
      <c r="AQ421" s="11" t="n"/>
      <c r="AR421" s="11" t="n"/>
      <c r="AS421" s="11" t="n"/>
      <c r="AT421" s="11" t="n"/>
      <c r="AU421" s="11" t="n"/>
      <c r="AV421" s="11" t="n"/>
      <c r="AW421" s="11" t="n"/>
      <c r="AX421" s="11" t="n"/>
      <c r="AY421" s="11" t="n"/>
      <c r="AZ421" s="11" t="n"/>
      <c r="BA421" s="11" t="n"/>
      <c r="BB421" s="11" t="n"/>
      <c r="BC421" s="11" t="n"/>
      <c r="BD421" s="11" t="n"/>
      <c r="BE421" s="11" t="n"/>
      <c r="BF421" s="11" t="n"/>
      <c r="BG421" s="11" t="n"/>
      <c r="BH421" s="11" t="n"/>
      <c r="BI421" s="11" t="n"/>
      <c r="BJ421" s="11" t="n"/>
      <c r="BK421" s="11" t="n"/>
      <c r="BL421" s="11" t="n"/>
      <c r="BM421" s="11" t="n"/>
      <c r="BN421" s="11" t="n"/>
      <c r="BO421" s="11" t="n"/>
      <c r="BP421" s="11" t="n"/>
      <c r="BQ421" s="11" t="n"/>
      <c r="BR421" s="11" t="n"/>
      <c r="BS421" s="11" t="n"/>
      <c r="BT421" s="11" t="n"/>
      <c r="BU421" s="11" t="n"/>
      <c r="BV421" s="11" t="n"/>
      <c r="BW421" s="11" t="n"/>
      <c r="BX421" s="11" t="n"/>
      <c r="BY421" s="11" t="n"/>
      <c r="BZ421" s="11" t="n"/>
      <c r="CA421" s="11" t="n"/>
      <c r="CB421" s="11" t="n"/>
      <c r="CC421" s="11" t="n"/>
      <c r="CD421" s="11" t="n"/>
      <c r="CE421" s="11" t="n"/>
      <c r="CF421" s="11" t="n"/>
      <c r="CG421" s="11" t="n"/>
      <c r="CH421" s="11" t="n"/>
      <c r="CI421" s="11" t="n"/>
      <c r="CJ421" s="11" t="n"/>
      <c r="CK421" s="11" t="n"/>
      <c r="CL421" s="11" t="n"/>
      <c r="CM421" s="11" t="n"/>
      <c r="CN421" s="11" t="n"/>
      <c r="CO421" s="11" t="n"/>
      <c r="CP421" s="11" t="n"/>
      <c r="CQ421" s="11" t="n"/>
      <c r="CR421" s="11" t="n"/>
      <c r="CS421" s="11" t="n"/>
      <c r="CT421" s="11" t="n"/>
      <c r="CU421" s="11" t="n"/>
      <c r="CV421" s="11" t="n"/>
      <c r="CW421" s="11" t="n"/>
      <c r="CX421" s="11" t="n"/>
      <c r="CY421" s="11" t="n"/>
      <c r="CZ421" s="11" t="n"/>
      <c r="DA421" s="11" t="n"/>
      <c r="DB421" s="11" t="n"/>
      <c r="DC421" s="11" t="n"/>
      <c r="DD421" s="11" t="n"/>
      <c r="DE421" s="11" t="n"/>
      <c r="DF421" s="11" t="n"/>
      <c r="DG421" s="11" t="n"/>
      <c r="DH421" s="11" t="n"/>
      <c r="DI421" s="11" t="n"/>
      <c r="DJ421" s="11" t="n"/>
      <c r="DK421" s="11" t="n"/>
    </row>
    <row r="422">
      <c r="A422" s="11" t="n"/>
      <c r="B422" s="11" t="n"/>
      <c r="C422" s="11" t="n"/>
      <c r="D422" s="11" t="n"/>
      <c r="E422" s="11" t="n"/>
      <c r="F422" s="11" t="n"/>
      <c r="G422" s="11" t="n"/>
      <c r="H422" s="11" t="n"/>
      <c r="I422" s="11" t="n"/>
      <c r="J422" s="11" t="n"/>
      <c r="K422" s="11" t="n"/>
      <c r="L422" s="11" t="n"/>
      <c r="M422" s="11" t="n"/>
      <c r="N422" s="11" t="n"/>
      <c r="O422" s="11" t="n"/>
      <c r="P422" s="11" t="n"/>
      <c r="Q422" s="11" t="n"/>
      <c r="R422" s="11" t="n"/>
      <c r="S422" s="11" t="n"/>
      <c r="T422" s="11" t="n"/>
      <c r="U422" s="11" t="n"/>
      <c r="V422" s="11" t="n"/>
      <c r="W422" s="11" t="n"/>
      <c r="X422" s="11" t="n"/>
      <c r="Y422" s="11" t="n"/>
      <c r="Z422" s="11" t="n"/>
      <c r="AA422" s="11" t="n"/>
      <c r="AB422" s="11" t="n"/>
      <c r="AC422" s="11" t="n"/>
      <c r="AD422" s="11" t="n"/>
      <c r="AE422" s="11" t="n"/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N422" s="11" t="n"/>
      <c r="AO422" s="11" t="n"/>
      <c r="AP422" s="11" t="n"/>
      <c r="AQ422" s="11" t="n"/>
      <c r="AR422" s="11" t="n"/>
      <c r="AS422" s="11" t="n"/>
      <c r="AT422" s="11" t="n"/>
      <c r="AU422" s="11" t="n"/>
      <c r="AV422" s="11" t="n"/>
      <c r="AW422" s="11" t="n"/>
      <c r="AX422" s="11" t="n"/>
      <c r="AY422" s="11" t="n"/>
      <c r="AZ422" s="11" t="n"/>
      <c r="BA422" s="11" t="n"/>
      <c r="BB422" s="11" t="n"/>
      <c r="BC422" s="11" t="n"/>
      <c r="BD422" s="11" t="n"/>
      <c r="BE422" s="11" t="n"/>
      <c r="BF422" s="11" t="n"/>
      <c r="BG422" s="11" t="n"/>
      <c r="BH422" s="11" t="n"/>
      <c r="BI422" s="11" t="n"/>
      <c r="BJ422" s="11" t="n"/>
      <c r="BK422" s="11" t="n"/>
      <c r="BL422" s="11" t="n"/>
      <c r="BM422" s="11" t="n"/>
      <c r="BN422" s="11" t="n"/>
      <c r="BO422" s="11" t="n"/>
      <c r="BP422" s="11" t="n"/>
      <c r="BQ422" s="11" t="n"/>
      <c r="BR422" s="11" t="n"/>
      <c r="BS422" s="11" t="n"/>
      <c r="BT422" s="11" t="n"/>
      <c r="BU422" s="11" t="n"/>
      <c r="BV422" s="11" t="n"/>
      <c r="BW422" s="11" t="n"/>
      <c r="BX422" s="11" t="n"/>
      <c r="BY422" s="11" t="n"/>
      <c r="BZ422" s="11" t="n"/>
      <c r="CA422" s="11" t="n"/>
      <c r="CB422" s="11" t="n"/>
      <c r="CC422" s="11" t="n"/>
      <c r="CD422" s="11" t="n"/>
      <c r="CE422" s="11" t="n"/>
      <c r="CF422" s="11" t="n"/>
      <c r="CG422" s="11" t="n"/>
      <c r="CH422" s="11" t="n"/>
      <c r="CI422" s="11" t="n"/>
      <c r="CJ422" s="11" t="n"/>
      <c r="CK422" s="11" t="n"/>
      <c r="CL422" s="11" t="n"/>
      <c r="CM422" s="11" t="n"/>
      <c r="CN422" s="11" t="n"/>
      <c r="CO422" s="11" t="n"/>
      <c r="CP422" s="11" t="n"/>
      <c r="CQ422" s="11" t="n"/>
      <c r="CR422" s="11" t="n"/>
      <c r="CS422" s="11" t="n"/>
      <c r="CT422" s="11" t="n"/>
      <c r="CU422" s="11" t="n"/>
      <c r="CV422" s="11" t="n"/>
      <c r="CW422" s="11" t="n"/>
      <c r="CX422" s="11" t="n"/>
      <c r="CY422" s="11" t="n"/>
      <c r="CZ422" s="11" t="n"/>
      <c r="DA422" s="11" t="n"/>
      <c r="DB422" s="11" t="n"/>
      <c r="DC422" s="11" t="n"/>
      <c r="DD422" s="11" t="n"/>
      <c r="DE422" s="11" t="n"/>
      <c r="DF422" s="11" t="n"/>
      <c r="DG422" s="11" t="n"/>
      <c r="DH422" s="11" t="n"/>
      <c r="DI422" s="11" t="n"/>
      <c r="DJ422" s="11" t="n"/>
      <c r="DK422" s="11" t="n"/>
    </row>
    <row r="423">
      <c r="A423" s="11" t="n"/>
      <c r="B423" s="11" t="n"/>
      <c r="C423" s="11" t="n"/>
      <c r="D423" s="11" t="n"/>
      <c r="E423" s="11" t="n"/>
      <c r="F423" s="11" t="n"/>
      <c r="G423" s="11" t="n"/>
      <c r="H423" s="11" t="n"/>
      <c r="I423" s="11" t="n"/>
      <c r="J423" s="11" t="n"/>
      <c r="K423" s="11" t="n"/>
      <c r="L423" s="11" t="n"/>
      <c r="M423" s="11" t="n"/>
      <c r="N423" s="11" t="n"/>
      <c r="O423" s="11" t="n"/>
      <c r="P423" s="11" t="n"/>
      <c r="Q423" s="11" t="n"/>
      <c r="R423" s="11" t="n"/>
      <c r="S423" s="11" t="n"/>
      <c r="T423" s="11" t="n"/>
      <c r="U423" s="11" t="n"/>
      <c r="V423" s="11" t="n"/>
      <c r="W423" s="11" t="n"/>
      <c r="X423" s="11" t="n"/>
      <c r="Y423" s="11" t="n"/>
      <c r="Z423" s="11" t="n"/>
      <c r="AA423" s="11" t="n"/>
      <c r="AB423" s="11" t="n"/>
      <c r="AC423" s="11" t="n"/>
      <c r="AD423" s="11" t="n"/>
      <c r="AE423" s="11" t="n"/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N423" s="11" t="n"/>
      <c r="AO423" s="11" t="n"/>
      <c r="AP423" s="11" t="n"/>
      <c r="AQ423" s="11" t="n"/>
      <c r="AR423" s="11" t="n"/>
      <c r="AS423" s="11" t="n"/>
      <c r="AT423" s="11" t="n"/>
      <c r="AU423" s="11" t="n"/>
      <c r="AV423" s="11" t="n"/>
      <c r="AW423" s="11" t="n"/>
      <c r="AX423" s="11" t="n"/>
      <c r="AY423" s="11" t="n"/>
      <c r="AZ423" s="11" t="n"/>
      <c r="BA423" s="11" t="n"/>
      <c r="BB423" s="11" t="n"/>
      <c r="BC423" s="11" t="n"/>
      <c r="BD423" s="11" t="n"/>
      <c r="BE423" s="11" t="n"/>
      <c r="BF423" s="11" t="n"/>
      <c r="BG423" s="11" t="n"/>
      <c r="BH423" s="11" t="n"/>
      <c r="BI423" s="11" t="n"/>
      <c r="BJ423" s="11" t="n"/>
      <c r="BK423" s="11" t="n"/>
      <c r="BL423" s="11" t="n"/>
      <c r="BM423" s="11" t="n"/>
      <c r="BN423" s="11" t="n"/>
      <c r="BO423" s="11" t="n"/>
      <c r="BP423" s="11" t="n"/>
      <c r="BQ423" s="11" t="n"/>
      <c r="BR423" s="11" t="n"/>
      <c r="BS423" s="11" t="n"/>
      <c r="BT423" s="11" t="n"/>
      <c r="BU423" s="11" t="n"/>
      <c r="BV423" s="11" t="n"/>
      <c r="BW423" s="11" t="n"/>
      <c r="BX423" s="11" t="n"/>
      <c r="BY423" s="11" t="n"/>
      <c r="BZ423" s="11" t="n"/>
      <c r="CA423" s="11" t="n"/>
      <c r="CB423" s="11" t="n"/>
      <c r="CC423" s="11" t="n"/>
      <c r="CD423" s="11" t="n"/>
      <c r="CE423" s="11" t="n"/>
      <c r="CF423" s="11" t="n"/>
      <c r="CG423" s="11" t="n"/>
      <c r="CH423" s="11" t="n"/>
      <c r="CI423" s="11" t="n"/>
      <c r="CJ423" s="11" t="n"/>
      <c r="CK423" s="11" t="n"/>
      <c r="CL423" s="11" t="n"/>
      <c r="CM423" s="11" t="n"/>
      <c r="CN423" s="11" t="n"/>
      <c r="CO423" s="11" t="n"/>
      <c r="CP423" s="11" t="n"/>
      <c r="CQ423" s="11" t="n"/>
      <c r="CR423" s="11" t="n"/>
      <c r="CS423" s="11" t="n"/>
      <c r="CT423" s="11" t="n"/>
      <c r="CU423" s="11" t="n"/>
      <c r="CV423" s="11" t="n"/>
      <c r="CW423" s="11" t="n"/>
      <c r="CX423" s="11" t="n"/>
      <c r="CY423" s="11" t="n"/>
      <c r="CZ423" s="11" t="n"/>
      <c r="DA423" s="11" t="n"/>
      <c r="DB423" s="11" t="n"/>
      <c r="DC423" s="11" t="n"/>
      <c r="DD423" s="11" t="n"/>
      <c r="DE423" s="11" t="n"/>
      <c r="DF423" s="11" t="n"/>
      <c r="DG423" s="11" t="n"/>
      <c r="DH423" s="11" t="n"/>
      <c r="DI423" s="11" t="n"/>
      <c r="DJ423" s="11" t="n"/>
      <c r="DK423" s="11" t="n"/>
    </row>
    <row r="424">
      <c r="A424" s="11" t="n"/>
      <c r="B424" s="11" t="n"/>
      <c r="C424" s="11" t="n"/>
      <c r="D424" s="11" t="n"/>
      <c r="E424" s="11" t="n"/>
      <c r="F424" s="11" t="n"/>
      <c r="G424" s="11" t="n"/>
      <c r="H424" s="11" t="n"/>
      <c r="I424" s="11" t="n"/>
      <c r="J424" s="11" t="n"/>
      <c r="K424" s="11" t="n"/>
      <c r="L424" s="11" t="n"/>
      <c r="M424" s="11" t="n"/>
      <c r="N424" s="11" t="n"/>
      <c r="O424" s="11" t="n"/>
      <c r="P424" s="11" t="n"/>
      <c r="Q424" s="11" t="n"/>
      <c r="R424" s="11" t="n"/>
      <c r="S424" s="11" t="n"/>
      <c r="T424" s="11" t="n"/>
      <c r="U424" s="11" t="n"/>
      <c r="V424" s="11" t="n"/>
      <c r="W424" s="11" t="n"/>
      <c r="X424" s="11" t="n"/>
      <c r="Y424" s="11" t="n"/>
      <c r="Z424" s="11" t="n"/>
      <c r="AA424" s="11" t="n"/>
      <c r="AB424" s="11" t="n"/>
      <c r="AC424" s="11" t="n"/>
      <c r="AD424" s="11" t="n"/>
      <c r="AE424" s="11" t="n"/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N424" s="11" t="n"/>
      <c r="AO424" s="11" t="n"/>
      <c r="AP424" s="11" t="n"/>
      <c r="AQ424" s="11" t="n"/>
      <c r="AR424" s="11" t="n"/>
      <c r="AS424" s="11" t="n"/>
      <c r="AT424" s="11" t="n"/>
      <c r="AU424" s="11" t="n"/>
      <c r="AV424" s="11" t="n"/>
      <c r="AW424" s="11" t="n"/>
      <c r="AX424" s="11" t="n"/>
      <c r="AY424" s="11" t="n"/>
      <c r="AZ424" s="11" t="n"/>
      <c r="BA424" s="11" t="n"/>
      <c r="BB424" s="11" t="n"/>
      <c r="BC424" s="11" t="n"/>
      <c r="BD424" s="11" t="n"/>
      <c r="BE424" s="11" t="n"/>
      <c r="BF424" s="11" t="n"/>
      <c r="BG424" s="11" t="n"/>
      <c r="BH424" s="11" t="n"/>
      <c r="BI424" s="11" t="n"/>
      <c r="BJ424" s="11" t="n"/>
      <c r="BK424" s="11" t="n"/>
      <c r="BL424" s="11" t="n"/>
      <c r="BM424" s="11" t="n"/>
      <c r="BN424" s="11" t="n"/>
      <c r="BO424" s="11" t="n"/>
      <c r="BP424" s="11" t="n"/>
      <c r="BQ424" s="11" t="n"/>
      <c r="BR424" s="11" t="n"/>
      <c r="BS424" s="11" t="n"/>
      <c r="BT424" s="11" t="n"/>
      <c r="BU424" s="11" t="n"/>
      <c r="BV424" s="11" t="n"/>
      <c r="BW424" s="11" t="n"/>
      <c r="BX424" s="11" t="n"/>
      <c r="BY424" s="11" t="n"/>
      <c r="BZ424" s="11" t="n"/>
      <c r="CA424" s="11" t="n"/>
      <c r="CB424" s="11" t="n"/>
      <c r="CC424" s="11" t="n"/>
      <c r="CD424" s="11" t="n"/>
      <c r="CE424" s="11" t="n"/>
      <c r="CF424" s="11" t="n"/>
      <c r="CG424" s="11" t="n"/>
      <c r="CH424" s="11" t="n"/>
      <c r="CI424" s="11" t="n"/>
      <c r="CJ424" s="11" t="n"/>
      <c r="CK424" s="11" t="n"/>
      <c r="CL424" s="11" t="n"/>
      <c r="CM424" s="11" t="n"/>
      <c r="CN424" s="11" t="n"/>
      <c r="CO424" s="11" t="n"/>
      <c r="CP424" s="11" t="n"/>
      <c r="CQ424" s="11" t="n"/>
      <c r="CR424" s="11" t="n"/>
      <c r="CS424" s="11" t="n"/>
      <c r="CT424" s="11" t="n"/>
      <c r="CU424" s="11" t="n"/>
      <c r="CV424" s="11" t="n"/>
      <c r="CW424" s="11" t="n"/>
      <c r="CX424" s="11" t="n"/>
      <c r="CY424" s="11" t="n"/>
      <c r="CZ424" s="11" t="n"/>
      <c r="DA424" s="11" t="n"/>
      <c r="DB424" s="11" t="n"/>
      <c r="DC424" s="11" t="n"/>
      <c r="DD424" s="11" t="n"/>
      <c r="DE424" s="11" t="n"/>
      <c r="DF424" s="11" t="n"/>
      <c r="DG424" s="11" t="n"/>
      <c r="DH424" s="11" t="n"/>
      <c r="DI424" s="11" t="n"/>
      <c r="DJ424" s="11" t="n"/>
      <c r="DK424" s="11" t="n"/>
    </row>
    <row r="425">
      <c r="A425" s="11" t="n"/>
      <c r="B425" s="11" t="n"/>
      <c r="C425" s="11" t="n"/>
      <c r="D425" s="11" t="n"/>
      <c r="E425" s="11" t="n"/>
      <c r="F425" s="11" t="n"/>
      <c r="G425" s="11" t="n"/>
      <c r="H425" s="11" t="n"/>
      <c r="I425" s="11" t="n"/>
      <c r="J425" s="11" t="n"/>
      <c r="K425" s="11" t="n"/>
      <c r="L425" s="11" t="n"/>
      <c r="M425" s="11" t="n"/>
      <c r="N425" s="11" t="n"/>
      <c r="O425" s="11" t="n"/>
      <c r="P425" s="11" t="n"/>
      <c r="Q425" s="11" t="n"/>
      <c r="R425" s="11" t="n"/>
      <c r="S425" s="11" t="n"/>
      <c r="T425" s="11" t="n"/>
      <c r="U425" s="11" t="n"/>
      <c r="V425" s="11" t="n"/>
      <c r="W425" s="11" t="n"/>
      <c r="X425" s="11" t="n"/>
      <c r="Y425" s="11" t="n"/>
      <c r="Z425" s="11" t="n"/>
      <c r="AA425" s="11" t="n"/>
      <c r="AB425" s="11" t="n"/>
      <c r="AC425" s="11" t="n"/>
      <c r="AD425" s="11" t="n"/>
      <c r="AE425" s="11" t="n"/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N425" s="11" t="n"/>
      <c r="AO425" s="11" t="n"/>
      <c r="AP425" s="11" t="n"/>
      <c r="AQ425" s="11" t="n"/>
      <c r="AR425" s="11" t="n"/>
      <c r="AS425" s="11" t="n"/>
      <c r="AT425" s="11" t="n"/>
      <c r="AU425" s="11" t="n"/>
      <c r="AV425" s="11" t="n"/>
      <c r="AW425" s="11" t="n"/>
      <c r="AX425" s="11" t="n"/>
      <c r="AY425" s="11" t="n"/>
      <c r="AZ425" s="11" t="n"/>
      <c r="BA425" s="11" t="n"/>
      <c r="BB425" s="11" t="n"/>
      <c r="BC425" s="11" t="n"/>
      <c r="BD425" s="11" t="n"/>
      <c r="BE425" s="11" t="n"/>
      <c r="BF425" s="11" t="n"/>
      <c r="BG425" s="11" t="n"/>
      <c r="BH425" s="11" t="n"/>
      <c r="BI425" s="11" t="n"/>
      <c r="BJ425" s="11" t="n"/>
      <c r="BK425" s="11" t="n"/>
      <c r="BL425" s="11" t="n"/>
      <c r="BM425" s="11" t="n"/>
      <c r="BN425" s="11" t="n"/>
      <c r="BO425" s="11" t="n"/>
      <c r="BP425" s="11" t="n"/>
      <c r="BQ425" s="11" t="n"/>
      <c r="BR425" s="11" t="n"/>
      <c r="BS425" s="11" t="n"/>
      <c r="BT425" s="11" t="n"/>
      <c r="BU425" s="11" t="n"/>
      <c r="BV425" s="11" t="n"/>
      <c r="BW425" s="11" t="n"/>
      <c r="BX425" s="11" t="n"/>
      <c r="BY425" s="11" t="n"/>
      <c r="BZ425" s="11" t="n"/>
      <c r="CA425" s="11" t="n"/>
      <c r="CB425" s="11" t="n"/>
      <c r="CC425" s="11" t="n"/>
      <c r="CD425" s="11" t="n"/>
      <c r="CE425" s="11" t="n"/>
      <c r="CF425" s="11" t="n"/>
      <c r="CG425" s="11" t="n"/>
      <c r="CH425" s="11" t="n"/>
      <c r="CI425" s="11" t="n"/>
      <c r="CJ425" s="11" t="n"/>
      <c r="CK425" s="11" t="n"/>
      <c r="CL425" s="11" t="n"/>
      <c r="CM425" s="11" t="n"/>
      <c r="CN425" s="11" t="n"/>
      <c r="CO425" s="11" t="n"/>
      <c r="CP425" s="11" t="n"/>
      <c r="CQ425" s="11" t="n"/>
      <c r="CR425" s="11" t="n"/>
      <c r="CS425" s="11" t="n"/>
      <c r="CT425" s="11" t="n"/>
      <c r="CU425" s="11" t="n"/>
      <c r="CV425" s="11" t="n"/>
      <c r="CW425" s="11" t="n"/>
      <c r="CX425" s="11" t="n"/>
      <c r="CY425" s="11" t="n"/>
      <c r="CZ425" s="11" t="n"/>
      <c r="DA425" s="11" t="n"/>
      <c r="DB425" s="11" t="n"/>
      <c r="DC425" s="11" t="n"/>
      <c r="DD425" s="11" t="n"/>
      <c r="DE425" s="11" t="n"/>
      <c r="DF425" s="11" t="n"/>
      <c r="DG425" s="11" t="n"/>
      <c r="DH425" s="11" t="n"/>
      <c r="DI425" s="11" t="n"/>
      <c r="DJ425" s="11" t="n"/>
      <c r="DK425" s="11" t="n"/>
    </row>
    <row r="426">
      <c r="A426" s="11" t="n"/>
      <c r="B426" s="11" t="n"/>
      <c r="C426" s="11" t="n"/>
      <c r="D426" s="11" t="n"/>
      <c r="E426" s="11" t="n"/>
      <c r="F426" s="11" t="n"/>
      <c r="G426" s="11" t="n"/>
      <c r="H426" s="11" t="n"/>
      <c r="I426" s="11" t="n"/>
      <c r="J426" s="11" t="n"/>
      <c r="K426" s="11" t="n"/>
      <c r="L426" s="11" t="n"/>
      <c r="M426" s="11" t="n"/>
      <c r="N426" s="11" t="n"/>
      <c r="O426" s="11" t="n"/>
      <c r="P426" s="11" t="n"/>
      <c r="Q426" s="11" t="n"/>
      <c r="R426" s="11" t="n"/>
      <c r="S426" s="11" t="n"/>
      <c r="T426" s="11" t="n"/>
      <c r="U426" s="11" t="n"/>
      <c r="V426" s="11" t="n"/>
      <c r="W426" s="11" t="n"/>
      <c r="X426" s="11" t="n"/>
      <c r="Y426" s="11" t="n"/>
      <c r="Z426" s="11" t="n"/>
      <c r="AA426" s="11" t="n"/>
      <c r="AB426" s="11" t="n"/>
      <c r="AC426" s="11" t="n"/>
      <c r="AD426" s="11" t="n"/>
      <c r="AE426" s="11" t="n"/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N426" s="11" t="n"/>
      <c r="AO426" s="11" t="n"/>
      <c r="AP426" s="11" t="n"/>
      <c r="AQ426" s="11" t="n"/>
      <c r="AR426" s="11" t="n"/>
      <c r="AS426" s="11" t="n"/>
      <c r="AT426" s="11" t="n"/>
      <c r="AU426" s="11" t="n"/>
      <c r="AV426" s="11" t="n"/>
      <c r="AW426" s="11" t="n"/>
      <c r="AX426" s="11" t="n"/>
      <c r="AY426" s="11" t="n"/>
      <c r="AZ426" s="11" t="n"/>
      <c r="BA426" s="11" t="n"/>
      <c r="BB426" s="11" t="n"/>
      <c r="BC426" s="11" t="n"/>
      <c r="BD426" s="11" t="n"/>
      <c r="BE426" s="11" t="n"/>
      <c r="BF426" s="11" t="n"/>
      <c r="BG426" s="11" t="n"/>
      <c r="BH426" s="11" t="n"/>
      <c r="BI426" s="11" t="n"/>
      <c r="BJ426" s="11" t="n"/>
      <c r="BK426" s="11" t="n"/>
      <c r="BL426" s="11" t="n"/>
      <c r="BM426" s="11" t="n"/>
      <c r="BN426" s="11" t="n"/>
      <c r="BO426" s="11" t="n"/>
      <c r="BP426" s="11" t="n"/>
      <c r="BQ426" s="11" t="n"/>
      <c r="BR426" s="11" t="n"/>
      <c r="BS426" s="11" t="n"/>
      <c r="BT426" s="11" t="n"/>
      <c r="BU426" s="11" t="n"/>
      <c r="BV426" s="11" t="n"/>
      <c r="BW426" s="11" t="n"/>
      <c r="BX426" s="11" t="n"/>
      <c r="BY426" s="11" t="n"/>
      <c r="BZ426" s="11" t="n"/>
      <c r="CA426" s="11" t="n"/>
      <c r="CB426" s="11" t="n"/>
      <c r="CC426" s="11" t="n"/>
      <c r="CD426" s="11" t="n"/>
      <c r="CE426" s="11" t="n"/>
      <c r="CF426" s="11" t="n"/>
      <c r="CG426" s="11" t="n"/>
      <c r="CH426" s="11" t="n"/>
      <c r="CI426" s="11" t="n"/>
      <c r="CJ426" s="11" t="n"/>
      <c r="CK426" s="11" t="n"/>
      <c r="CL426" s="11" t="n"/>
      <c r="CM426" s="11" t="n"/>
      <c r="CN426" s="11" t="n"/>
      <c r="CO426" s="11" t="n"/>
      <c r="CP426" s="11" t="n"/>
      <c r="CQ426" s="11" t="n"/>
      <c r="CR426" s="11" t="n"/>
      <c r="CS426" s="11" t="n"/>
      <c r="CT426" s="11" t="n"/>
      <c r="CU426" s="11" t="n"/>
      <c r="CV426" s="11" t="n"/>
      <c r="CW426" s="11" t="n"/>
      <c r="CX426" s="11" t="n"/>
      <c r="CY426" s="11" t="n"/>
      <c r="CZ426" s="11" t="n"/>
      <c r="DA426" s="11" t="n"/>
      <c r="DB426" s="11" t="n"/>
      <c r="DC426" s="11" t="n"/>
      <c r="DD426" s="11" t="n"/>
      <c r="DE426" s="11" t="n"/>
      <c r="DF426" s="11" t="n"/>
      <c r="DG426" s="11" t="n"/>
      <c r="DH426" s="11" t="n"/>
      <c r="DI426" s="11" t="n"/>
      <c r="DJ426" s="11" t="n"/>
      <c r="DK426" s="11" t="n"/>
    </row>
    <row r="427">
      <c r="A427" s="11" t="n"/>
      <c r="B427" s="11" t="n"/>
      <c r="C427" s="11" t="n"/>
      <c r="D427" s="11" t="n"/>
      <c r="E427" s="11" t="n"/>
      <c r="F427" s="11" t="n"/>
      <c r="G427" s="11" t="n"/>
      <c r="H427" s="11" t="n"/>
      <c r="I427" s="11" t="n"/>
      <c r="J427" s="11" t="n"/>
      <c r="K427" s="11" t="n"/>
      <c r="L427" s="11" t="n"/>
      <c r="M427" s="11" t="n"/>
      <c r="N427" s="11" t="n"/>
      <c r="O427" s="11" t="n"/>
      <c r="P427" s="11" t="n"/>
      <c r="Q427" s="11" t="n"/>
      <c r="R427" s="11" t="n"/>
      <c r="S427" s="11" t="n"/>
      <c r="T427" s="11" t="n"/>
      <c r="U427" s="11" t="n"/>
      <c r="V427" s="11" t="n"/>
      <c r="W427" s="11" t="n"/>
      <c r="X427" s="11" t="n"/>
      <c r="Y427" s="11" t="n"/>
      <c r="Z427" s="11" t="n"/>
      <c r="AA427" s="11" t="n"/>
      <c r="AB427" s="11" t="n"/>
      <c r="AC427" s="11" t="n"/>
      <c r="AD427" s="11" t="n"/>
      <c r="AE427" s="11" t="n"/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N427" s="11" t="n"/>
      <c r="AO427" s="11" t="n"/>
      <c r="AP427" s="11" t="n"/>
      <c r="AQ427" s="11" t="n"/>
      <c r="AR427" s="11" t="n"/>
      <c r="AS427" s="11" t="n"/>
      <c r="AT427" s="11" t="n"/>
      <c r="AU427" s="11" t="n"/>
      <c r="AV427" s="11" t="n"/>
      <c r="AW427" s="11" t="n"/>
      <c r="AX427" s="11" t="n"/>
      <c r="AY427" s="11" t="n"/>
      <c r="AZ427" s="11" t="n"/>
      <c r="BA427" s="11" t="n"/>
      <c r="BB427" s="11" t="n"/>
      <c r="BC427" s="11" t="n"/>
      <c r="BD427" s="11" t="n"/>
      <c r="BE427" s="11" t="n"/>
      <c r="BF427" s="11" t="n"/>
      <c r="BG427" s="11" t="n"/>
      <c r="BH427" s="11" t="n"/>
      <c r="BI427" s="11" t="n"/>
      <c r="BJ427" s="11" t="n"/>
      <c r="BK427" s="11" t="n"/>
      <c r="BL427" s="11" t="n"/>
      <c r="BM427" s="11" t="n"/>
      <c r="BN427" s="11" t="n"/>
      <c r="BO427" s="11" t="n"/>
      <c r="BP427" s="11" t="n"/>
      <c r="BQ427" s="11" t="n"/>
      <c r="BR427" s="11" t="n"/>
      <c r="BS427" s="11" t="n"/>
      <c r="BT427" s="11" t="n"/>
      <c r="BU427" s="11" t="n"/>
      <c r="BV427" s="11" t="n"/>
      <c r="BW427" s="11" t="n"/>
      <c r="BX427" s="11" t="n"/>
      <c r="BY427" s="11" t="n"/>
      <c r="BZ427" s="11" t="n"/>
      <c r="CA427" s="11" t="n"/>
      <c r="CB427" s="11" t="n"/>
      <c r="CC427" s="11" t="n"/>
      <c r="CD427" s="11" t="n"/>
      <c r="CE427" s="11" t="n"/>
      <c r="CF427" s="11" t="n"/>
      <c r="CG427" s="11" t="n"/>
      <c r="CH427" s="11" t="n"/>
      <c r="CI427" s="11" t="n"/>
      <c r="CJ427" s="11" t="n"/>
      <c r="CK427" s="11" t="n"/>
      <c r="CL427" s="11" t="n"/>
      <c r="CM427" s="11" t="n"/>
      <c r="CN427" s="11" t="n"/>
      <c r="CO427" s="11" t="n"/>
      <c r="CP427" s="11" t="n"/>
      <c r="CQ427" s="11" t="n"/>
      <c r="CR427" s="11" t="n"/>
      <c r="CS427" s="11" t="n"/>
      <c r="CT427" s="11" t="n"/>
      <c r="CU427" s="11" t="n"/>
      <c r="CV427" s="11" t="n"/>
      <c r="CW427" s="11" t="n"/>
      <c r="CX427" s="11" t="n"/>
      <c r="CY427" s="11" t="n"/>
      <c r="CZ427" s="11" t="n"/>
      <c r="DA427" s="11" t="n"/>
      <c r="DB427" s="11" t="n"/>
      <c r="DC427" s="11" t="n"/>
      <c r="DD427" s="11" t="n"/>
      <c r="DE427" s="11" t="n"/>
      <c r="DF427" s="11" t="n"/>
      <c r="DG427" s="11" t="n"/>
      <c r="DH427" s="11" t="n"/>
      <c r="DI427" s="11" t="n"/>
      <c r="DJ427" s="11" t="n"/>
      <c r="DK427" s="11" t="n"/>
    </row>
    <row r="428">
      <c r="A428" s="11" t="n"/>
      <c r="B428" s="11" t="n"/>
      <c r="C428" s="11" t="n"/>
      <c r="D428" s="11" t="n"/>
      <c r="E428" s="11" t="n"/>
      <c r="F428" s="11" t="n"/>
      <c r="G428" s="11" t="n"/>
      <c r="H428" s="11" t="n"/>
      <c r="I428" s="11" t="n"/>
      <c r="J428" s="11" t="n"/>
      <c r="K428" s="11" t="n"/>
      <c r="L428" s="11" t="n"/>
      <c r="M428" s="11" t="n"/>
      <c r="N428" s="11" t="n"/>
      <c r="O428" s="11" t="n"/>
      <c r="P428" s="11" t="n"/>
      <c r="Q428" s="11" t="n"/>
      <c r="R428" s="11" t="n"/>
      <c r="S428" s="11" t="n"/>
      <c r="T428" s="11" t="n"/>
      <c r="U428" s="11" t="n"/>
      <c r="V428" s="11" t="n"/>
      <c r="W428" s="11" t="n"/>
      <c r="X428" s="11" t="n"/>
      <c r="Y428" s="11" t="n"/>
      <c r="Z428" s="11" t="n"/>
      <c r="AA428" s="11" t="n"/>
      <c r="AB428" s="11" t="n"/>
      <c r="AC428" s="11" t="n"/>
      <c r="AD428" s="11" t="n"/>
      <c r="AE428" s="11" t="n"/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N428" s="11" t="n"/>
      <c r="AO428" s="11" t="n"/>
      <c r="AP428" s="11" t="n"/>
      <c r="AQ428" s="11" t="n"/>
      <c r="AR428" s="11" t="n"/>
      <c r="AS428" s="11" t="n"/>
      <c r="AT428" s="11" t="n"/>
      <c r="AU428" s="11" t="n"/>
      <c r="AV428" s="11" t="n"/>
      <c r="AW428" s="11" t="n"/>
      <c r="AX428" s="11" t="n"/>
      <c r="AY428" s="11" t="n"/>
      <c r="AZ428" s="11" t="n"/>
      <c r="BA428" s="11" t="n"/>
      <c r="BB428" s="11" t="n"/>
      <c r="BC428" s="11" t="n"/>
      <c r="BD428" s="11" t="n"/>
      <c r="BE428" s="11" t="n"/>
      <c r="BF428" s="11" t="n"/>
      <c r="BG428" s="11" t="n"/>
      <c r="BH428" s="11" t="n"/>
      <c r="BI428" s="11" t="n"/>
      <c r="BJ428" s="11" t="n"/>
      <c r="BK428" s="11" t="n"/>
      <c r="BL428" s="11" t="n"/>
      <c r="BM428" s="11" t="n"/>
      <c r="BN428" s="11" t="n"/>
      <c r="BO428" s="11" t="n"/>
      <c r="BP428" s="11" t="n"/>
      <c r="BQ428" s="11" t="n"/>
      <c r="BR428" s="11" t="n"/>
      <c r="BS428" s="11" t="n"/>
      <c r="BT428" s="11" t="n"/>
      <c r="BU428" s="11" t="n"/>
      <c r="BV428" s="11" t="n"/>
      <c r="BW428" s="11" t="n"/>
      <c r="BX428" s="11" t="n"/>
      <c r="BY428" s="11" t="n"/>
      <c r="BZ428" s="11" t="n"/>
      <c r="CA428" s="11" t="n"/>
      <c r="CB428" s="11" t="n"/>
      <c r="CC428" s="11" t="n"/>
      <c r="CD428" s="11" t="n"/>
      <c r="CE428" s="11" t="n"/>
      <c r="CF428" s="11" t="n"/>
      <c r="CG428" s="11" t="n"/>
      <c r="CH428" s="11" t="n"/>
      <c r="CI428" s="11" t="n"/>
      <c r="CJ428" s="11" t="n"/>
      <c r="CK428" s="11" t="n"/>
      <c r="CL428" s="11" t="n"/>
      <c r="CM428" s="11" t="n"/>
      <c r="CN428" s="11" t="n"/>
      <c r="CO428" s="11" t="n"/>
      <c r="CP428" s="11" t="n"/>
      <c r="CQ428" s="11" t="n"/>
      <c r="CR428" s="11" t="n"/>
      <c r="CS428" s="11" t="n"/>
      <c r="CT428" s="11" t="n"/>
      <c r="CU428" s="11" t="n"/>
      <c r="CV428" s="11" t="n"/>
      <c r="CW428" s="11" t="n"/>
      <c r="CX428" s="11" t="n"/>
      <c r="CY428" s="11" t="n"/>
      <c r="CZ428" s="11" t="n"/>
      <c r="DA428" s="11" t="n"/>
      <c r="DB428" s="11" t="n"/>
      <c r="DC428" s="11" t="n"/>
      <c r="DD428" s="11" t="n"/>
      <c r="DE428" s="11" t="n"/>
      <c r="DF428" s="11" t="n"/>
      <c r="DG428" s="11" t="n"/>
      <c r="DH428" s="11" t="n"/>
      <c r="DI428" s="11" t="n"/>
      <c r="DJ428" s="11" t="n"/>
      <c r="DK428" s="11" t="n"/>
    </row>
    <row r="429">
      <c r="A429" s="11" t="n"/>
      <c r="B429" s="11" t="n"/>
      <c r="C429" s="11" t="n"/>
      <c r="D429" s="11" t="n"/>
      <c r="E429" s="11" t="n"/>
      <c r="F429" s="11" t="n"/>
      <c r="G429" s="11" t="n"/>
      <c r="H429" s="11" t="n"/>
      <c r="I429" s="11" t="n"/>
      <c r="J429" s="11" t="n"/>
      <c r="K429" s="11" t="n"/>
      <c r="L429" s="11" t="n"/>
      <c r="M429" s="11" t="n"/>
      <c r="N429" s="11" t="n"/>
      <c r="O429" s="11" t="n"/>
      <c r="P429" s="11" t="n"/>
      <c r="Q429" s="11" t="n"/>
      <c r="R429" s="11" t="n"/>
      <c r="S429" s="11" t="n"/>
      <c r="T429" s="11" t="n"/>
      <c r="U429" s="11" t="n"/>
      <c r="V429" s="11" t="n"/>
      <c r="W429" s="11" t="n"/>
      <c r="X429" s="11" t="n"/>
      <c r="Y429" s="11" t="n"/>
      <c r="Z429" s="11" t="n"/>
      <c r="AA429" s="11" t="n"/>
      <c r="AB429" s="11" t="n"/>
      <c r="AC429" s="11" t="n"/>
      <c r="AD429" s="11" t="n"/>
      <c r="AE429" s="11" t="n"/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N429" s="11" t="n"/>
      <c r="AO429" s="11" t="n"/>
      <c r="AP429" s="11" t="n"/>
      <c r="AQ429" s="11" t="n"/>
      <c r="AR429" s="11" t="n"/>
      <c r="AS429" s="11" t="n"/>
      <c r="AT429" s="11" t="n"/>
      <c r="AU429" s="11" t="n"/>
      <c r="AV429" s="11" t="n"/>
      <c r="AW429" s="11" t="n"/>
      <c r="AX429" s="11" t="n"/>
      <c r="AY429" s="11" t="n"/>
      <c r="AZ429" s="11" t="n"/>
      <c r="BA429" s="11" t="n"/>
      <c r="BB429" s="11" t="n"/>
      <c r="BC429" s="11" t="n"/>
      <c r="BD429" s="11" t="n"/>
      <c r="BE429" s="11" t="n"/>
      <c r="BF429" s="11" t="n"/>
      <c r="BG429" s="11" t="n"/>
      <c r="BH429" s="11" t="n"/>
      <c r="BI429" s="11" t="n"/>
      <c r="BJ429" s="11" t="n"/>
      <c r="BK429" s="11" t="n"/>
      <c r="BL429" s="11" t="n"/>
      <c r="BM429" s="11" t="n"/>
      <c r="BN429" s="11" t="n"/>
      <c r="BO429" s="11" t="n"/>
      <c r="BP429" s="11" t="n"/>
      <c r="BQ429" s="11" t="n"/>
      <c r="BR429" s="11" t="n"/>
      <c r="BS429" s="11" t="n"/>
      <c r="BT429" s="11" t="n"/>
      <c r="BU429" s="11" t="n"/>
      <c r="BV429" s="11" t="n"/>
      <c r="BW429" s="11" t="n"/>
      <c r="BX429" s="11" t="n"/>
      <c r="BY429" s="11" t="n"/>
      <c r="BZ429" s="11" t="n"/>
      <c r="CA429" s="11" t="n"/>
      <c r="CB429" s="11" t="n"/>
      <c r="CC429" s="11" t="n"/>
      <c r="CD429" s="11" t="n"/>
      <c r="CE429" s="11" t="n"/>
      <c r="CF429" s="11" t="n"/>
      <c r="CG429" s="11" t="n"/>
      <c r="CH429" s="11" t="n"/>
      <c r="CI429" s="11" t="n"/>
      <c r="CJ429" s="11" t="n"/>
      <c r="CK429" s="11" t="n"/>
      <c r="CL429" s="11" t="n"/>
      <c r="CM429" s="11" t="n"/>
      <c r="CN429" s="11" t="n"/>
      <c r="CO429" s="11" t="n"/>
      <c r="CP429" s="11" t="n"/>
      <c r="CQ429" s="11" t="n"/>
      <c r="CR429" s="11" t="n"/>
      <c r="CS429" s="11" t="n"/>
      <c r="CT429" s="11" t="n"/>
      <c r="CU429" s="11" t="n"/>
      <c r="CV429" s="11" t="n"/>
      <c r="CW429" s="11" t="n"/>
      <c r="CX429" s="11" t="n"/>
      <c r="CY429" s="11" t="n"/>
      <c r="CZ429" s="11" t="n"/>
      <c r="DA429" s="11" t="n"/>
      <c r="DB429" s="11" t="n"/>
      <c r="DC429" s="11" t="n"/>
      <c r="DD429" s="11" t="n"/>
      <c r="DE429" s="11" t="n"/>
      <c r="DF429" s="11" t="n"/>
      <c r="DG429" s="11" t="n"/>
      <c r="DH429" s="11" t="n"/>
      <c r="DI429" s="11" t="n"/>
      <c r="DJ429" s="11" t="n"/>
      <c r="DK429" s="11" t="n"/>
    </row>
    <row r="430">
      <c r="A430" s="11" t="n"/>
      <c r="B430" s="11" t="n"/>
      <c r="C430" s="11" t="n"/>
      <c r="D430" s="11" t="n"/>
      <c r="E430" s="11" t="n"/>
      <c r="F430" s="11" t="n"/>
      <c r="G430" s="11" t="n"/>
      <c r="H430" s="11" t="n"/>
      <c r="I430" s="11" t="n"/>
      <c r="J430" s="11" t="n"/>
      <c r="K430" s="11" t="n"/>
      <c r="L430" s="11" t="n"/>
      <c r="M430" s="11" t="n"/>
      <c r="N430" s="11" t="n"/>
      <c r="O430" s="11" t="n"/>
      <c r="P430" s="11" t="n"/>
      <c r="Q430" s="11" t="n"/>
      <c r="R430" s="11" t="n"/>
      <c r="S430" s="11" t="n"/>
      <c r="T430" s="11" t="n"/>
      <c r="U430" s="11" t="n"/>
      <c r="V430" s="11" t="n"/>
      <c r="W430" s="11" t="n"/>
      <c r="X430" s="11" t="n"/>
      <c r="Y430" s="11" t="n"/>
      <c r="Z430" s="11" t="n"/>
      <c r="AA430" s="11" t="n"/>
      <c r="AB430" s="11" t="n"/>
      <c r="AC430" s="11" t="n"/>
      <c r="AD430" s="11" t="n"/>
      <c r="AE430" s="11" t="n"/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N430" s="11" t="n"/>
      <c r="AO430" s="11" t="n"/>
      <c r="AP430" s="11" t="n"/>
      <c r="AQ430" s="11" t="n"/>
      <c r="AR430" s="11" t="n"/>
      <c r="AS430" s="11" t="n"/>
      <c r="AT430" s="11" t="n"/>
      <c r="AU430" s="11" t="n"/>
      <c r="AV430" s="11" t="n"/>
      <c r="AW430" s="11" t="n"/>
      <c r="AX430" s="11" t="n"/>
      <c r="AY430" s="11" t="n"/>
      <c r="AZ430" s="11" t="n"/>
      <c r="BA430" s="11" t="n"/>
      <c r="BB430" s="11" t="n"/>
      <c r="BC430" s="11" t="n"/>
      <c r="BD430" s="11" t="n"/>
      <c r="BE430" s="11" t="n"/>
      <c r="BF430" s="11" t="n"/>
      <c r="BG430" s="11" t="n"/>
      <c r="BH430" s="11" t="n"/>
      <c r="BI430" s="11" t="n"/>
      <c r="BJ430" s="11" t="n"/>
      <c r="BK430" s="11" t="n"/>
      <c r="BL430" s="11" t="n"/>
      <c r="BM430" s="11" t="n"/>
      <c r="BN430" s="11" t="n"/>
      <c r="BO430" s="11" t="n"/>
      <c r="BP430" s="11" t="n"/>
      <c r="BQ430" s="11" t="n"/>
      <c r="BR430" s="11" t="n"/>
      <c r="BS430" s="11" t="n"/>
      <c r="BT430" s="11" t="n"/>
      <c r="BU430" s="11" t="n"/>
      <c r="BV430" s="11" t="n"/>
      <c r="BW430" s="11" t="n"/>
      <c r="BX430" s="11" t="n"/>
      <c r="BY430" s="11" t="n"/>
      <c r="BZ430" s="11" t="n"/>
      <c r="CA430" s="11" t="n"/>
      <c r="CB430" s="11" t="n"/>
      <c r="CC430" s="11" t="n"/>
      <c r="CD430" s="11" t="n"/>
      <c r="CE430" s="11" t="n"/>
      <c r="CF430" s="11" t="n"/>
      <c r="CG430" s="11" t="n"/>
      <c r="CH430" s="11" t="n"/>
      <c r="CI430" s="11" t="n"/>
      <c r="CJ430" s="11" t="n"/>
      <c r="CK430" s="11" t="n"/>
      <c r="CL430" s="11" t="n"/>
      <c r="CM430" s="11" t="n"/>
      <c r="CN430" s="11" t="n"/>
      <c r="CO430" s="11" t="n"/>
      <c r="CP430" s="11" t="n"/>
      <c r="CQ430" s="11" t="n"/>
      <c r="CR430" s="11" t="n"/>
      <c r="CS430" s="11" t="n"/>
      <c r="CT430" s="11" t="n"/>
      <c r="CU430" s="11" t="n"/>
      <c r="CV430" s="11" t="n"/>
      <c r="CW430" s="11" t="n"/>
      <c r="CX430" s="11" t="n"/>
      <c r="CY430" s="11" t="n"/>
      <c r="CZ430" s="11" t="n"/>
      <c r="DA430" s="11" t="n"/>
      <c r="DB430" s="11" t="n"/>
      <c r="DC430" s="11" t="n"/>
      <c r="DD430" s="11" t="n"/>
      <c r="DE430" s="11" t="n"/>
      <c r="DF430" s="11" t="n"/>
      <c r="DG430" s="11" t="n"/>
      <c r="DH430" s="11" t="n"/>
      <c r="DI430" s="11" t="n"/>
      <c r="DJ430" s="11" t="n"/>
      <c r="DK430" s="11" t="n"/>
    </row>
    <row r="431">
      <c r="A431" s="11" t="n"/>
      <c r="B431" s="11" t="n"/>
      <c r="C431" s="11" t="n"/>
      <c r="D431" s="11" t="n"/>
      <c r="E431" s="11" t="n"/>
      <c r="F431" s="11" t="n"/>
      <c r="G431" s="11" t="n"/>
      <c r="H431" s="11" t="n"/>
      <c r="I431" s="11" t="n"/>
      <c r="J431" s="11" t="n"/>
      <c r="K431" s="11" t="n"/>
      <c r="L431" s="11" t="n"/>
      <c r="M431" s="11" t="n"/>
      <c r="N431" s="11" t="n"/>
      <c r="O431" s="11" t="n"/>
      <c r="P431" s="11" t="n"/>
      <c r="Q431" s="11" t="n"/>
      <c r="R431" s="11" t="n"/>
      <c r="S431" s="11" t="n"/>
      <c r="T431" s="11" t="n"/>
      <c r="U431" s="11" t="n"/>
      <c r="V431" s="11" t="n"/>
      <c r="W431" s="11" t="n"/>
      <c r="X431" s="11" t="n"/>
      <c r="Y431" s="11" t="n"/>
      <c r="Z431" s="11" t="n"/>
      <c r="AA431" s="11" t="n"/>
      <c r="AB431" s="11" t="n"/>
      <c r="AC431" s="11" t="n"/>
      <c r="AD431" s="11" t="n"/>
      <c r="AE431" s="11" t="n"/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N431" s="11" t="n"/>
      <c r="AO431" s="11" t="n"/>
      <c r="AP431" s="11" t="n"/>
      <c r="AQ431" s="11" t="n"/>
      <c r="AR431" s="11" t="n"/>
      <c r="AS431" s="11" t="n"/>
      <c r="AT431" s="11" t="n"/>
      <c r="AU431" s="11" t="n"/>
      <c r="AV431" s="11" t="n"/>
      <c r="AW431" s="11" t="n"/>
      <c r="AX431" s="11" t="n"/>
      <c r="AY431" s="11" t="n"/>
      <c r="AZ431" s="11" t="n"/>
      <c r="BA431" s="11" t="n"/>
      <c r="BB431" s="11" t="n"/>
      <c r="BC431" s="11" t="n"/>
      <c r="BD431" s="11" t="n"/>
      <c r="BE431" s="11" t="n"/>
      <c r="BF431" s="11" t="n"/>
      <c r="BG431" s="11" t="n"/>
      <c r="BH431" s="11" t="n"/>
      <c r="BI431" s="11" t="n"/>
      <c r="BJ431" s="11" t="n"/>
      <c r="BK431" s="11" t="n"/>
      <c r="BL431" s="11" t="n"/>
      <c r="BM431" s="11" t="n"/>
      <c r="BN431" s="11" t="n"/>
      <c r="BO431" s="11" t="n"/>
      <c r="BP431" s="11" t="n"/>
      <c r="BQ431" s="11" t="n"/>
      <c r="BR431" s="11" t="n"/>
      <c r="BS431" s="11" t="n"/>
      <c r="BT431" s="11" t="n"/>
      <c r="BU431" s="11" t="n"/>
      <c r="BV431" s="11" t="n"/>
      <c r="BW431" s="11" t="n"/>
      <c r="BX431" s="11" t="n"/>
      <c r="BY431" s="11" t="n"/>
      <c r="BZ431" s="11" t="n"/>
      <c r="CA431" s="11" t="n"/>
      <c r="CB431" s="11" t="n"/>
      <c r="CC431" s="11" t="n"/>
      <c r="CD431" s="11" t="n"/>
      <c r="CE431" s="11" t="n"/>
      <c r="CF431" s="11" t="n"/>
      <c r="CG431" s="11" t="n"/>
      <c r="CH431" s="11" t="n"/>
      <c r="CI431" s="11" t="n"/>
      <c r="CJ431" s="11" t="n"/>
      <c r="CK431" s="11" t="n"/>
      <c r="CL431" s="11" t="n"/>
      <c r="CM431" s="11" t="n"/>
      <c r="CN431" s="11" t="n"/>
      <c r="CO431" s="11" t="n"/>
      <c r="CP431" s="11" t="n"/>
      <c r="CQ431" s="11" t="n"/>
      <c r="CR431" s="11" t="n"/>
      <c r="CS431" s="11" t="n"/>
      <c r="CT431" s="11" t="n"/>
      <c r="CU431" s="11" t="n"/>
      <c r="CV431" s="11" t="n"/>
      <c r="CW431" s="11" t="n"/>
      <c r="CX431" s="11" t="n"/>
      <c r="CY431" s="11" t="n"/>
      <c r="CZ431" s="11" t="n"/>
      <c r="DA431" s="11" t="n"/>
      <c r="DB431" s="11" t="n"/>
      <c r="DC431" s="11" t="n"/>
      <c r="DD431" s="11" t="n"/>
      <c r="DE431" s="11" t="n"/>
      <c r="DF431" s="11" t="n"/>
      <c r="DG431" s="11" t="n"/>
      <c r="DH431" s="11" t="n"/>
      <c r="DI431" s="11" t="n"/>
      <c r="DJ431" s="11" t="n"/>
      <c r="DK431" s="11" t="n"/>
    </row>
    <row r="432">
      <c r="A432" s="11" t="n"/>
      <c r="B432" s="11" t="n"/>
      <c r="C432" s="11" t="n"/>
      <c r="D432" s="11" t="n"/>
      <c r="E432" s="11" t="n"/>
      <c r="F432" s="11" t="n"/>
      <c r="G432" s="11" t="n"/>
      <c r="H432" s="11" t="n"/>
      <c r="I432" s="11" t="n"/>
      <c r="J432" s="11" t="n"/>
      <c r="K432" s="11" t="n"/>
      <c r="L432" s="11" t="n"/>
      <c r="M432" s="11" t="n"/>
      <c r="N432" s="11" t="n"/>
      <c r="O432" s="11" t="n"/>
      <c r="P432" s="11" t="n"/>
      <c r="Q432" s="11" t="n"/>
      <c r="R432" s="11" t="n"/>
      <c r="S432" s="11" t="n"/>
      <c r="T432" s="11" t="n"/>
      <c r="U432" s="11" t="n"/>
      <c r="V432" s="11" t="n"/>
      <c r="W432" s="11" t="n"/>
      <c r="X432" s="11" t="n"/>
      <c r="Y432" s="11" t="n"/>
      <c r="Z432" s="11" t="n"/>
      <c r="AA432" s="11" t="n"/>
      <c r="AB432" s="11" t="n"/>
      <c r="AC432" s="11" t="n"/>
      <c r="AD432" s="11" t="n"/>
      <c r="AE432" s="11" t="n"/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N432" s="11" t="n"/>
      <c r="AO432" s="11" t="n"/>
      <c r="AP432" s="11" t="n"/>
      <c r="AQ432" s="11" t="n"/>
      <c r="AR432" s="11" t="n"/>
      <c r="AS432" s="11" t="n"/>
      <c r="AT432" s="11" t="n"/>
      <c r="AU432" s="11" t="n"/>
      <c r="AV432" s="11" t="n"/>
      <c r="AW432" s="11" t="n"/>
      <c r="AX432" s="11" t="n"/>
      <c r="AY432" s="11" t="n"/>
      <c r="AZ432" s="11" t="n"/>
      <c r="BA432" s="11" t="n"/>
      <c r="BB432" s="11" t="n"/>
      <c r="BC432" s="11" t="n"/>
      <c r="BD432" s="11" t="n"/>
      <c r="BE432" s="11" t="n"/>
      <c r="BF432" s="11" t="n"/>
      <c r="BG432" s="11" t="n"/>
      <c r="BH432" s="11" t="n"/>
      <c r="BI432" s="11" t="n"/>
      <c r="BJ432" s="11" t="n"/>
      <c r="BK432" s="11" t="n"/>
      <c r="BL432" s="11" t="n"/>
      <c r="BM432" s="11" t="n"/>
      <c r="BN432" s="11" t="n"/>
      <c r="BO432" s="11" t="n"/>
      <c r="BP432" s="11" t="n"/>
      <c r="BQ432" s="11" t="n"/>
      <c r="BR432" s="11" t="n"/>
      <c r="BS432" s="11" t="n"/>
      <c r="BT432" s="11" t="n"/>
      <c r="BU432" s="11" t="n"/>
      <c r="BV432" s="11" t="n"/>
      <c r="BW432" s="11" t="n"/>
      <c r="BX432" s="11" t="n"/>
      <c r="BY432" s="11" t="n"/>
      <c r="BZ432" s="11" t="n"/>
      <c r="CA432" s="11" t="n"/>
      <c r="CB432" s="11" t="n"/>
      <c r="CC432" s="11" t="n"/>
      <c r="CD432" s="11" t="n"/>
      <c r="CE432" s="11" t="n"/>
      <c r="CF432" s="11" t="n"/>
      <c r="CG432" s="11" t="n"/>
      <c r="CH432" s="11" t="n"/>
      <c r="CI432" s="11" t="n"/>
      <c r="CJ432" s="11" t="n"/>
      <c r="CK432" s="11" t="n"/>
      <c r="CL432" s="11" t="n"/>
      <c r="CM432" s="11" t="n"/>
      <c r="CN432" s="11" t="n"/>
      <c r="CO432" s="11" t="n"/>
      <c r="CP432" s="11" t="n"/>
      <c r="CQ432" s="11" t="n"/>
      <c r="CR432" s="11" t="n"/>
      <c r="CS432" s="11" t="n"/>
      <c r="CT432" s="11" t="n"/>
      <c r="CU432" s="11" t="n"/>
      <c r="CV432" s="11" t="n"/>
      <c r="CW432" s="11" t="n"/>
      <c r="CX432" s="11" t="n"/>
      <c r="CY432" s="11" t="n"/>
      <c r="CZ432" s="11" t="n"/>
      <c r="DA432" s="11" t="n"/>
      <c r="DB432" s="11" t="n"/>
      <c r="DC432" s="11" t="n"/>
      <c r="DD432" s="11" t="n"/>
      <c r="DE432" s="11" t="n"/>
      <c r="DF432" s="11" t="n"/>
      <c r="DG432" s="11" t="n"/>
      <c r="DH432" s="11" t="n"/>
      <c r="DI432" s="11" t="n"/>
      <c r="DJ432" s="11" t="n"/>
      <c r="DK432" s="11" t="n"/>
    </row>
    <row r="433">
      <c r="A433" s="11" t="n"/>
      <c r="B433" s="11" t="n"/>
      <c r="C433" s="11" t="n"/>
      <c r="D433" s="11" t="n"/>
      <c r="E433" s="11" t="n"/>
      <c r="F433" s="11" t="n"/>
      <c r="G433" s="11" t="n"/>
      <c r="H433" s="11" t="n"/>
      <c r="I433" s="11" t="n"/>
      <c r="J433" s="11" t="n"/>
      <c r="K433" s="11" t="n"/>
      <c r="L433" s="11" t="n"/>
      <c r="M433" s="11" t="n"/>
      <c r="N433" s="11" t="n"/>
      <c r="O433" s="11" t="n"/>
      <c r="P433" s="11" t="n"/>
      <c r="Q433" s="11" t="n"/>
      <c r="R433" s="11" t="n"/>
      <c r="S433" s="11" t="n"/>
      <c r="T433" s="11" t="n"/>
      <c r="U433" s="11" t="n"/>
      <c r="V433" s="11" t="n"/>
      <c r="W433" s="11" t="n"/>
      <c r="X433" s="11" t="n"/>
      <c r="Y433" s="11" t="n"/>
      <c r="Z433" s="11" t="n"/>
      <c r="AA433" s="11" t="n"/>
      <c r="AB433" s="11" t="n"/>
      <c r="AC433" s="11" t="n"/>
      <c r="AD433" s="11" t="n"/>
      <c r="AE433" s="11" t="n"/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N433" s="11" t="n"/>
      <c r="AO433" s="11" t="n"/>
      <c r="AP433" s="11" t="n"/>
      <c r="AQ433" s="11" t="n"/>
      <c r="AR433" s="11" t="n"/>
      <c r="AS433" s="11" t="n"/>
      <c r="AT433" s="11" t="n"/>
      <c r="AU433" s="11" t="n"/>
      <c r="AV433" s="11" t="n"/>
      <c r="AW433" s="11" t="n"/>
      <c r="AX433" s="11" t="n"/>
      <c r="AY433" s="11" t="n"/>
      <c r="AZ433" s="11" t="n"/>
      <c r="BA433" s="11" t="n"/>
      <c r="BB433" s="11" t="n"/>
      <c r="BC433" s="11" t="n"/>
      <c r="BD433" s="11" t="n"/>
      <c r="BE433" s="11" t="n"/>
      <c r="BF433" s="11" t="n"/>
      <c r="BG433" s="11" t="n"/>
      <c r="BH433" s="11" t="n"/>
      <c r="BI433" s="11" t="n"/>
      <c r="BJ433" s="11" t="n"/>
      <c r="BK433" s="11" t="n"/>
      <c r="BL433" s="11" t="n"/>
      <c r="BM433" s="11" t="n"/>
      <c r="BN433" s="11" t="n"/>
      <c r="BO433" s="11" t="n"/>
      <c r="BP433" s="11" t="n"/>
      <c r="BQ433" s="11" t="n"/>
      <c r="BR433" s="11" t="n"/>
      <c r="BS433" s="11" t="n"/>
      <c r="BT433" s="11" t="n"/>
      <c r="BU433" s="11" t="n"/>
      <c r="BV433" s="11" t="n"/>
      <c r="BW433" s="11" t="n"/>
      <c r="BX433" s="11" t="n"/>
      <c r="BY433" s="11" t="n"/>
      <c r="BZ433" s="11" t="n"/>
      <c r="CA433" s="11" t="n"/>
      <c r="CB433" s="11" t="n"/>
      <c r="CC433" s="11" t="n"/>
      <c r="CD433" s="11" t="n"/>
      <c r="CE433" s="11" t="n"/>
      <c r="CF433" s="11" t="n"/>
      <c r="CG433" s="11" t="n"/>
      <c r="CH433" s="11" t="n"/>
      <c r="CI433" s="11" t="n"/>
      <c r="CJ433" s="11" t="n"/>
      <c r="CK433" s="11" t="n"/>
      <c r="CL433" s="11" t="n"/>
      <c r="CM433" s="11" t="n"/>
      <c r="CN433" s="11" t="n"/>
      <c r="CO433" s="11" t="n"/>
      <c r="CP433" s="11" t="n"/>
      <c r="CQ433" s="11" t="n"/>
      <c r="CR433" s="11" t="n"/>
      <c r="CS433" s="11" t="n"/>
      <c r="CT433" s="11" t="n"/>
      <c r="CU433" s="11" t="n"/>
      <c r="CV433" s="11" t="n"/>
      <c r="CW433" s="11" t="n"/>
      <c r="CX433" s="11" t="n"/>
      <c r="CY433" s="11" t="n"/>
      <c r="CZ433" s="11" t="n"/>
      <c r="DA433" s="11" t="n"/>
      <c r="DB433" s="11" t="n"/>
      <c r="DC433" s="11" t="n"/>
      <c r="DD433" s="11" t="n"/>
      <c r="DE433" s="11" t="n"/>
      <c r="DF433" s="11" t="n"/>
      <c r="DG433" s="11" t="n"/>
      <c r="DH433" s="11" t="n"/>
      <c r="DI433" s="11" t="n"/>
      <c r="DJ433" s="11" t="n"/>
      <c r="DK433" s="11" t="n"/>
    </row>
    <row r="434">
      <c r="A434" s="11" t="n"/>
      <c r="B434" s="11" t="n"/>
      <c r="C434" s="11" t="n"/>
      <c r="D434" s="11" t="n"/>
      <c r="E434" s="11" t="n"/>
      <c r="F434" s="11" t="n"/>
      <c r="G434" s="11" t="n"/>
      <c r="H434" s="11" t="n"/>
      <c r="I434" s="11" t="n"/>
      <c r="J434" s="11" t="n"/>
      <c r="K434" s="11" t="n"/>
      <c r="L434" s="11" t="n"/>
      <c r="M434" s="11" t="n"/>
      <c r="N434" s="11" t="n"/>
      <c r="O434" s="11" t="n"/>
      <c r="P434" s="11" t="n"/>
      <c r="Q434" s="11" t="n"/>
      <c r="R434" s="11" t="n"/>
      <c r="S434" s="11" t="n"/>
      <c r="T434" s="11" t="n"/>
      <c r="U434" s="11" t="n"/>
      <c r="V434" s="11" t="n"/>
      <c r="W434" s="11" t="n"/>
      <c r="X434" s="11" t="n"/>
      <c r="Y434" s="11" t="n"/>
      <c r="Z434" s="11" t="n"/>
      <c r="AA434" s="11" t="n"/>
      <c r="AB434" s="11" t="n"/>
      <c r="AC434" s="11" t="n"/>
      <c r="AD434" s="11" t="n"/>
      <c r="AE434" s="11" t="n"/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N434" s="11" t="n"/>
      <c r="AO434" s="11" t="n"/>
      <c r="AP434" s="11" t="n"/>
      <c r="AQ434" s="11" t="n"/>
      <c r="AR434" s="11" t="n"/>
      <c r="AS434" s="11" t="n"/>
      <c r="AT434" s="11" t="n"/>
      <c r="AU434" s="11" t="n"/>
      <c r="AV434" s="11" t="n"/>
      <c r="AW434" s="11" t="n"/>
      <c r="AX434" s="11" t="n"/>
      <c r="AY434" s="11" t="n"/>
      <c r="AZ434" s="11" t="n"/>
      <c r="BA434" s="11" t="n"/>
      <c r="BB434" s="11" t="n"/>
      <c r="BC434" s="11" t="n"/>
      <c r="BD434" s="11" t="n"/>
      <c r="BE434" s="11" t="n"/>
      <c r="BF434" s="11" t="n"/>
      <c r="BG434" s="11" t="n"/>
      <c r="BH434" s="11" t="n"/>
      <c r="BI434" s="11" t="n"/>
      <c r="BJ434" s="11" t="n"/>
      <c r="BK434" s="11" t="n"/>
      <c r="BL434" s="11" t="n"/>
      <c r="BM434" s="11" t="n"/>
      <c r="BN434" s="11" t="n"/>
      <c r="BO434" s="11" t="n"/>
      <c r="BP434" s="11" t="n"/>
      <c r="BQ434" s="11" t="n"/>
      <c r="BR434" s="11" t="n"/>
      <c r="BS434" s="11" t="n"/>
      <c r="BT434" s="11" t="n"/>
      <c r="BU434" s="11" t="n"/>
      <c r="BV434" s="11" t="n"/>
      <c r="BW434" s="11" t="n"/>
      <c r="BX434" s="11" t="n"/>
      <c r="BY434" s="11" t="n"/>
      <c r="BZ434" s="11" t="n"/>
      <c r="CA434" s="11" t="n"/>
      <c r="CB434" s="11" t="n"/>
      <c r="CC434" s="11" t="n"/>
      <c r="CD434" s="11" t="n"/>
      <c r="CE434" s="11" t="n"/>
      <c r="CF434" s="11" t="n"/>
      <c r="CG434" s="11" t="n"/>
      <c r="CH434" s="11" t="n"/>
      <c r="CI434" s="11" t="n"/>
      <c r="CJ434" s="11" t="n"/>
      <c r="CK434" s="11" t="n"/>
      <c r="CL434" s="11" t="n"/>
      <c r="CM434" s="11" t="n"/>
      <c r="CN434" s="11" t="n"/>
      <c r="CO434" s="11" t="n"/>
      <c r="CP434" s="11" t="n"/>
      <c r="CQ434" s="11" t="n"/>
      <c r="CR434" s="11" t="n"/>
      <c r="CS434" s="11" t="n"/>
      <c r="CT434" s="11" t="n"/>
      <c r="CU434" s="11" t="n"/>
      <c r="CV434" s="11" t="n"/>
      <c r="CW434" s="11" t="n"/>
      <c r="CX434" s="11" t="n"/>
      <c r="CY434" s="11" t="n"/>
      <c r="CZ434" s="11" t="n"/>
      <c r="DA434" s="11" t="n"/>
      <c r="DB434" s="11" t="n"/>
      <c r="DC434" s="11" t="n"/>
      <c r="DD434" s="11" t="n"/>
      <c r="DE434" s="11" t="n"/>
      <c r="DF434" s="11" t="n"/>
      <c r="DG434" s="11" t="n"/>
      <c r="DH434" s="11" t="n"/>
      <c r="DI434" s="11" t="n"/>
      <c r="DJ434" s="11" t="n"/>
      <c r="DK434" s="11" t="n"/>
    </row>
    <row r="435">
      <c r="A435" s="11" t="n"/>
      <c r="B435" s="11" t="n"/>
      <c r="C435" s="11" t="n"/>
      <c r="D435" s="11" t="n"/>
      <c r="E435" s="11" t="n"/>
      <c r="F435" s="11" t="n"/>
      <c r="G435" s="11" t="n"/>
      <c r="H435" s="11" t="n"/>
      <c r="I435" s="11" t="n"/>
      <c r="J435" s="11" t="n"/>
      <c r="K435" s="11" t="n"/>
      <c r="L435" s="11" t="n"/>
      <c r="M435" s="11" t="n"/>
      <c r="N435" s="11" t="n"/>
      <c r="O435" s="11" t="n"/>
      <c r="P435" s="11" t="n"/>
      <c r="Q435" s="11" t="n"/>
      <c r="R435" s="11" t="n"/>
      <c r="S435" s="11" t="n"/>
      <c r="T435" s="11" t="n"/>
      <c r="U435" s="11" t="n"/>
      <c r="V435" s="11" t="n"/>
      <c r="W435" s="11" t="n"/>
      <c r="X435" s="11" t="n"/>
      <c r="Y435" s="11" t="n"/>
      <c r="Z435" s="11" t="n"/>
      <c r="AA435" s="11" t="n"/>
      <c r="AB435" s="11" t="n"/>
      <c r="AC435" s="11" t="n"/>
      <c r="AD435" s="11" t="n"/>
      <c r="AE435" s="11" t="n"/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N435" s="11" t="n"/>
      <c r="AO435" s="11" t="n"/>
      <c r="AP435" s="11" t="n"/>
      <c r="AQ435" s="11" t="n"/>
      <c r="AR435" s="11" t="n"/>
      <c r="AS435" s="11" t="n"/>
      <c r="AT435" s="11" t="n"/>
      <c r="AU435" s="11" t="n"/>
      <c r="AV435" s="11" t="n"/>
      <c r="AW435" s="11" t="n"/>
      <c r="AX435" s="11" t="n"/>
      <c r="AY435" s="11" t="n"/>
      <c r="AZ435" s="11" t="n"/>
      <c r="BA435" s="11" t="n"/>
      <c r="BB435" s="11" t="n"/>
      <c r="BC435" s="11" t="n"/>
      <c r="BD435" s="11" t="n"/>
      <c r="BE435" s="11" t="n"/>
      <c r="BF435" s="11" t="n"/>
      <c r="BG435" s="11" t="n"/>
      <c r="BH435" s="11" t="n"/>
      <c r="BI435" s="11" t="n"/>
      <c r="BJ435" s="11" t="n"/>
      <c r="BK435" s="11" t="n"/>
      <c r="BL435" s="11" t="n"/>
      <c r="BM435" s="11" t="n"/>
      <c r="BN435" s="11" t="n"/>
      <c r="BO435" s="11" t="n"/>
      <c r="BP435" s="11" t="n"/>
      <c r="BQ435" s="11" t="n"/>
      <c r="BR435" s="11" t="n"/>
      <c r="BS435" s="11" t="n"/>
      <c r="BT435" s="11" t="n"/>
      <c r="BU435" s="11" t="n"/>
      <c r="BV435" s="11" t="n"/>
      <c r="BW435" s="11" t="n"/>
      <c r="BX435" s="11" t="n"/>
      <c r="BY435" s="11" t="n"/>
      <c r="BZ435" s="11" t="n"/>
      <c r="CA435" s="11" t="n"/>
      <c r="CB435" s="11" t="n"/>
      <c r="CC435" s="11" t="n"/>
      <c r="CD435" s="11" t="n"/>
      <c r="CE435" s="11" t="n"/>
      <c r="CF435" s="11" t="n"/>
      <c r="CG435" s="11" t="n"/>
      <c r="CH435" s="11" t="n"/>
      <c r="CI435" s="11" t="n"/>
      <c r="CJ435" s="11" t="n"/>
      <c r="CK435" s="11" t="n"/>
      <c r="CL435" s="11" t="n"/>
      <c r="CM435" s="11" t="n"/>
      <c r="CN435" s="11" t="n"/>
      <c r="CO435" s="11" t="n"/>
      <c r="CP435" s="11" t="n"/>
      <c r="CQ435" s="11" t="n"/>
      <c r="CR435" s="11" t="n"/>
      <c r="CS435" s="11" t="n"/>
      <c r="CT435" s="11" t="n"/>
      <c r="CU435" s="11" t="n"/>
      <c r="CV435" s="11" t="n"/>
      <c r="CW435" s="11" t="n"/>
      <c r="CX435" s="11" t="n"/>
      <c r="CY435" s="11" t="n"/>
      <c r="CZ435" s="11" t="n"/>
      <c r="DA435" s="11" t="n"/>
      <c r="DB435" s="11" t="n"/>
      <c r="DC435" s="11" t="n"/>
      <c r="DD435" s="11" t="n"/>
      <c r="DE435" s="11" t="n"/>
      <c r="DF435" s="11" t="n"/>
      <c r="DG435" s="11" t="n"/>
      <c r="DH435" s="11" t="n"/>
      <c r="DI435" s="11" t="n"/>
      <c r="DJ435" s="11" t="n"/>
      <c r="DK435" s="11" t="n"/>
    </row>
    <row r="436">
      <c r="A436" s="11" t="n"/>
      <c r="B436" s="11" t="n"/>
      <c r="C436" s="11" t="n"/>
      <c r="D436" s="11" t="n"/>
      <c r="E436" s="11" t="n"/>
      <c r="F436" s="11" t="n"/>
      <c r="G436" s="11" t="n"/>
      <c r="H436" s="11" t="n"/>
      <c r="I436" s="11" t="n"/>
      <c r="J436" s="11" t="n"/>
      <c r="K436" s="11" t="n"/>
      <c r="L436" s="11" t="n"/>
      <c r="M436" s="11" t="n"/>
      <c r="N436" s="11" t="n"/>
      <c r="O436" s="11" t="n"/>
      <c r="P436" s="11" t="n"/>
      <c r="Q436" s="11" t="n"/>
      <c r="R436" s="11" t="n"/>
      <c r="S436" s="11" t="n"/>
      <c r="T436" s="11" t="n"/>
      <c r="U436" s="11" t="n"/>
      <c r="V436" s="11" t="n"/>
      <c r="W436" s="11" t="n"/>
      <c r="X436" s="11" t="n"/>
      <c r="Y436" s="11" t="n"/>
      <c r="Z436" s="11" t="n"/>
      <c r="AA436" s="11" t="n"/>
      <c r="AB436" s="11" t="n"/>
      <c r="AC436" s="11" t="n"/>
      <c r="AD436" s="11" t="n"/>
      <c r="AE436" s="11" t="n"/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N436" s="11" t="n"/>
      <c r="AO436" s="11" t="n"/>
      <c r="AP436" s="11" t="n"/>
      <c r="AQ436" s="11" t="n"/>
      <c r="AR436" s="11" t="n"/>
      <c r="AS436" s="11" t="n"/>
      <c r="AT436" s="11" t="n"/>
      <c r="AU436" s="11" t="n"/>
      <c r="AV436" s="11" t="n"/>
      <c r="AW436" s="11" t="n"/>
      <c r="AX436" s="11" t="n"/>
      <c r="AY436" s="11" t="n"/>
      <c r="AZ436" s="11" t="n"/>
      <c r="BA436" s="11" t="n"/>
      <c r="BB436" s="11" t="n"/>
      <c r="BC436" s="11" t="n"/>
      <c r="BD436" s="11" t="n"/>
      <c r="BE436" s="11" t="n"/>
      <c r="BF436" s="11" t="n"/>
      <c r="BG436" s="11" t="n"/>
      <c r="BH436" s="11" t="n"/>
      <c r="BI436" s="11" t="n"/>
      <c r="BJ436" s="11" t="n"/>
      <c r="BK436" s="11" t="n"/>
      <c r="BL436" s="11" t="n"/>
      <c r="BM436" s="11" t="n"/>
      <c r="BN436" s="11" t="n"/>
      <c r="BO436" s="11" t="n"/>
      <c r="BP436" s="11" t="n"/>
      <c r="BQ436" s="11" t="n"/>
      <c r="BR436" s="11" t="n"/>
      <c r="BS436" s="11" t="n"/>
      <c r="BT436" s="11" t="n"/>
      <c r="BU436" s="11" t="n"/>
      <c r="BV436" s="11" t="n"/>
      <c r="BW436" s="11" t="n"/>
      <c r="BX436" s="11" t="n"/>
      <c r="BY436" s="11" t="n"/>
      <c r="BZ436" s="11" t="n"/>
      <c r="CA436" s="11" t="n"/>
      <c r="CB436" s="11" t="n"/>
      <c r="CC436" s="11" t="n"/>
      <c r="CD436" s="11" t="n"/>
      <c r="CE436" s="11" t="n"/>
      <c r="CF436" s="11" t="n"/>
      <c r="CG436" s="11" t="n"/>
      <c r="CH436" s="11" t="n"/>
      <c r="CI436" s="11" t="n"/>
      <c r="CJ436" s="11" t="n"/>
      <c r="CK436" s="11" t="n"/>
      <c r="CL436" s="11" t="n"/>
      <c r="CM436" s="11" t="n"/>
      <c r="CN436" s="11" t="n"/>
      <c r="CO436" s="11" t="n"/>
      <c r="CP436" s="11" t="n"/>
      <c r="CQ436" s="11" t="n"/>
      <c r="CR436" s="11" t="n"/>
      <c r="CS436" s="11" t="n"/>
      <c r="CT436" s="11" t="n"/>
      <c r="CU436" s="11" t="n"/>
      <c r="CV436" s="11" t="n"/>
      <c r="CW436" s="11" t="n"/>
      <c r="CX436" s="11" t="n"/>
      <c r="CY436" s="11" t="n"/>
      <c r="CZ436" s="11" t="n"/>
      <c r="DA436" s="11" t="n"/>
      <c r="DB436" s="11" t="n"/>
      <c r="DC436" s="11" t="n"/>
      <c r="DD436" s="11" t="n"/>
      <c r="DE436" s="11" t="n"/>
      <c r="DF436" s="11" t="n"/>
      <c r="DG436" s="11" t="n"/>
      <c r="DH436" s="11" t="n"/>
      <c r="DI436" s="11" t="n"/>
      <c r="DJ436" s="11" t="n"/>
      <c r="DK436" s="11" t="n"/>
    </row>
    <row r="437">
      <c r="A437" s="11" t="n"/>
      <c r="B437" s="11" t="n"/>
      <c r="C437" s="11" t="n"/>
      <c r="D437" s="11" t="n"/>
      <c r="E437" s="11" t="n"/>
      <c r="F437" s="11" t="n"/>
      <c r="G437" s="11" t="n"/>
      <c r="H437" s="11" t="n"/>
      <c r="I437" s="11" t="n"/>
      <c r="J437" s="11" t="n"/>
      <c r="K437" s="11" t="n"/>
      <c r="L437" s="11" t="n"/>
      <c r="M437" s="11" t="n"/>
      <c r="N437" s="11" t="n"/>
      <c r="O437" s="11" t="n"/>
      <c r="P437" s="11" t="n"/>
      <c r="Q437" s="11" t="n"/>
      <c r="R437" s="11" t="n"/>
      <c r="S437" s="11" t="n"/>
      <c r="T437" s="11" t="n"/>
      <c r="U437" s="11" t="n"/>
      <c r="V437" s="11" t="n"/>
      <c r="W437" s="11" t="n"/>
      <c r="X437" s="11" t="n"/>
      <c r="Y437" s="11" t="n"/>
      <c r="Z437" s="11" t="n"/>
      <c r="AA437" s="11" t="n"/>
      <c r="AB437" s="11" t="n"/>
      <c r="AC437" s="11" t="n"/>
      <c r="AD437" s="11" t="n"/>
      <c r="AE437" s="11" t="n"/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N437" s="11" t="n"/>
      <c r="AO437" s="11" t="n"/>
      <c r="AP437" s="11" t="n"/>
      <c r="AQ437" s="11" t="n"/>
      <c r="AR437" s="11" t="n"/>
      <c r="AS437" s="11" t="n"/>
      <c r="AT437" s="11" t="n"/>
      <c r="AU437" s="11" t="n"/>
      <c r="AV437" s="11" t="n"/>
      <c r="AW437" s="11" t="n"/>
      <c r="AX437" s="11" t="n"/>
      <c r="AY437" s="11" t="n"/>
      <c r="AZ437" s="11" t="n"/>
      <c r="BA437" s="11" t="n"/>
      <c r="BB437" s="11" t="n"/>
      <c r="BC437" s="11" t="n"/>
      <c r="BD437" s="11" t="n"/>
      <c r="BE437" s="11" t="n"/>
      <c r="BF437" s="11" t="n"/>
      <c r="BG437" s="11" t="n"/>
      <c r="BH437" s="11" t="n"/>
      <c r="BI437" s="11" t="n"/>
      <c r="BJ437" s="11" t="n"/>
      <c r="BK437" s="11" t="n"/>
      <c r="BL437" s="11" t="n"/>
      <c r="BM437" s="11" t="n"/>
      <c r="BN437" s="11" t="n"/>
      <c r="BO437" s="11" t="n"/>
      <c r="BP437" s="11" t="n"/>
      <c r="BQ437" s="11" t="n"/>
      <c r="BR437" s="11" t="n"/>
      <c r="BS437" s="11" t="n"/>
      <c r="BT437" s="11" t="n"/>
      <c r="BU437" s="11" t="n"/>
      <c r="BV437" s="11" t="n"/>
      <c r="BW437" s="11" t="n"/>
      <c r="BX437" s="11" t="n"/>
      <c r="BY437" s="11" t="n"/>
      <c r="BZ437" s="11" t="n"/>
      <c r="CA437" s="11" t="n"/>
      <c r="CB437" s="11" t="n"/>
      <c r="CC437" s="11" t="n"/>
      <c r="CD437" s="11" t="n"/>
      <c r="CE437" s="11" t="n"/>
      <c r="CF437" s="11" t="n"/>
      <c r="CG437" s="11" t="n"/>
      <c r="CH437" s="11" t="n"/>
      <c r="CI437" s="11" t="n"/>
      <c r="CJ437" s="11" t="n"/>
      <c r="CK437" s="11" t="n"/>
      <c r="CL437" s="11" t="n"/>
      <c r="CM437" s="11" t="n"/>
      <c r="CN437" s="11" t="n"/>
      <c r="CO437" s="11" t="n"/>
      <c r="CP437" s="11" t="n"/>
      <c r="CQ437" s="11" t="n"/>
      <c r="CR437" s="11" t="n"/>
      <c r="CS437" s="11" t="n"/>
      <c r="CT437" s="11" t="n"/>
      <c r="CU437" s="11" t="n"/>
      <c r="CV437" s="11" t="n"/>
      <c r="CW437" s="11" t="n"/>
      <c r="CX437" s="11" t="n"/>
      <c r="CY437" s="11" t="n"/>
      <c r="CZ437" s="11" t="n"/>
      <c r="DA437" s="11" t="n"/>
      <c r="DB437" s="11" t="n"/>
      <c r="DC437" s="11" t="n"/>
      <c r="DD437" s="11" t="n"/>
      <c r="DE437" s="11" t="n"/>
      <c r="DF437" s="11" t="n"/>
      <c r="DG437" s="11" t="n"/>
      <c r="DH437" s="11" t="n"/>
      <c r="DI437" s="11" t="n"/>
      <c r="DJ437" s="11" t="n"/>
      <c r="DK437" s="11" t="n"/>
    </row>
    <row r="438">
      <c r="A438" s="11" t="n"/>
      <c r="B438" s="11" t="n"/>
      <c r="C438" s="11" t="n"/>
      <c r="D438" s="11" t="n"/>
      <c r="E438" s="11" t="n"/>
      <c r="F438" s="11" t="n"/>
      <c r="G438" s="11" t="n"/>
      <c r="H438" s="11" t="n"/>
      <c r="I438" s="11" t="n"/>
      <c r="J438" s="11" t="n"/>
      <c r="K438" s="11" t="n"/>
      <c r="L438" s="11" t="n"/>
      <c r="M438" s="11" t="n"/>
      <c r="N438" s="11" t="n"/>
      <c r="O438" s="11" t="n"/>
      <c r="P438" s="11" t="n"/>
      <c r="Q438" s="11" t="n"/>
      <c r="R438" s="11" t="n"/>
      <c r="S438" s="11" t="n"/>
      <c r="T438" s="11" t="n"/>
      <c r="U438" s="11" t="n"/>
      <c r="V438" s="11" t="n"/>
      <c r="W438" s="11" t="n"/>
      <c r="X438" s="11" t="n"/>
      <c r="Y438" s="11" t="n"/>
      <c r="Z438" s="11" t="n"/>
      <c r="AA438" s="11" t="n"/>
      <c r="AB438" s="11" t="n"/>
      <c r="AC438" s="11" t="n"/>
      <c r="AD438" s="11" t="n"/>
      <c r="AE438" s="11" t="n"/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N438" s="11" t="n"/>
      <c r="AO438" s="11" t="n"/>
      <c r="AP438" s="11" t="n"/>
      <c r="AQ438" s="11" t="n"/>
      <c r="AR438" s="11" t="n"/>
      <c r="AS438" s="11" t="n"/>
      <c r="AT438" s="11" t="n"/>
      <c r="AU438" s="11" t="n"/>
      <c r="AV438" s="11" t="n"/>
      <c r="AW438" s="11" t="n"/>
      <c r="AX438" s="11" t="n"/>
      <c r="AY438" s="11" t="n"/>
      <c r="AZ438" s="11" t="n"/>
      <c r="BA438" s="11" t="n"/>
      <c r="BB438" s="11" t="n"/>
      <c r="BC438" s="11" t="n"/>
      <c r="BD438" s="11" t="n"/>
      <c r="BE438" s="11" t="n"/>
      <c r="BF438" s="11" t="n"/>
      <c r="BG438" s="11" t="n"/>
      <c r="BH438" s="11" t="n"/>
      <c r="BI438" s="11" t="n"/>
      <c r="BJ438" s="11" t="n"/>
      <c r="BK438" s="11" t="n"/>
      <c r="BL438" s="11" t="n"/>
      <c r="BM438" s="11" t="n"/>
      <c r="BN438" s="11" t="n"/>
      <c r="BO438" s="11" t="n"/>
      <c r="BP438" s="11" t="n"/>
      <c r="BQ438" s="11" t="n"/>
      <c r="BR438" s="11" t="n"/>
      <c r="BS438" s="11" t="n"/>
      <c r="BT438" s="11" t="n"/>
      <c r="BU438" s="11" t="n"/>
      <c r="BV438" s="11" t="n"/>
      <c r="BW438" s="11" t="n"/>
      <c r="BX438" s="11" t="n"/>
      <c r="BY438" s="11" t="n"/>
      <c r="BZ438" s="11" t="n"/>
      <c r="CA438" s="11" t="n"/>
      <c r="CB438" s="11" t="n"/>
      <c r="CC438" s="11" t="n"/>
      <c r="CD438" s="11" t="n"/>
      <c r="CE438" s="11" t="n"/>
      <c r="CF438" s="11" t="n"/>
      <c r="CG438" s="11" t="n"/>
      <c r="CH438" s="11" t="n"/>
      <c r="CI438" s="11" t="n"/>
      <c r="CJ438" s="11" t="n"/>
      <c r="CK438" s="11" t="n"/>
      <c r="CL438" s="11" t="n"/>
      <c r="CM438" s="11" t="n"/>
      <c r="CN438" s="11" t="n"/>
      <c r="CO438" s="11" t="n"/>
      <c r="CP438" s="11" t="n"/>
      <c r="CQ438" s="11" t="n"/>
      <c r="CR438" s="11" t="n"/>
      <c r="CS438" s="11" t="n"/>
      <c r="CT438" s="11" t="n"/>
      <c r="CU438" s="11" t="n"/>
      <c r="CV438" s="11" t="n"/>
      <c r="CW438" s="11" t="n"/>
      <c r="CX438" s="11" t="n"/>
      <c r="CY438" s="11" t="n"/>
      <c r="CZ438" s="11" t="n"/>
      <c r="DA438" s="11" t="n"/>
      <c r="DB438" s="11" t="n"/>
      <c r="DC438" s="11" t="n"/>
      <c r="DD438" s="11" t="n"/>
      <c r="DE438" s="11" t="n"/>
      <c r="DF438" s="11" t="n"/>
      <c r="DG438" s="11" t="n"/>
      <c r="DH438" s="11" t="n"/>
      <c r="DI438" s="11" t="n"/>
      <c r="DJ438" s="11" t="n"/>
      <c r="DK438" s="11" t="n"/>
    </row>
    <row r="439">
      <c r="A439" s="11" t="n"/>
      <c r="B439" s="11" t="n"/>
      <c r="C439" s="11" t="n"/>
      <c r="D439" s="11" t="n"/>
      <c r="E439" s="11" t="n"/>
      <c r="F439" s="11" t="n"/>
      <c r="G439" s="11" t="n"/>
      <c r="H439" s="11" t="n"/>
      <c r="I439" s="11" t="n"/>
      <c r="J439" s="11" t="n"/>
      <c r="K439" s="11" t="n"/>
      <c r="L439" s="11" t="n"/>
      <c r="M439" s="11" t="n"/>
      <c r="N439" s="11" t="n"/>
      <c r="O439" s="11" t="n"/>
      <c r="P439" s="11" t="n"/>
      <c r="Q439" s="11" t="n"/>
      <c r="R439" s="11" t="n"/>
      <c r="S439" s="11" t="n"/>
      <c r="T439" s="11" t="n"/>
      <c r="U439" s="11" t="n"/>
      <c r="V439" s="11" t="n"/>
      <c r="W439" s="11" t="n"/>
      <c r="X439" s="11" t="n"/>
      <c r="Y439" s="11" t="n"/>
      <c r="Z439" s="11" t="n"/>
      <c r="AA439" s="11" t="n"/>
      <c r="AB439" s="11" t="n"/>
      <c r="AC439" s="11" t="n"/>
      <c r="AD439" s="11" t="n"/>
      <c r="AE439" s="11" t="n"/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N439" s="11" t="n"/>
      <c r="AO439" s="11" t="n"/>
      <c r="AP439" s="11" t="n"/>
      <c r="AQ439" s="11" t="n"/>
      <c r="AR439" s="11" t="n"/>
      <c r="AS439" s="11" t="n"/>
      <c r="AT439" s="11" t="n"/>
      <c r="AU439" s="11" t="n"/>
      <c r="AV439" s="11" t="n"/>
      <c r="AW439" s="11" t="n"/>
      <c r="AX439" s="11" t="n"/>
      <c r="AY439" s="11" t="n"/>
      <c r="AZ439" s="11" t="n"/>
      <c r="BA439" s="11" t="n"/>
      <c r="BB439" s="11" t="n"/>
      <c r="BC439" s="11" t="n"/>
      <c r="BD439" s="11" t="n"/>
      <c r="BE439" s="11" t="n"/>
      <c r="BF439" s="11" t="n"/>
      <c r="BG439" s="11" t="n"/>
      <c r="BH439" s="11" t="n"/>
      <c r="BI439" s="11" t="n"/>
      <c r="BJ439" s="11" t="n"/>
      <c r="BK439" s="11" t="n"/>
      <c r="BL439" s="11" t="n"/>
      <c r="BM439" s="11" t="n"/>
      <c r="BN439" s="11" t="n"/>
      <c r="BO439" s="11" t="n"/>
      <c r="BP439" s="11" t="n"/>
      <c r="BQ439" s="11" t="n"/>
      <c r="BR439" s="11" t="n"/>
      <c r="BS439" s="11" t="n"/>
      <c r="BT439" s="11" t="n"/>
      <c r="BU439" s="11" t="n"/>
      <c r="BV439" s="11" t="n"/>
      <c r="BW439" s="11" t="n"/>
      <c r="BX439" s="11" t="n"/>
      <c r="BY439" s="11" t="n"/>
      <c r="BZ439" s="11" t="n"/>
      <c r="CA439" s="11" t="n"/>
      <c r="CB439" s="11" t="n"/>
      <c r="CC439" s="11" t="n"/>
      <c r="CD439" s="11" t="n"/>
      <c r="CE439" s="11" t="n"/>
      <c r="CF439" s="11" t="n"/>
      <c r="CG439" s="11" t="n"/>
      <c r="CH439" s="11" t="n"/>
      <c r="CI439" s="11" t="n"/>
      <c r="CJ439" s="11" t="n"/>
      <c r="CK439" s="11" t="n"/>
      <c r="CL439" s="11" t="n"/>
      <c r="CM439" s="11" t="n"/>
      <c r="CN439" s="11" t="n"/>
      <c r="CO439" s="11" t="n"/>
      <c r="CP439" s="11" t="n"/>
      <c r="CQ439" s="11" t="n"/>
      <c r="CR439" s="11" t="n"/>
      <c r="CS439" s="11" t="n"/>
      <c r="CT439" s="11" t="n"/>
      <c r="CU439" s="11" t="n"/>
      <c r="CV439" s="11" t="n"/>
      <c r="CW439" s="11" t="n"/>
      <c r="CX439" s="11" t="n"/>
      <c r="CY439" s="11" t="n"/>
      <c r="CZ439" s="11" t="n"/>
      <c r="DA439" s="11" t="n"/>
      <c r="DB439" s="11" t="n"/>
      <c r="DC439" s="11" t="n"/>
      <c r="DD439" s="11" t="n"/>
      <c r="DE439" s="11" t="n"/>
      <c r="DF439" s="11" t="n"/>
      <c r="DG439" s="11" t="n"/>
      <c r="DH439" s="11" t="n"/>
      <c r="DI439" s="11" t="n"/>
      <c r="DJ439" s="11" t="n"/>
      <c r="DK439" s="11" t="n"/>
    </row>
    <row r="440">
      <c r="A440" s="11" t="n"/>
      <c r="B440" s="11" t="n"/>
      <c r="C440" s="11" t="n"/>
      <c r="D440" s="11" t="n"/>
      <c r="E440" s="11" t="n"/>
      <c r="F440" s="11" t="n"/>
      <c r="G440" s="11" t="n"/>
      <c r="H440" s="11" t="n"/>
      <c r="I440" s="11" t="n"/>
      <c r="J440" s="11" t="n"/>
      <c r="K440" s="11" t="n"/>
      <c r="L440" s="11" t="n"/>
      <c r="M440" s="11" t="n"/>
      <c r="N440" s="11" t="n"/>
      <c r="O440" s="11" t="n"/>
      <c r="P440" s="11" t="n"/>
      <c r="Q440" s="11" t="n"/>
      <c r="R440" s="11" t="n"/>
      <c r="S440" s="11" t="n"/>
      <c r="T440" s="11" t="n"/>
      <c r="U440" s="11" t="n"/>
      <c r="V440" s="11" t="n"/>
      <c r="W440" s="11" t="n"/>
      <c r="X440" s="11" t="n"/>
      <c r="Y440" s="11" t="n"/>
      <c r="Z440" s="11" t="n"/>
      <c r="AA440" s="11" t="n"/>
      <c r="AB440" s="11" t="n"/>
      <c r="AC440" s="11" t="n"/>
      <c r="AD440" s="11" t="n"/>
      <c r="AE440" s="11" t="n"/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N440" s="11" t="n"/>
      <c r="AO440" s="11" t="n"/>
      <c r="AP440" s="11" t="n"/>
      <c r="AQ440" s="11" t="n"/>
      <c r="AR440" s="11" t="n"/>
      <c r="AS440" s="11" t="n"/>
      <c r="AT440" s="11" t="n"/>
      <c r="AU440" s="11" t="n"/>
      <c r="AV440" s="11" t="n"/>
      <c r="AW440" s="11" t="n"/>
      <c r="AX440" s="11" t="n"/>
      <c r="AY440" s="11" t="n"/>
      <c r="AZ440" s="11" t="n"/>
      <c r="BA440" s="11" t="n"/>
      <c r="BB440" s="11" t="n"/>
      <c r="BC440" s="11" t="n"/>
      <c r="BD440" s="11" t="n"/>
      <c r="BE440" s="11" t="n"/>
      <c r="BF440" s="11" t="n"/>
      <c r="BG440" s="11" t="n"/>
      <c r="BH440" s="11" t="n"/>
      <c r="BI440" s="11" t="n"/>
      <c r="BJ440" s="11" t="n"/>
      <c r="BK440" s="11" t="n"/>
      <c r="BL440" s="11" t="n"/>
      <c r="BM440" s="11" t="n"/>
      <c r="BN440" s="11" t="n"/>
      <c r="BO440" s="11" t="n"/>
      <c r="BP440" s="11" t="n"/>
      <c r="BQ440" s="11" t="n"/>
      <c r="BR440" s="11" t="n"/>
      <c r="BS440" s="11" t="n"/>
      <c r="BT440" s="11" t="n"/>
      <c r="BU440" s="11" t="n"/>
      <c r="BV440" s="11" t="n"/>
      <c r="BW440" s="11" t="n"/>
      <c r="BX440" s="11" t="n"/>
      <c r="BY440" s="11" t="n"/>
      <c r="BZ440" s="11" t="n"/>
      <c r="CA440" s="11" t="n"/>
      <c r="CB440" s="11" t="n"/>
      <c r="CC440" s="11" t="n"/>
      <c r="CD440" s="11" t="n"/>
      <c r="CE440" s="11" t="n"/>
      <c r="CF440" s="11" t="n"/>
      <c r="CG440" s="11" t="n"/>
      <c r="CH440" s="11" t="n"/>
      <c r="CI440" s="11" t="n"/>
      <c r="CJ440" s="11" t="n"/>
      <c r="CK440" s="11" t="n"/>
      <c r="CL440" s="11" t="n"/>
      <c r="CM440" s="11" t="n"/>
      <c r="CN440" s="11" t="n"/>
      <c r="CO440" s="11" t="n"/>
      <c r="CP440" s="11" t="n"/>
      <c r="CQ440" s="11" t="n"/>
      <c r="CR440" s="11" t="n"/>
      <c r="CS440" s="11" t="n"/>
      <c r="CT440" s="11" t="n"/>
      <c r="CU440" s="11" t="n"/>
      <c r="CV440" s="11" t="n"/>
      <c r="CW440" s="11" t="n"/>
      <c r="CX440" s="11" t="n"/>
      <c r="CY440" s="11" t="n"/>
      <c r="CZ440" s="11" t="n"/>
      <c r="DA440" s="11" t="n"/>
      <c r="DB440" s="11" t="n"/>
      <c r="DC440" s="11" t="n"/>
      <c r="DD440" s="11" t="n"/>
      <c r="DE440" s="11" t="n"/>
      <c r="DF440" s="11" t="n"/>
      <c r="DG440" s="11" t="n"/>
      <c r="DH440" s="11" t="n"/>
      <c r="DI440" s="11" t="n"/>
      <c r="DJ440" s="11" t="n"/>
      <c r="DK440" s="11" t="n"/>
    </row>
    <row r="441">
      <c r="A441" s="11" t="n"/>
      <c r="B441" s="11" t="n"/>
      <c r="C441" s="11" t="n"/>
      <c r="D441" s="11" t="n"/>
      <c r="E441" s="11" t="n"/>
      <c r="F441" s="11" t="n"/>
      <c r="G441" s="11" t="n"/>
      <c r="H441" s="11" t="n"/>
      <c r="I441" s="11" t="n"/>
      <c r="J441" s="11" t="n"/>
      <c r="K441" s="11" t="n"/>
      <c r="L441" s="11" t="n"/>
      <c r="M441" s="11" t="n"/>
      <c r="N441" s="11" t="n"/>
      <c r="O441" s="11" t="n"/>
      <c r="P441" s="11" t="n"/>
      <c r="Q441" s="11" t="n"/>
      <c r="R441" s="11" t="n"/>
      <c r="S441" s="11" t="n"/>
      <c r="T441" s="11" t="n"/>
      <c r="U441" s="11" t="n"/>
      <c r="V441" s="11" t="n"/>
      <c r="W441" s="11" t="n"/>
      <c r="X441" s="11" t="n"/>
      <c r="Y441" s="11" t="n"/>
      <c r="Z441" s="11" t="n"/>
      <c r="AA441" s="11" t="n"/>
      <c r="AB441" s="11" t="n"/>
      <c r="AC441" s="11" t="n"/>
      <c r="AD441" s="11" t="n"/>
      <c r="AE441" s="11" t="n"/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N441" s="11" t="n"/>
      <c r="AO441" s="11" t="n"/>
      <c r="AP441" s="11" t="n"/>
      <c r="AQ441" s="11" t="n"/>
      <c r="AR441" s="11" t="n"/>
      <c r="AS441" s="11" t="n"/>
      <c r="AT441" s="11" t="n"/>
      <c r="AU441" s="11" t="n"/>
      <c r="AV441" s="11" t="n"/>
      <c r="AW441" s="11" t="n"/>
      <c r="AX441" s="11" t="n"/>
      <c r="AY441" s="11" t="n"/>
      <c r="AZ441" s="11" t="n"/>
      <c r="BA441" s="11" t="n"/>
      <c r="BB441" s="11" t="n"/>
      <c r="BC441" s="11" t="n"/>
      <c r="BD441" s="11" t="n"/>
      <c r="BE441" s="11" t="n"/>
      <c r="BF441" s="11" t="n"/>
      <c r="BG441" s="11" t="n"/>
      <c r="BH441" s="11" t="n"/>
      <c r="BI441" s="11" t="n"/>
      <c r="BJ441" s="11" t="n"/>
      <c r="BK441" s="11" t="n"/>
      <c r="BL441" s="11" t="n"/>
      <c r="BM441" s="11" t="n"/>
      <c r="BN441" s="11" t="n"/>
      <c r="BO441" s="11" t="n"/>
      <c r="BP441" s="11" t="n"/>
      <c r="BQ441" s="11" t="n"/>
      <c r="BR441" s="11" t="n"/>
      <c r="BS441" s="11" t="n"/>
      <c r="BT441" s="11" t="n"/>
      <c r="BU441" s="11" t="n"/>
      <c r="BV441" s="11" t="n"/>
      <c r="BW441" s="11" t="n"/>
      <c r="BX441" s="11" t="n"/>
      <c r="BY441" s="11" t="n"/>
      <c r="BZ441" s="11" t="n"/>
      <c r="CA441" s="11" t="n"/>
      <c r="CB441" s="11" t="n"/>
      <c r="CC441" s="11" t="n"/>
      <c r="CD441" s="11" t="n"/>
      <c r="CE441" s="11" t="n"/>
      <c r="CF441" s="11" t="n"/>
      <c r="CG441" s="11" t="n"/>
      <c r="CH441" s="11" t="n"/>
      <c r="CI441" s="11" t="n"/>
      <c r="CJ441" s="11" t="n"/>
      <c r="CK441" s="11" t="n"/>
      <c r="CL441" s="11" t="n"/>
      <c r="CM441" s="11" t="n"/>
      <c r="CN441" s="11" t="n"/>
      <c r="CO441" s="11" t="n"/>
      <c r="CP441" s="11" t="n"/>
      <c r="CQ441" s="11" t="n"/>
      <c r="CR441" s="11" t="n"/>
      <c r="CS441" s="11" t="n"/>
      <c r="CT441" s="11" t="n"/>
      <c r="CU441" s="11" t="n"/>
      <c r="CV441" s="11" t="n"/>
      <c r="CW441" s="11" t="n"/>
      <c r="CX441" s="11" t="n"/>
      <c r="CY441" s="11" t="n"/>
      <c r="CZ441" s="11" t="n"/>
      <c r="DA441" s="11" t="n"/>
      <c r="DB441" s="11" t="n"/>
      <c r="DC441" s="11" t="n"/>
      <c r="DD441" s="11" t="n"/>
      <c r="DE441" s="11" t="n"/>
      <c r="DF441" s="11" t="n"/>
      <c r="DG441" s="11" t="n"/>
      <c r="DH441" s="11" t="n"/>
      <c r="DI441" s="11" t="n"/>
      <c r="DJ441" s="11" t="n"/>
      <c r="DK441" s="11" t="n"/>
    </row>
    <row r="442">
      <c r="A442" s="11" t="n"/>
      <c r="B442" s="11" t="n"/>
      <c r="C442" s="11" t="n"/>
      <c r="D442" s="11" t="n"/>
      <c r="E442" s="11" t="n"/>
      <c r="F442" s="11" t="n"/>
      <c r="G442" s="11" t="n"/>
      <c r="H442" s="11" t="n"/>
      <c r="I442" s="11" t="n"/>
      <c r="J442" s="11" t="n"/>
      <c r="K442" s="11" t="n"/>
      <c r="L442" s="11" t="n"/>
      <c r="M442" s="11" t="n"/>
      <c r="N442" s="11" t="n"/>
      <c r="O442" s="11" t="n"/>
      <c r="P442" s="11" t="n"/>
      <c r="Q442" s="11" t="n"/>
      <c r="R442" s="11" t="n"/>
      <c r="S442" s="11" t="n"/>
      <c r="T442" s="11" t="n"/>
      <c r="U442" s="11" t="n"/>
      <c r="V442" s="11" t="n"/>
      <c r="W442" s="11" t="n"/>
      <c r="X442" s="11" t="n"/>
      <c r="Y442" s="11" t="n"/>
      <c r="Z442" s="11" t="n"/>
      <c r="AA442" s="11" t="n"/>
      <c r="AB442" s="11" t="n"/>
      <c r="AC442" s="11" t="n"/>
      <c r="AD442" s="11" t="n"/>
      <c r="AE442" s="11" t="n"/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N442" s="11" t="n"/>
      <c r="AO442" s="11" t="n"/>
      <c r="AP442" s="11" t="n"/>
      <c r="AQ442" s="11" t="n"/>
      <c r="AR442" s="11" t="n"/>
      <c r="AS442" s="11" t="n"/>
      <c r="AT442" s="11" t="n"/>
      <c r="AU442" s="11" t="n"/>
      <c r="AV442" s="11" t="n"/>
      <c r="AW442" s="11" t="n"/>
      <c r="AX442" s="11" t="n"/>
      <c r="AY442" s="11" t="n"/>
      <c r="AZ442" s="11" t="n"/>
      <c r="BA442" s="11" t="n"/>
      <c r="BB442" s="11" t="n"/>
      <c r="BC442" s="11" t="n"/>
      <c r="BD442" s="11" t="n"/>
      <c r="BE442" s="11" t="n"/>
      <c r="BF442" s="11" t="n"/>
      <c r="BG442" s="11" t="n"/>
      <c r="BH442" s="11" t="n"/>
      <c r="BI442" s="11" t="n"/>
      <c r="BJ442" s="11" t="n"/>
      <c r="BK442" s="11" t="n"/>
      <c r="BL442" s="11" t="n"/>
      <c r="BM442" s="11" t="n"/>
      <c r="BN442" s="11" t="n"/>
      <c r="BO442" s="11" t="n"/>
      <c r="BP442" s="11" t="n"/>
      <c r="BQ442" s="11" t="n"/>
      <c r="BR442" s="11" t="n"/>
      <c r="BS442" s="11" t="n"/>
      <c r="BT442" s="11" t="n"/>
      <c r="BU442" s="11" t="n"/>
      <c r="BV442" s="11" t="n"/>
      <c r="BW442" s="11" t="n"/>
      <c r="BX442" s="11" t="n"/>
      <c r="BY442" s="11" t="n"/>
      <c r="BZ442" s="11" t="n"/>
      <c r="CA442" s="11" t="n"/>
      <c r="CB442" s="11" t="n"/>
      <c r="CC442" s="11" t="n"/>
      <c r="CD442" s="11" t="n"/>
      <c r="CE442" s="11" t="n"/>
      <c r="CF442" s="11" t="n"/>
      <c r="CG442" s="11" t="n"/>
      <c r="CH442" s="11" t="n"/>
      <c r="CI442" s="11" t="n"/>
      <c r="CJ442" s="11" t="n"/>
      <c r="CK442" s="11" t="n"/>
      <c r="CL442" s="11" t="n"/>
      <c r="CM442" s="11" t="n"/>
      <c r="CN442" s="11" t="n"/>
      <c r="CO442" s="11" t="n"/>
      <c r="CP442" s="11" t="n"/>
      <c r="CQ442" s="11" t="n"/>
      <c r="CR442" s="11" t="n"/>
      <c r="CS442" s="11" t="n"/>
      <c r="CT442" s="11" t="n"/>
      <c r="CU442" s="11" t="n"/>
      <c r="CV442" s="11" t="n"/>
      <c r="CW442" s="11" t="n"/>
      <c r="CX442" s="11" t="n"/>
      <c r="CY442" s="11" t="n"/>
      <c r="CZ442" s="11" t="n"/>
      <c r="DA442" s="11" t="n"/>
      <c r="DB442" s="11" t="n"/>
      <c r="DC442" s="11" t="n"/>
      <c r="DD442" s="11" t="n"/>
      <c r="DE442" s="11" t="n"/>
      <c r="DF442" s="11" t="n"/>
      <c r="DG442" s="11" t="n"/>
      <c r="DH442" s="11" t="n"/>
      <c r="DI442" s="11" t="n"/>
      <c r="DJ442" s="11" t="n"/>
      <c r="DK442" s="11" t="n"/>
    </row>
    <row r="443">
      <c r="A443" s="11" t="n"/>
      <c r="B443" s="11" t="n"/>
      <c r="C443" s="11" t="n"/>
      <c r="D443" s="11" t="n"/>
      <c r="E443" s="11" t="n"/>
      <c r="F443" s="11" t="n"/>
      <c r="G443" s="11" t="n"/>
      <c r="H443" s="11" t="n"/>
      <c r="I443" s="11" t="n"/>
      <c r="J443" s="11" t="n"/>
      <c r="K443" s="11" t="n"/>
      <c r="L443" s="11" t="n"/>
      <c r="M443" s="11" t="n"/>
      <c r="N443" s="11" t="n"/>
      <c r="O443" s="11" t="n"/>
      <c r="P443" s="11" t="n"/>
      <c r="Q443" s="11" t="n"/>
      <c r="R443" s="11" t="n"/>
      <c r="S443" s="11" t="n"/>
      <c r="T443" s="11" t="n"/>
      <c r="U443" s="11" t="n"/>
      <c r="V443" s="11" t="n"/>
      <c r="W443" s="11" t="n"/>
      <c r="X443" s="11" t="n"/>
      <c r="Y443" s="11" t="n"/>
      <c r="Z443" s="11" t="n"/>
      <c r="AA443" s="11" t="n"/>
      <c r="AB443" s="11" t="n"/>
      <c r="AC443" s="11" t="n"/>
      <c r="AD443" s="11" t="n"/>
      <c r="AE443" s="11" t="n"/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N443" s="11" t="n"/>
      <c r="AO443" s="11" t="n"/>
      <c r="AP443" s="11" t="n"/>
      <c r="AQ443" s="11" t="n"/>
      <c r="AR443" s="11" t="n"/>
      <c r="AS443" s="11" t="n"/>
      <c r="AT443" s="11" t="n"/>
      <c r="AU443" s="11" t="n"/>
      <c r="AV443" s="11" t="n"/>
      <c r="AW443" s="11" t="n"/>
      <c r="AX443" s="11" t="n"/>
      <c r="AY443" s="11" t="n"/>
      <c r="AZ443" s="11" t="n"/>
      <c r="BA443" s="11" t="n"/>
      <c r="BB443" s="11" t="n"/>
      <c r="BC443" s="11" t="n"/>
      <c r="BD443" s="11" t="n"/>
      <c r="BE443" s="11" t="n"/>
      <c r="BF443" s="11" t="n"/>
      <c r="BG443" s="11" t="n"/>
      <c r="BH443" s="11" t="n"/>
      <c r="BI443" s="11" t="n"/>
      <c r="BJ443" s="11" t="n"/>
      <c r="BK443" s="11" t="n"/>
      <c r="BL443" s="11" t="n"/>
      <c r="BM443" s="11" t="n"/>
      <c r="BN443" s="11" t="n"/>
      <c r="BO443" s="11" t="n"/>
      <c r="BP443" s="11" t="n"/>
      <c r="BQ443" s="11" t="n"/>
      <c r="BR443" s="11" t="n"/>
      <c r="BS443" s="11" t="n"/>
      <c r="BT443" s="11" t="n"/>
      <c r="BU443" s="11" t="n"/>
      <c r="BV443" s="11" t="n"/>
      <c r="BW443" s="11" t="n"/>
      <c r="BX443" s="11" t="n"/>
      <c r="BY443" s="11" t="n"/>
      <c r="BZ443" s="11" t="n"/>
      <c r="CA443" s="11" t="n"/>
      <c r="CB443" s="11" t="n"/>
      <c r="CC443" s="11" t="n"/>
      <c r="CD443" s="11" t="n"/>
      <c r="CE443" s="11" t="n"/>
      <c r="CF443" s="11" t="n"/>
      <c r="CG443" s="11" t="n"/>
      <c r="CH443" s="11" t="n"/>
      <c r="CI443" s="11" t="n"/>
      <c r="CJ443" s="11" t="n"/>
      <c r="CK443" s="11" t="n"/>
      <c r="CL443" s="11" t="n"/>
      <c r="CM443" s="11" t="n"/>
      <c r="CN443" s="11" t="n"/>
      <c r="CO443" s="11" t="n"/>
      <c r="CP443" s="11" t="n"/>
      <c r="CQ443" s="11" t="n"/>
      <c r="CR443" s="11" t="n"/>
      <c r="CS443" s="11" t="n"/>
      <c r="CT443" s="11" t="n"/>
      <c r="CU443" s="11" t="n"/>
      <c r="CV443" s="11" t="n"/>
      <c r="CW443" s="11" t="n"/>
      <c r="CX443" s="11" t="n"/>
      <c r="CY443" s="11" t="n"/>
      <c r="CZ443" s="11" t="n"/>
      <c r="DA443" s="11" t="n"/>
      <c r="DB443" s="11" t="n"/>
      <c r="DC443" s="11" t="n"/>
      <c r="DD443" s="11" t="n"/>
      <c r="DE443" s="11" t="n"/>
      <c r="DF443" s="11" t="n"/>
      <c r="DG443" s="11" t="n"/>
      <c r="DH443" s="11" t="n"/>
      <c r="DI443" s="11" t="n"/>
      <c r="DJ443" s="11" t="n"/>
      <c r="DK443" s="11" t="n"/>
    </row>
    <row r="444">
      <c r="A444" s="11" t="n"/>
      <c r="B444" s="11" t="n"/>
      <c r="C444" s="11" t="n"/>
      <c r="D444" s="11" t="n"/>
      <c r="E444" s="11" t="n"/>
      <c r="F444" s="11" t="n"/>
      <c r="G444" s="11" t="n"/>
      <c r="H444" s="11" t="n"/>
      <c r="I444" s="11" t="n"/>
      <c r="J444" s="11" t="n"/>
      <c r="K444" s="11" t="n"/>
      <c r="L444" s="11" t="n"/>
      <c r="M444" s="11" t="n"/>
      <c r="N444" s="11" t="n"/>
      <c r="O444" s="11" t="n"/>
      <c r="P444" s="11" t="n"/>
      <c r="Q444" s="11" t="n"/>
      <c r="R444" s="11" t="n"/>
      <c r="S444" s="11" t="n"/>
      <c r="T444" s="11" t="n"/>
      <c r="U444" s="11" t="n"/>
      <c r="V444" s="11" t="n"/>
      <c r="W444" s="11" t="n"/>
      <c r="X444" s="11" t="n"/>
      <c r="Y444" s="11" t="n"/>
      <c r="Z444" s="11" t="n"/>
      <c r="AA444" s="11" t="n"/>
      <c r="AB444" s="11" t="n"/>
      <c r="AC444" s="11" t="n"/>
      <c r="AD444" s="11" t="n"/>
      <c r="AE444" s="11" t="n"/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N444" s="11" t="n"/>
      <c r="AO444" s="11" t="n"/>
      <c r="AP444" s="11" t="n"/>
      <c r="AQ444" s="11" t="n"/>
      <c r="AR444" s="11" t="n"/>
      <c r="AS444" s="11" t="n"/>
      <c r="AT444" s="11" t="n"/>
      <c r="AU444" s="11" t="n"/>
      <c r="AV444" s="11" t="n"/>
      <c r="AW444" s="11" t="n"/>
      <c r="AX444" s="11" t="n"/>
      <c r="AY444" s="11" t="n"/>
      <c r="AZ444" s="11" t="n"/>
      <c r="BA444" s="11" t="n"/>
      <c r="BB444" s="11" t="n"/>
      <c r="BC444" s="11" t="n"/>
      <c r="BD444" s="11" t="n"/>
      <c r="BE444" s="11" t="n"/>
      <c r="BF444" s="11" t="n"/>
      <c r="BG444" s="11" t="n"/>
      <c r="BH444" s="11" t="n"/>
      <c r="BI444" s="11" t="n"/>
      <c r="BJ444" s="11" t="n"/>
      <c r="BK444" s="11" t="n"/>
      <c r="BL444" s="11" t="n"/>
      <c r="BM444" s="11" t="n"/>
      <c r="BN444" s="11" t="n"/>
      <c r="BO444" s="11" t="n"/>
      <c r="BP444" s="11" t="n"/>
      <c r="BQ444" s="11" t="n"/>
      <c r="BR444" s="11" t="n"/>
      <c r="BS444" s="11" t="n"/>
      <c r="BT444" s="11" t="n"/>
      <c r="BU444" s="11" t="n"/>
      <c r="BV444" s="11" t="n"/>
      <c r="BW444" s="11" t="n"/>
      <c r="BX444" s="11" t="n"/>
      <c r="BY444" s="11" t="n"/>
      <c r="BZ444" s="11" t="n"/>
      <c r="CA444" s="11" t="n"/>
      <c r="CB444" s="11" t="n"/>
      <c r="CC444" s="11" t="n"/>
      <c r="CD444" s="11" t="n"/>
      <c r="CE444" s="11" t="n"/>
      <c r="CF444" s="11" t="n"/>
      <c r="CG444" s="11" t="n"/>
      <c r="CH444" s="11" t="n"/>
      <c r="CI444" s="11" t="n"/>
      <c r="CJ444" s="11" t="n"/>
      <c r="CK444" s="11" t="n"/>
      <c r="CL444" s="11" t="n"/>
      <c r="CM444" s="11" t="n"/>
      <c r="CN444" s="11" t="n"/>
      <c r="CO444" s="11" t="n"/>
      <c r="CP444" s="11" t="n"/>
      <c r="CQ444" s="11" t="n"/>
      <c r="CR444" s="11" t="n"/>
      <c r="CS444" s="11" t="n"/>
      <c r="CT444" s="11" t="n"/>
      <c r="CU444" s="11" t="n"/>
      <c r="CV444" s="11" t="n"/>
      <c r="CW444" s="11" t="n"/>
      <c r="CX444" s="11" t="n"/>
      <c r="CY444" s="11" t="n"/>
      <c r="CZ444" s="11" t="n"/>
      <c r="DA444" s="11" t="n"/>
      <c r="DB444" s="11" t="n"/>
      <c r="DC444" s="11" t="n"/>
      <c r="DD444" s="11" t="n"/>
      <c r="DE444" s="11" t="n"/>
      <c r="DF444" s="11" t="n"/>
      <c r="DG444" s="11" t="n"/>
      <c r="DH444" s="11" t="n"/>
      <c r="DI444" s="11" t="n"/>
      <c r="DJ444" s="11" t="n"/>
      <c r="DK444" s="11" t="n"/>
    </row>
    <row r="445">
      <c r="A445" s="11" t="n"/>
      <c r="B445" s="11" t="n"/>
      <c r="C445" s="11" t="n"/>
      <c r="D445" s="11" t="n"/>
      <c r="E445" s="11" t="n"/>
      <c r="F445" s="11" t="n"/>
      <c r="G445" s="11" t="n"/>
      <c r="H445" s="11" t="n"/>
      <c r="I445" s="11" t="n"/>
      <c r="J445" s="11" t="n"/>
      <c r="K445" s="11" t="n"/>
      <c r="L445" s="11" t="n"/>
      <c r="M445" s="11" t="n"/>
      <c r="N445" s="11" t="n"/>
      <c r="O445" s="11" t="n"/>
      <c r="P445" s="11" t="n"/>
      <c r="Q445" s="11" t="n"/>
      <c r="R445" s="11" t="n"/>
      <c r="S445" s="11" t="n"/>
      <c r="T445" s="11" t="n"/>
      <c r="U445" s="11" t="n"/>
      <c r="V445" s="11" t="n"/>
      <c r="W445" s="11" t="n"/>
      <c r="X445" s="11" t="n"/>
      <c r="Y445" s="11" t="n"/>
      <c r="Z445" s="11" t="n"/>
      <c r="AA445" s="11" t="n"/>
      <c r="AB445" s="11" t="n"/>
      <c r="AC445" s="11" t="n"/>
      <c r="AD445" s="11" t="n"/>
      <c r="AE445" s="11" t="n"/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N445" s="11" t="n"/>
      <c r="AO445" s="11" t="n"/>
      <c r="AP445" s="11" t="n"/>
      <c r="AQ445" s="11" t="n"/>
      <c r="AR445" s="11" t="n"/>
      <c r="AS445" s="11" t="n"/>
      <c r="AT445" s="11" t="n"/>
      <c r="AU445" s="11" t="n"/>
      <c r="AV445" s="11" t="n"/>
      <c r="AW445" s="11" t="n"/>
      <c r="AX445" s="11" t="n"/>
      <c r="AY445" s="11" t="n"/>
      <c r="AZ445" s="11" t="n"/>
      <c r="BA445" s="11" t="n"/>
      <c r="BB445" s="11" t="n"/>
      <c r="BC445" s="11" t="n"/>
      <c r="BD445" s="11" t="n"/>
      <c r="BE445" s="11" t="n"/>
      <c r="BF445" s="11" t="n"/>
      <c r="BG445" s="11" t="n"/>
      <c r="BH445" s="11" t="n"/>
      <c r="BI445" s="11" t="n"/>
      <c r="BJ445" s="11" t="n"/>
      <c r="BK445" s="11" t="n"/>
      <c r="BL445" s="11" t="n"/>
      <c r="BM445" s="11" t="n"/>
      <c r="BN445" s="11" t="n"/>
      <c r="BO445" s="11" t="n"/>
      <c r="BP445" s="11" t="n"/>
      <c r="BQ445" s="11" t="n"/>
      <c r="BR445" s="11" t="n"/>
      <c r="BS445" s="11" t="n"/>
      <c r="BT445" s="11" t="n"/>
      <c r="BU445" s="11" t="n"/>
      <c r="BV445" s="11" t="n"/>
      <c r="BW445" s="11" t="n"/>
      <c r="BX445" s="11" t="n"/>
      <c r="BY445" s="11" t="n"/>
      <c r="BZ445" s="11" t="n"/>
      <c r="CA445" s="11" t="n"/>
      <c r="CB445" s="11" t="n"/>
      <c r="CC445" s="11" t="n"/>
      <c r="CD445" s="11" t="n"/>
      <c r="CE445" s="11" t="n"/>
      <c r="CF445" s="11" t="n"/>
      <c r="CG445" s="11" t="n"/>
      <c r="CH445" s="11" t="n"/>
      <c r="CI445" s="11" t="n"/>
      <c r="CJ445" s="11" t="n"/>
      <c r="CK445" s="11" t="n"/>
      <c r="CL445" s="11" t="n"/>
      <c r="CM445" s="11" t="n"/>
      <c r="CN445" s="11" t="n"/>
      <c r="CO445" s="11" t="n"/>
      <c r="CP445" s="11" t="n"/>
      <c r="CQ445" s="11" t="n"/>
      <c r="CR445" s="11" t="n"/>
      <c r="CS445" s="11" t="n"/>
      <c r="CT445" s="11" t="n"/>
      <c r="CU445" s="11" t="n"/>
      <c r="CV445" s="11" t="n"/>
      <c r="CW445" s="11" t="n"/>
      <c r="CX445" s="11" t="n"/>
      <c r="CY445" s="11" t="n"/>
      <c r="CZ445" s="11" t="n"/>
      <c r="DA445" s="11" t="n"/>
      <c r="DB445" s="11" t="n"/>
      <c r="DC445" s="11" t="n"/>
      <c r="DD445" s="11" t="n"/>
      <c r="DE445" s="11" t="n"/>
      <c r="DF445" s="11" t="n"/>
      <c r="DG445" s="11" t="n"/>
      <c r="DH445" s="11" t="n"/>
      <c r="DI445" s="11" t="n"/>
      <c r="DJ445" s="11" t="n"/>
      <c r="DK445" s="11" t="n"/>
    </row>
    <row r="446">
      <c r="A446" s="11" t="n"/>
      <c r="B446" s="11" t="n"/>
      <c r="C446" s="11" t="n"/>
      <c r="D446" s="11" t="n"/>
      <c r="E446" s="11" t="n"/>
      <c r="F446" s="11" t="n"/>
      <c r="G446" s="11" t="n"/>
      <c r="H446" s="11" t="n"/>
      <c r="I446" s="11" t="n"/>
      <c r="J446" s="11" t="n"/>
      <c r="K446" s="11" t="n"/>
      <c r="L446" s="11" t="n"/>
      <c r="M446" s="11" t="n"/>
      <c r="N446" s="11" t="n"/>
      <c r="O446" s="11" t="n"/>
      <c r="P446" s="11" t="n"/>
      <c r="Q446" s="11" t="n"/>
      <c r="R446" s="11" t="n"/>
      <c r="S446" s="11" t="n"/>
      <c r="T446" s="11" t="n"/>
      <c r="U446" s="11" t="n"/>
      <c r="V446" s="11" t="n"/>
      <c r="W446" s="11" t="n"/>
      <c r="X446" s="11" t="n"/>
      <c r="Y446" s="11" t="n"/>
      <c r="Z446" s="11" t="n"/>
      <c r="AA446" s="11" t="n"/>
      <c r="AB446" s="11" t="n"/>
      <c r="AC446" s="11" t="n"/>
      <c r="AD446" s="11" t="n"/>
      <c r="AE446" s="11" t="n"/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N446" s="11" t="n"/>
      <c r="AO446" s="11" t="n"/>
      <c r="AP446" s="11" t="n"/>
      <c r="AQ446" s="11" t="n"/>
      <c r="AR446" s="11" t="n"/>
      <c r="AS446" s="11" t="n"/>
      <c r="AT446" s="11" t="n"/>
      <c r="AU446" s="11" t="n"/>
      <c r="AV446" s="11" t="n"/>
      <c r="AW446" s="11" t="n"/>
      <c r="AX446" s="11" t="n"/>
      <c r="AY446" s="11" t="n"/>
      <c r="AZ446" s="11" t="n"/>
      <c r="BA446" s="11" t="n"/>
      <c r="BB446" s="11" t="n"/>
      <c r="BC446" s="11" t="n"/>
      <c r="BD446" s="11" t="n"/>
      <c r="BE446" s="11" t="n"/>
      <c r="BF446" s="11" t="n"/>
      <c r="BG446" s="11" t="n"/>
      <c r="BH446" s="11" t="n"/>
      <c r="BI446" s="11" t="n"/>
      <c r="BJ446" s="11" t="n"/>
      <c r="BK446" s="11" t="n"/>
      <c r="BL446" s="11" t="n"/>
      <c r="BM446" s="11" t="n"/>
      <c r="BN446" s="11" t="n"/>
      <c r="BO446" s="11" t="n"/>
      <c r="BP446" s="11" t="n"/>
      <c r="BQ446" s="11" t="n"/>
      <c r="BR446" s="11" t="n"/>
      <c r="BS446" s="11" t="n"/>
      <c r="BT446" s="11" t="n"/>
      <c r="BU446" s="11" t="n"/>
      <c r="BV446" s="11" t="n"/>
      <c r="BW446" s="11" t="n"/>
      <c r="BX446" s="11" t="n"/>
      <c r="BY446" s="11" t="n"/>
      <c r="BZ446" s="11" t="n"/>
      <c r="CA446" s="11" t="n"/>
      <c r="CB446" s="11" t="n"/>
      <c r="CC446" s="11" t="n"/>
      <c r="CD446" s="11" t="n"/>
      <c r="CE446" s="11" t="n"/>
      <c r="CF446" s="11" t="n"/>
      <c r="CG446" s="11" t="n"/>
      <c r="CH446" s="11" t="n"/>
      <c r="CI446" s="11" t="n"/>
      <c r="CJ446" s="11" t="n"/>
      <c r="CK446" s="11" t="n"/>
      <c r="CL446" s="11" t="n"/>
      <c r="CM446" s="11" t="n"/>
      <c r="CN446" s="11" t="n"/>
      <c r="CO446" s="11" t="n"/>
      <c r="CP446" s="11" t="n"/>
      <c r="CQ446" s="11" t="n"/>
      <c r="CR446" s="11" t="n"/>
      <c r="CS446" s="11" t="n"/>
      <c r="CT446" s="11" t="n"/>
      <c r="CU446" s="11" t="n"/>
      <c r="CV446" s="11" t="n"/>
      <c r="CW446" s="11" t="n"/>
      <c r="CX446" s="11" t="n"/>
      <c r="CY446" s="11" t="n"/>
      <c r="CZ446" s="11" t="n"/>
      <c r="DA446" s="11" t="n"/>
      <c r="DB446" s="11" t="n"/>
      <c r="DC446" s="11" t="n"/>
      <c r="DD446" s="11" t="n"/>
      <c r="DE446" s="11" t="n"/>
      <c r="DF446" s="11" t="n"/>
      <c r="DG446" s="11" t="n"/>
      <c r="DH446" s="11" t="n"/>
      <c r="DI446" s="11" t="n"/>
      <c r="DJ446" s="11" t="n"/>
      <c r="DK446" s="11" t="n"/>
    </row>
    <row r="447">
      <c r="A447" s="11" t="n"/>
      <c r="B447" s="11" t="n"/>
      <c r="C447" s="11" t="n"/>
      <c r="D447" s="11" t="n"/>
      <c r="E447" s="11" t="n"/>
      <c r="F447" s="11" t="n"/>
      <c r="G447" s="11" t="n"/>
      <c r="H447" s="11" t="n"/>
      <c r="I447" s="11" t="n"/>
      <c r="J447" s="11" t="n"/>
      <c r="K447" s="11" t="n"/>
      <c r="L447" s="11" t="n"/>
      <c r="M447" s="11" t="n"/>
      <c r="N447" s="11" t="n"/>
      <c r="O447" s="11" t="n"/>
      <c r="P447" s="11" t="n"/>
      <c r="Q447" s="11" t="n"/>
      <c r="R447" s="11" t="n"/>
      <c r="S447" s="11" t="n"/>
      <c r="T447" s="11" t="n"/>
      <c r="U447" s="11" t="n"/>
      <c r="V447" s="11" t="n"/>
      <c r="W447" s="11" t="n"/>
      <c r="X447" s="11" t="n"/>
      <c r="Y447" s="11" t="n"/>
      <c r="Z447" s="11" t="n"/>
      <c r="AA447" s="11" t="n"/>
      <c r="AB447" s="11" t="n"/>
      <c r="AC447" s="11" t="n"/>
      <c r="AD447" s="11" t="n"/>
      <c r="AE447" s="11" t="n"/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N447" s="11" t="n"/>
      <c r="AO447" s="11" t="n"/>
      <c r="AP447" s="11" t="n"/>
      <c r="AQ447" s="11" t="n"/>
      <c r="AR447" s="11" t="n"/>
      <c r="AS447" s="11" t="n"/>
      <c r="AT447" s="11" t="n"/>
      <c r="AU447" s="11" t="n"/>
      <c r="AV447" s="11" t="n"/>
      <c r="AW447" s="11" t="n"/>
      <c r="AX447" s="11" t="n"/>
      <c r="AY447" s="11" t="n"/>
      <c r="AZ447" s="11" t="n"/>
      <c r="BA447" s="11" t="n"/>
      <c r="BB447" s="11" t="n"/>
      <c r="BC447" s="11" t="n"/>
      <c r="BD447" s="11" t="n"/>
      <c r="BE447" s="11" t="n"/>
      <c r="BF447" s="11" t="n"/>
      <c r="BG447" s="11" t="n"/>
      <c r="BH447" s="11" t="n"/>
      <c r="BI447" s="11" t="n"/>
      <c r="BJ447" s="11" t="n"/>
      <c r="BK447" s="11" t="n"/>
      <c r="BL447" s="11" t="n"/>
      <c r="BM447" s="11" t="n"/>
      <c r="BN447" s="11" t="n"/>
      <c r="BO447" s="11" t="n"/>
      <c r="BP447" s="11" t="n"/>
      <c r="BQ447" s="11" t="n"/>
      <c r="BR447" s="11" t="n"/>
      <c r="BS447" s="11" t="n"/>
      <c r="BT447" s="11" t="n"/>
      <c r="BU447" s="11" t="n"/>
      <c r="BV447" s="11" t="n"/>
      <c r="BW447" s="11" t="n"/>
      <c r="BX447" s="11" t="n"/>
      <c r="BY447" s="11" t="n"/>
      <c r="BZ447" s="11" t="n"/>
      <c r="CA447" s="11" t="n"/>
      <c r="CB447" s="11" t="n"/>
      <c r="CC447" s="11" t="n"/>
      <c r="CD447" s="11" t="n"/>
      <c r="CE447" s="11" t="n"/>
      <c r="CF447" s="11" t="n"/>
      <c r="CG447" s="11" t="n"/>
      <c r="CH447" s="11" t="n"/>
      <c r="CI447" s="11" t="n"/>
      <c r="CJ447" s="11" t="n"/>
      <c r="CK447" s="11" t="n"/>
      <c r="CL447" s="11" t="n"/>
      <c r="CM447" s="11" t="n"/>
      <c r="CN447" s="11" t="n"/>
      <c r="CO447" s="11" t="n"/>
      <c r="CP447" s="11" t="n"/>
      <c r="CQ447" s="11" t="n"/>
      <c r="CR447" s="11" t="n"/>
      <c r="CS447" s="11" t="n"/>
      <c r="CT447" s="11" t="n"/>
      <c r="CU447" s="11" t="n"/>
      <c r="CV447" s="11" t="n"/>
      <c r="CW447" s="11" t="n"/>
      <c r="CX447" s="11" t="n"/>
      <c r="CY447" s="11" t="n"/>
      <c r="CZ447" s="11" t="n"/>
      <c r="DA447" s="11" t="n"/>
      <c r="DB447" s="11" t="n"/>
      <c r="DC447" s="11" t="n"/>
      <c r="DD447" s="11" t="n"/>
      <c r="DE447" s="11" t="n"/>
      <c r="DF447" s="11" t="n"/>
      <c r="DG447" s="11" t="n"/>
      <c r="DH447" s="11" t="n"/>
      <c r="DI447" s="11" t="n"/>
      <c r="DJ447" s="11" t="n"/>
      <c r="DK447" s="11" t="n"/>
    </row>
    <row r="448">
      <c r="A448" s="11" t="n"/>
      <c r="B448" s="11" t="n"/>
      <c r="C448" s="11" t="n"/>
      <c r="D448" s="11" t="n"/>
      <c r="E448" s="11" t="n"/>
      <c r="F448" s="11" t="n"/>
      <c r="G448" s="11" t="n"/>
      <c r="H448" s="11" t="n"/>
      <c r="I448" s="11" t="n"/>
      <c r="J448" s="11" t="n"/>
      <c r="K448" s="11" t="n"/>
      <c r="L448" s="11" t="n"/>
      <c r="M448" s="11" t="n"/>
      <c r="N448" s="11" t="n"/>
      <c r="O448" s="11" t="n"/>
      <c r="P448" s="11" t="n"/>
      <c r="Q448" s="11" t="n"/>
      <c r="R448" s="11" t="n"/>
      <c r="S448" s="11" t="n"/>
      <c r="T448" s="11" t="n"/>
      <c r="U448" s="11" t="n"/>
      <c r="V448" s="11" t="n"/>
      <c r="W448" s="11" t="n"/>
      <c r="X448" s="11" t="n"/>
      <c r="Y448" s="11" t="n"/>
      <c r="Z448" s="11" t="n"/>
      <c r="AA448" s="11" t="n"/>
      <c r="AB448" s="11" t="n"/>
      <c r="AC448" s="11" t="n"/>
      <c r="AD448" s="11" t="n"/>
      <c r="AE448" s="11" t="n"/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N448" s="11" t="n"/>
      <c r="AO448" s="11" t="n"/>
      <c r="AP448" s="11" t="n"/>
      <c r="AQ448" s="11" t="n"/>
      <c r="AR448" s="11" t="n"/>
      <c r="AS448" s="11" t="n"/>
      <c r="AT448" s="11" t="n"/>
      <c r="AU448" s="11" t="n"/>
      <c r="AV448" s="11" t="n"/>
      <c r="AW448" s="11" t="n"/>
      <c r="AX448" s="11" t="n"/>
      <c r="AY448" s="11" t="n"/>
      <c r="AZ448" s="11" t="n"/>
      <c r="BA448" s="11" t="n"/>
      <c r="BB448" s="11" t="n"/>
      <c r="BC448" s="11" t="n"/>
      <c r="BD448" s="11" t="n"/>
      <c r="BE448" s="11" t="n"/>
      <c r="BF448" s="11" t="n"/>
      <c r="BG448" s="11" t="n"/>
      <c r="BH448" s="11" t="n"/>
      <c r="BI448" s="11" t="n"/>
      <c r="BJ448" s="11" t="n"/>
      <c r="BK448" s="11" t="n"/>
      <c r="BL448" s="11" t="n"/>
      <c r="BM448" s="11" t="n"/>
      <c r="BN448" s="11" t="n"/>
      <c r="BO448" s="11" t="n"/>
      <c r="BP448" s="11" t="n"/>
      <c r="BQ448" s="11" t="n"/>
      <c r="BR448" s="11" t="n"/>
      <c r="BS448" s="11" t="n"/>
      <c r="BT448" s="11" t="n"/>
      <c r="BU448" s="11" t="n"/>
      <c r="BV448" s="11" t="n"/>
      <c r="BW448" s="11" t="n"/>
      <c r="BX448" s="11" t="n"/>
      <c r="BY448" s="11" t="n"/>
      <c r="BZ448" s="11" t="n"/>
      <c r="CA448" s="11" t="n"/>
      <c r="CB448" s="11" t="n"/>
      <c r="CC448" s="11" t="n"/>
      <c r="CD448" s="11" t="n"/>
      <c r="CE448" s="11" t="n"/>
      <c r="CF448" s="11" t="n"/>
      <c r="CG448" s="11" t="n"/>
      <c r="CH448" s="11" t="n"/>
      <c r="CI448" s="11" t="n"/>
      <c r="CJ448" s="11" t="n"/>
      <c r="CK448" s="11" t="n"/>
      <c r="CL448" s="11" t="n"/>
      <c r="CM448" s="11" t="n"/>
      <c r="CN448" s="11" t="n"/>
      <c r="CO448" s="11" t="n"/>
      <c r="CP448" s="11" t="n"/>
      <c r="CQ448" s="11" t="n"/>
      <c r="CR448" s="11" t="n"/>
      <c r="CS448" s="11" t="n"/>
      <c r="CT448" s="11" t="n"/>
      <c r="CU448" s="11" t="n"/>
      <c r="CV448" s="11" t="n"/>
      <c r="CW448" s="11" t="n"/>
      <c r="CX448" s="11" t="n"/>
      <c r="CY448" s="11" t="n"/>
      <c r="CZ448" s="11" t="n"/>
      <c r="DA448" s="11" t="n"/>
      <c r="DB448" s="11" t="n"/>
      <c r="DC448" s="11" t="n"/>
      <c r="DD448" s="11" t="n"/>
      <c r="DE448" s="11" t="n"/>
      <c r="DF448" s="11" t="n"/>
      <c r="DG448" s="11" t="n"/>
      <c r="DH448" s="11" t="n"/>
      <c r="DI448" s="11" t="n"/>
      <c r="DJ448" s="11" t="n"/>
      <c r="DK448" s="11" t="n"/>
    </row>
    <row r="449">
      <c r="A449" s="11" t="n"/>
      <c r="B449" s="11" t="n"/>
      <c r="C449" s="11" t="n"/>
      <c r="D449" s="11" t="n"/>
      <c r="E449" s="11" t="n"/>
      <c r="F449" s="11" t="n"/>
      <c r="G449" s="11" t="n"/>
      <c r="H449" s="11" t="n"/>
      <c r="I449" s="11" t="n"/>
      <c r="J449" s="11" t="n"/>
      <c r="K449" s="11" t="n"/>
      <c r="L449" s="11" t="n"/>
      <c r="M449" s="11" t="n"/>
      <c r="N449" s="11" t="n"/>
      <c r="O449" s="11" t="n"/>
      <c r="P449" s="11" t="n"/>
      <c r="Q449" s="11" t="n"/>
      <c r="R449" s="11" t="n"/>
      <c r="S449" s="11" t="n"/>
      <c r="T449" s="11" t="n"/>
      <c r="U449" s="11" t="n"/>
      <c r="V449" s="11" t="n"/>
      <c r="W449" s="11" t="n"/>
      <c r="X449" s="11" t="n"/>
      <c r="Y449" s="11" t="n"/>
      <c r="Z449" s="11" t="n"/>
      <c r="AA449" s="11" t="n"/>
      <c r="AB449" s="11" t="n"/>
      <c r="AC449" s="11" t="n"/>
      <c r="AD449" s="11" t="n"/>
      <c r="AE449" s="11" t="n"/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N449" s="11" t="n"/>
      <c r="AO449" s="11" t="n"/>
      <c r="AP449" s="11" t="n"/>
      <c r="AQ449" s="11" t="n"/>
      <c r="AR449" s="11" t="n"/>
      <c r="AS449" s="11" t="n"/>
      <c r="AT449" s="11" t="n"/>
      <c r="AU449" s="11" t="n"/>
      <c r="AV449" s="11" t="n"/>
      <c r="AW449" s="11" t="n"/>
      <c r="AX449" s="11" t="n"/>
      <c r="AY449" s="11" t="n"/>
      <c r="AZ449" s="11" t="n"/>
      <c r="BA449" s="11" t="n"/>
      <c r="BB449" s="11" t="n"/>
      <c r="BC449" s="11" t="n"/>
      <c r="BD449" s="11" t="n"/>
      <c r="BE449" s="11" t="n"/>
      <c r="BF449" s="11" t="n"/>
      <c r="BG449" s="11" t="n"/>
      <c r="BH449" s="11" t="n"/>
      <c r="BI449" s="11" t="n"/>
      <c r="BJ449" s="11" t="n"/>
      <c r="BK449" s="11" t="n"/>
      <c r="BL449" s="11" t="n"/>
      <c r="BM449" s="11" t="n"/>
      <c r="BN449" s="11" t="n"/>
      <c r="BO449" s="11" t="n"/>
      <c r="BP449" s="11" t="n"/>
      <c r="BQ449" s="11" t="n"/>
      <c r="BR449" s="11" t="n"/>
      <c r="BS449" s="11" t="n"/>
      <c r="BT449" s="11" t="n"/>
      <c r="BU449" s="11" t="n"/>
      <c r="BV449" s="11" t="n"/>
      <c r="BW449" s="11" t="n"/>
      <c r="BX449" s="11" t="n"/>
      <c r="BY449" s="11" t="n"/>
      <c r="BZ449" s="11" t="n"/>
      <c r="CA449" s="11" t="n"/>
      <c r="CB449" s="11" t="n"/>
      <c r="CC449" s="11" t="n"/>
      <c r="CD449" s="11" t="n"/>
      <c r="CE449" s="11" t="n"/>
      <c r="CF449" s="11" t="n"/>
      <c r="CG449" s="11" t="n"/>
      <c r="CH449" s="11" t="n"/>
      <c r="CI449" s="11" t="n"/>
      <c r="CJ449" s="11" t="n"/>
      <c r="CK449" s="11" t="n"/>
      <c r="CL449" s="11" t="n"/>
      <c r="CM449" s="11" t="n"/>
      <c r="CN449" s="11" t="n"/>
      <c r="CO449" s="11" t="n"/>
      <c r="CP449" s="11" t="n"/>
      <c r="CQ449" s="11" t="n"/>
      <c r="CR449" s="11" t="n"/>
      <c r="CS449" s="11" t="n"/>
      <c r="CT449" s="11" t="n"/>
      <c r="CU449" s="11" t="n"/>
      <c r="CV449" s="11" t="n"/>
      <c r="CW449" s="11" t="n"/>
      <c r="CX449" s="11" t="n"/>
      <c r="CY449" s="11" t="n"/>
      <c r="CZ449" s="11" t="n"/>
      <c r="DA449" s="11" t="n"/>
      <c r="DB449" s="11" t="n"/>
      <c r="DC449" s="11" t="n"/>
      <c r="DD449" s="11" t="n"/>
      <c r="DE449" s="11" t="n"/>
      <c r="DF449" s="11" t="n"/>
      <c r="DG449" s="11" t="n"/>
      <c r="DH449" s="11" t="n"/>
      <c r="DI449" s="11" t="n"/>
      <c r="DJ449" s="11" t="n"/>
      <c r="DK449" s="11" t="n"/>
    </row>
    <row r="450">
      <c r="A450" s="11" t="n"/>
      <c r="B450" s="11" t="n"/>
      <c r="C450" s="11" t="n"/>
      <c r="D450" s="11" t="n"/>
      <c r="E450" s="11" t="n"/>
      <c r="F450" s="11" t="n"/>
      <c r="G450" s="11" t="n"/>
      <c r="H450" s="11" t="n"/>
      <c r="I450" s="11" t="n"/>
      <c r="J450" s="11" t="n"/>
      <c r="K450" s="11" t="n"/>
      <c r="L450" s="11" t="n"/>
      <c r="M450" s="11" t="n"/>
      <c r="N450" s="11" t="n"/>
      <c r="O450" s="11" t="n"/>
      <c r="P450" s="11" t="n"/>
      <c r="Q450" s="11" t="n"/>
      <c r="R450" s="11" t="n"/>
      <c r="S450" s="11" t="n"/>
      <c r="T450" s="11" t="n"/>
      <c r="U450" s="11" t="n"/>
      <c r="V450" s="11" t="n"/>
      <c r="W450" s="11" t="n"/>
      <c r="X450" s="11" t="n"/>
      <c r="Y450" s="11" t="n"/>
      <c r="Z450" s="11" t="n"/>
      <c r="AA450" s="11" t="n"/>
      <c r="AB450" s="11" t="n"/>
      <c r="AC450" s="11" t="n"/>
      <c r="AD450" s="11" t="n"/>
      <c r="AE450" s="11" t="n"/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N450" s="11" t="n"/>
      <c r="AO450" s="11" t="n"/>
      <c r="AP450" s="11" t="n"/>
      <c r="AQ450" s="11" t="n"/>
      <c r="AR450" s="11" t="n"/>
      <c r="AS450" s="11" t="n"/>
      <c r="AT450" s="11" t="n"/>
      <c r="AU450" s="11" t="n"/>
      <c r="AV450" s="11" t="n"/>
      <c r="AW450" s="11" t="n"/>
      <c r="AX450" s="11" t="n"/>
      <c r="AY450" s="11" t="n"/>
      <c r="AZ450" s="11" t="n"/>
      <c r="BA450" s="11" t="n"/>
      <c r="BB450" s="11" t="n"/>
      <c r="BC450" s="11" t="n"/>
      <c r="BD450" s="11" t="n"/>
      <c r="BE450" s="11" t="n"/>
      <c r="BF450" s="11" t="n"/>
      <c r="BG450" s="11" t="n"/>
      <c r="BH450" s="11" t="n"/>
      <c r="BI450" s="11" t="n"/>
      <c r="BJ450" s="11" t="n"/>
      <c r="BK450" s="11" t="n"/>
      <c r="BL450" s="11" t="n"/>
      <c r="BM450" s="11" t="n"/>
      <c r="BN450" s="11" t="n"/>
      <c r="BO450" s="11" t="n"/>
      <c r="BP450" s="11" t="n"/>
      <c r="BQ450" s="11" t="n"/>
      <c r="BR450" s="11" t="n"/>
      <c r="BS450" s="11" t="n"/>
      <c r="BT450" s="11" t="n"/>
      <c r="BU450" s="11" t="n"/>
      <c r="BV450" s="11" t="n"/>
      <c r="BW450" s="11" t="n"/>
      <c r="BX450" s="11" t="n"/>
      <c r="BY450" s="11" t="n"/>
      <c r="BZ450" s="11" t="n"/>
      <c r="CA450" s="11" t="n"/>
      <c r="CB450" s="11" t="n"/>
      <c r="CC450" s="11" t="n"/>
      <c r="CD450" s="11" t="n"/>
      <c r="CE450" s="11" t="n"/>
      <c r="CF450" s="11" t="n"/>
      <c r="CG450" s="11" t="n"/>
      <c r="CH450" s="11" t="n"/>
      <c r="CI450" s="11" t="n"/>
      <c r="CJ450" s="11" t="n"/>
      <c r="CK450" s="11" t="n"/>
      <c r="CL450" s="11" t="n"/>
      <c r="CM450" s="11" t="n"/>
      <c r="CN450" s="11" t="n"/>
      <c r="CO450" s="11" t="n"/>
      <c r="CP450" s="11" t="n"/>
      <c r="CQ450" s="11" t="n"/>
      <c r="CR450" s="11" t="n"/>
      <c r="CS450" s="11" t="n"/>
      <c r="CT450" s="11" t="n"/>
      <c r="CU450" s="11" t="n"/>
      <c r="CV450" s="11" t="n"/>
      <c r="CW450" s="11" t="n"/>
      <c r="CX450" s="11" t="n"/>
      <c r="CY450" s="11" t="n"/>
      <c r="CZ450" s="11" t="n"/>
      <c r="DA450" s="11" t="n"/>
      <c r="DB450" s="11" t="n"/>
      <c r="DC450" s="11" t="n"/>
      <c r="DD450" s="11" t="n"/>
      <c r="DE450" s="11" t="n"/>
      <c r="DF450" s="11" t="n"/>
      <c r="DG450" s="11" t="n"/>
      <c r="DH450" s="11" t="n"/>
      <c r="DI450" s="11" t="n"/>
      <c r="DJ450" s="11" t="n"/>
      <c r="DK450" s="11" t="n"/>
    </row>
    <row r="451">
      <c r="A451" s="11" t="n"/>
      <c r="B451" s="11" t="n"/>
      <c r="C451" s="11" t="n"/>
      <c r="D451" s="11" t="n"/>
      <c r="E451" s="11" t="n"/>
      <c r="F451" s="11" t="n"/>
      <c r="G451" s="11" t="n"/>
      <c r="H451" s="11" t="n"/>
      <c r="I451" s="11" t="n"/>
      <c r="J451" s="11" t="n"/>
      <c r="K451" s="11" t="n"/>
      <c r="L451" s="11" t="n"/>
      <c r="M451" s="11" t="n"/>
      <c r="N451" s="11" t="n"/>
      <c r="O451" s="11" t="n"/>
      <c r="P451" s="11" t="n"/>
      <c r="Q451" s="11" t="n"/>
      <c r="R451" s="11" t="n"/>
      <c r="S451" s="11" t="n"/>
      <c r="T451" s="11" t="n"/>
      <c r="U451" s="11" t="n"/>
      <c r="V451" s="11" t="n"/>
      <c r="W451" s="11" t="n"/>
      <c r="X451" s="11" t="n"/>
      <c r="Y451" s="11" t="n"/>
      <c r="Z451" s="11" t="n"/>
      <c r="AA451" s="11" t="n"/>
      <c r="AB451" s="11" t="n"/>
      <c r="AC451" s="11" t="n"/>
      <c r="AD451" s="11" t="n"/>
      <c r="AE451" s="11" t="n"/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N451" s="11" t="n"/>
      <c r="AO451" s="11" t="n"/>
      <c r="AP451" s="11" t="n"/>
      <c r="AQ451" s="11" t="n"/>
      <c r="AR451" s="11" t="n"/>
      <c r="AS451" s="11" t="n"/>
      <c r="AT451" s="11" t="n"/>
      <c r="AU451" s="11" t="n"/>
      <c r="AV451" s="11" t="n"/>
      <c r="AW451" s="11" t="n"/>
      <c r="AX451" s="11" t="n"/>
      <c r="AY451" s="11" t="n"/>
      <c r="AZ451" s="11" t="n"/>
      <c r="BA451" s="11" t="n"/>
      <c r="BB451" s="11" t="n"/>
      <c r="BC451" s="11" t="n"/>
      <c r="BD451" s="11" t="n"/>
      <c r="BE451" s="11" t="n"/>
      <c r="BF451" s="11" t="n"/>
      <c r="BG451" s="11" t="n"/>
      <c r="BH451" s="11" t="n"/>
      <c r="BI451" s="11" t="n"/>
      <c r="BJ451" s="11" t="n"/>
      <c r="BK451" s="11" t="n"/>
      <c r="BL451" s="11" t="n"/>
      <c r="BM451" s="11" t="n"/>
      <c r="BN451" s="11" t="n"/>
      <c r="BO451" s="11" t="n"/>
      <c r="BP451" s="11" t="n"/>
      <c r="BQ451" s="11" t="n"/>
      <c r="BR451" s="11" t="n"/>
      <c r="BS451" s="11" t="n"/>
      <c r="BT451" s="11" t="n"/>
      <c r="BU451" s="11" t="n"/>
      <c r="BV451" s="11" t="n"/>
      <c r="BW451" s="11" t="n"/>
      <c r="BX451" s="11" t="n"/>
      <c r="BY451" s="11" t="n"/>
      <c r="BZ451" s="11" t="n"/>
      <c r="CA451" s="11" t="n"/>
      <c r="CB451" s="11" t="n"/>
      <c r="CC451" s="11" t="n"/>
      <c r="CD451" s="11" t="n"/>
      <c r="CE451" s="11" t="n"/>
      <c r="CF451" s="11" t="n"/>
      <c r="CG451" s="11" t="n"/>
      <c r="CH451" s="11" t="n"/>
      <c r="CI451" s="11" t="n"/>
      <c r="CJ451" s="11" t="n"/>
      <c r="CK451" s="11" t="n"/>
      <c r="CL451" s="11" t="n"/>
      <c r="CM451" s="11" t="n"/>
      <c r="CN451" s="11" t="n"/>
      <c r="CO451" s="11" t="n"/>
      <c r="CP451" s="11" t="n"/>
      <c r="CQ451" s="11" t="n"/>
      <c r="CR451" s="11" t="n"/>
      <c r="CS451" s="11" t="n"/>
      <c r="CT451" s="11" t="n"/>
      <c r="CU451" s="11" t="n"/>
      <c r="CV451" s="11" t="n"/>
      <c r="CW451" s="11" t="n"/>
      <c r="CX451" s="11" t="n"/>
      <c r="CY451" s="11" t="n"/>
      <c r="CZ451" s="11" t="n"/>
      <c r="DA451" s="11" t="n"/>
      <c r="DB451" s="11" t="n"/>
      <c r="DC451" s="11" t="n"/>
      <c r="DD451" s="11" t="n"/>
      <c r="DE451" s="11" t="n"/>
      <c r="DF451" s="11" t="n"/>
      <c r="DG451" s="11" t="n"/>
      <c r="DH451" s="11" t="n"/>
      <c r="DI451" s="11" t="n"/>
      <c r="DJ451" s="11" t="n"/>
      <c r="DK451" s="11" t="n"/>
    </row>
    <row r="452">
      <c r="A452" s="11" t="n"/>
      <c r="B452" s="11" t="n"/>
      <c r="C452" s="11" t="n"/>
      <c r="D452" s="11" t="n"/>
      <c r="E452" s="11" t="n"/>
      <c r="F452" s="11" t="n"/>
      <c r="G452" s="11" t="n"/>
      <c r="H452" s="11" t="n"/>
      <c r="I452" s="11" t="n"/>
      <c r="J452" s="11" t="n"/>
      <c r="K452" s="11" t="n"/>
      <c r="L452" s="11" t="n"/>
      <c r="M452" s="11" t="n"/>
      <c r="N452" s="11" t="n"/>
      <c r="O452" s="11" t="n"/>
      <c r="P452" s="11" t="n"/>
      <c r="Q452" s="11" t="n"/>
      <c r="R452" s="11" t="n"/>
      <c r="S452" s="11" t="n"/>
      <c r="T452" s="11" t="n"/>
      <c r="U452" s="11" t="n"/>
      <c r="V452" s="11" t="n"/>
      <c r="W452" s="11" t="n"/>
      <c r="X452" s="11" t="n"/>
      <c r="Y452" s="11" t="n"/>
      <c r="Z452" s="11" t="n"/>
      <c r="AA452" s="11" t="n"/>
      <c r="AB452" s="11" t="n"/>
      <c r="AC452" s="11" t="n"/>
      <c r="AD452" s="11" t="n"/>
      <c r="AE452" s="11" t="n"/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N452" s="11" t="n"/>
      <c r="AO452" s="11" t="n"/>
      <c r="AP452" s="11" t="n"/>
      <c r="AQ452" s="11" t="n"/>
      <c r="AR452" s="11" t="n"/>
      <c r="AS452" s="11" t="n"/>
      <c r="AT452" s="11" t="n"/>
      <c r="AU452" s="11" t="n"/>
      <c r="AV452" s="11" t="n"/>
      <c r="AW452" s="11" t="n"/>
      <c r="AX452" s="11" t="n"/>
      <c r="AY452" s="11" t="n"/>
      <c r="AZ452" s="11" t="n"/>
      <c r="BA452" s="11" t="n"/>
      <c r="BB452" s="11" t="n"/>
      <c r="BC452" s="11" t="n"/>
      <c r="BD452" s="11" t="n"/>
      <c r="BE452" s="11" t="n"/>
      <c r="BF452" s="11" t="n"/>
      <c r="BG452" s="11" t="n"/>
      <c r="BH452" s="11" t="n"/>
      <c r="BI452" s="11" t="n"/>
      <c r="BJ452" s="11" t="n"/>
      <c r="BK452" s="11" t="n"/>
      <c r="BL452" s="11" t="n"/>
      <c r="BM452" s="11" t="n"/>
      <c r="BN452" s="11" t="n"/>
      <c r="BO452" s="11" t="n"/>
      <c r="BP452" s="11" t="n"/>
      <c r="BQ452" s="11" t="n"/>
      <c r="BR452" s="11" t="n"/>
      <c r="BS452" s="11" t="n"/>
      <c r="BT452" s="11" t="n"/>
      <c r="BU452" s="11" t="n"/>
      <c r="BV452" s="11" t="n"/>
      <c r="BW452" s="11" t="n"/>
      <c r="BX452" s="11" t="n"/>
      <c r="BY452" s="11" t="n"/>
      <c r="BZ452" s="11" t="n"/>
      <c r="CA452" s="11" t="n"/>
      <c r="CB452" s="11" t="n"/>
      <c r="CC452" s="11" t="n"/>
      <c r="CD452" s="11" t="n"/>
      <c r="CE452" s="11" t="n"/>
      <c r="CF452" s="11" t="n"/>
      <c r="CG452" s="11" t="n"/>
      <c r="CH452" s="11" t="n"/>
      <c r="CI452" s="11" t="n"/>
      <c r="CJ452" s="11" t="n"/>
      <c r="CK452" s="11" t="n"/>
      <c r="CL452" s="11" t="n"/>
      <c r="CM452" s="11" t="n"/>
      <c r="CN452" s="11" t="n"/>
      <c r="CO452" s="11" t="n"/>
      <c r="CP452" s="11" t="n"/>
      <c r="CQ452" s="11" t="n"/>
      <c r="CR452" s="11" t="n"/>
      <c r="CS452" s="11" t="n"/>
      <c r="CT452" s="11" t="n"/>
      <c r="CU452" s="11" t="n"/>
      <c r="CV452" s="11" t="n"/>
      <c r="CW452" s="11" t="n"/>
      <c r="CX452" s="11" t="n"/>
      <c r="CY452" s="11" t="n"/>
      <c r="CZ452" s="11" t="n"/>
      <c r="DA452" s="11" t="n"/>
      <c r="DB452" s="11" t="n"/>
      <c r="DC452" s="11" t="n"/>
      <c r="DD452" s="11" t="n"/>
      <c r="DE452" s="11" t="n"/>
      <c r="DF452" s="11" t="n"/>
      <c r="DG452" s="11" t="n"/>
      <c r="DH452" s="11" t="n"/>
      <c r="DI452" s="11" t="n"/>
      <c r="DJ452" s="11" t="n"/>
      <c r="DK452" s="11" t="n"/>
    </row>
    <row r="453">
      <c r="A453" s="11" t="n"/>
      <c r="B453" s="11" t="n"/>
      <c r="C453" s="11" t="n"/>
      <c r="D453" s="11" t="n"/>
      <c r="E453" s="11" t="n"/>
      <c r="F453" s="11" t="n"/>
      <c r="G453" s="11" t="n"/>
      <c r="H453" s="11" t="n"/>
      <c r="I453" s="11" t="n"/>
      <c r="J453" s="11" t="n"/>
      <c r="K453" s="11" t="n"/>
      <c r="L453" s="11" t="n"/>
      <c r="M453" s="11" t="n"/>
      <c r="N453" s="11" t="n"/>
      <c r="O453" s="11" t="n"/>
      <c r="P453" s="11" t="n"/>
      <c r="Q453" s="11" t="n"/>
      <c r="R453" s="11" t="n"/>
      <c r="S453" s="11" t="n"/>
      <c r="T453" s="11" t="n"/>
      <c r="U453" s="11" t="n"/>
      <c r="V453" s="11" t="n"/>
      <c r="W453" s="11" t="n"/>
      <c r="X453" s="11" t="n"/>
      <c r="Y453" s="11" t="n"/>
      <c r="Z453" s="11" t="n"/>
      <c r="AA453" s="11" t="n"/>
      <c r="AB453" s="11" t="n"/>
      <c r="AC453" s="11" t="n"/>
      <c r="AD453" s="11" t="n"/>
      <c r="AE453" s="11" t="n"/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N453" s="11" t="n"/>
      <c r="AO453" s="11" t="n"/>
      <c r="AP453" s="11" t="n"/>
      <c r="AQ453" s="11" t="n"/>
      <c r="AR453" s="11" t="n"/>
      <c r="AS453" s="11" t="n"/>
      <c r="AT453" s="11" t="n"/>
      <c r="AU453" s="11" t="n"/>
      <c r="AV453" s="11" t="n"/>
      <c r="AW453" s="11" t="n"/>
      <c r="AX453" s="11" t="n"/>
      <c r="AY453" s="11" t="n"/>
      <c r="AZ453" s="11" t="n"/>
      <c r="BA453" s="11" t="n"/>
      <c r="BB453" s="11" t="n"/>
      <c r="BC453" s="11" t="n"/>
      <c r="BD453" s="11" t="n"/>
      <c r="BE453" s="11" t="n"/>
      <c r="BF453" s="11" t="n"/>
      <c r="BG453" s="11" t="n"/>
      <c r="BH453" s="11" t="n"/>
      <c r="BI453" s="11" t="n"/>
      <c r="BJ453" s="11" t="n"/>
      <c r="BK453" s="11" t="n"/>
      <c r="BL453" s="11" t="n"/>
      <c r="BM453" s="11" t="n"/>
      <c r="BN453" s="11" t="n"/>
      <c r="BO453" s="11" t="n"/>
      <c r="BP453" s="11" t="n"/>
      <c r="BQ453" s="11" t="n"/>
      <c r="BR453" s="11" t="n"/>
      <c r="BS453" s="11" t="n"/>
      <c r="BT453" s="11" t="n"/>
      <c r="BU453" s="11" t="n"/>
      <c r="BV453" s="11" t="n"/>
      <c r="BW453" s="11" t="n"/>
      <c r="BX453" s="11" t="n"/>
      <c r="BY453" s="11" t="n"/>
      <c r="BZ453" s="11" t="n"/>
      <c r="CA453" s="11" t="n"/>
      <c r="CB453" s="11" t="n"/>
      <c r="CC453" s="11" t="n"/>
      <c r="CD453" s="11" t="n"/>
      <c r="CE453" s="11" t="n"/>
      <c r="CF453" s="11" t="n"/>
      <c r="CG453" s="11" t="n"/>
      <c r="CH453" s="11" t="n"/>
      <c r="CI453" s="11" t="n"/>
      <c r="CJ453" s="11" t="n"/>
      <c r="CK453" s="11" t="n"/>
      <c r="CL453" s="11" t="n"/>
      <c r="CM453" s="11" t="n"/>
      <c r="CN453" s="11" t="n"/>
      <c r="CO453" s="11" t="n"/>
      <c r="CP453" s="11" t="n"/>
      <c r="CQ453" s="11" t="n"/>
      <c r="CR453" s="11" t="n"/>
      <c r="CS453" s="11" t="n"/>
      <c r="CT453" s="11" t="n"/>
      <c r="CU453" s="11" t="n"/>
      <c r="CV453" s="11" t="n"/>
      <c r="CW453" s="11" t="n"/>
      <c r="CX453" s="11" t="n"/>
      <c r="CY453" s="11" t="n"/>
      <c r="CZ453" s="11" t="n"/>
      <c r="DA453" s="11" t="n"/>
      <c r="DB453" s="11" t="n"/>
      <c r="DC453" s="11" t="n"/>
      <c r="DD453" s="11" t="n"/>
      <c r="DE453" s="11" t="n"/>
      <c r="DF453" s="11" t="n"/>
      <c r="DG453" s="11" t="n"/>
      <c r="DH453" s="11" t="n"/>
      <c r="DI453" s="11" t="n"/>
      <c r="DJ453" s="11" t="n"/>
      <c r="DK453" s="11" t="n"/>
    </row>
    <row r="454">
      <c r="A454" s="11" t="n"/>
      <c r="B454" s="11" t="n"/>
      <c r="C454" s="11" t="n"/>
      <c r="D454" s="11" t="n"/>
      <c r="E454" s="11" t="n"/>
      <c r="F454" s="11" t="n"/>
      <c r="G454" s="11" t="n"/>
      <c r="H454" s="11" t="n"/>
      <c r="I454" s="11" t="n"/>
      <c r="J454" s="11" t="n"/>
      <c r="K454" s="11" t="n"/>
      <c r="L454" s="11" t="n"/>
      <c r="M454" s="11" t="n"/>
      <c r="N454" s="11" t="n"/>
      <c r="O454" s="11" t="n"/>
      <c r="P454" s="11" t="n"/>
      <c r="Q454" s="11" t="n"/>
      <c r="R454" s="11" t="n"/>
      <c r="S454" s="11" t="n"/>
      <c r="T454" s="11" t="n"/>
      <c r="U454" s="11" t="n"/>
      <c r="V454" s="11" t="n"/>
      <c r="W454" s="11" t="n"/>
      <c r="X454" s="11" t="n"/>
      <c r="Y454" s="11" t="n"/>
      <c r="Z454" s="11" t="n"/>
      <c r="AA454" s="11" t="n"/>
      <c r="AB454" s="11" t="n"/>
      <c r="AC454" s="11" t="n"/>
      <c r="AD454" s="11" t="n"/>
      <c r="AE454" s="11" t="n"/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N454" s="11" t="n"/>
      <c r="AO454" s="11" t="n"/>
      <c r="AP454" s="11" t="n"/>
      <c r="AQ454" s="11" t="n"/>
      <c r="AR454" s="11" t="n"/>
      <c r="AS454" s="11" t="n"/>
      <c r="AT454" s="11" t="n"/>
      <c r="AU454" s="11" t="n"/>
      <c r="AV454" s="11" t="n"/>
      <c r="AW454" s="11" t="n"/>
      <c r="AX454" s="11" t="n"/>
      <c r="AY454" s="11" t="n"/>
      <c r="AZ454" s="11" t="n"/>
      <c r="BA454" s="11" t="n"/>
      <c r="BB454" s="11" t="n"/>
      <c r="BC454" s="11" t="n"/>
      <c r="BD454" s="11" t="n"/>
      <c r="BE454" s="11" t="n"/>
      <c r="BF454" s="11" t="n"/>
      <c r="BG454" s="11" t="n"/>
      <c r="BH454" s="11" t="n"/>
      <c r="BI454" s="11" t="n"/>
      <c r="BJ454" s="11" t="n"/>
      <c r="BK454" s="11" t="n"/>
      <c r="BL454" s="11" t="n"/>
      <c r="BM454" s="11" t="n"/>
      <c r="BN454" s="11" t="n"/>
      <c r="BO454" s="11" t="n"/>
      <c r="BP454" s="11" t="n"/>
      <c r="BQ454" s="11" t="n"/>
      <c r="BR454" s="11" t="n"/>
      <c r="BS454" s="11" t="n"/>
      <c r="BT454" s="11" t="n"/>
      <c r="BU454" s="11" t="n"/>
      <c r="BV454" s="11" t="n"/>
      <c r="BW454" s="11" t="n"/>
      <c r="BX454" s="11" t="n"/>
      <c r="BY454" s="11" t="n"/>
      <c r="BZ454" s="11" t="n"/>
      <c r="CA454" s="11" t="n"/>
      <c r="CB454" s="11" t="n"/>
      <c r="CC454" s="11" t="n"/>
      <c r="CD454" s="11" t="n"/>
      <c r="CE454" s="11" t="n"/>
      <c r="CF454" s="11" t="n"/>
      <c r="CG454" s="11" t="n"/>
      <c r="CH454" s="11" t="n"/>
      <c r="CI454" s="11" t="n"/>
      <c r="CJ454" s="11" t="n"/>
      <c r="CK454" s="11" t="n"/>
      <c r="CL454" s="11" t="n"/>
      <c r="CM454" s="11" t="n"/>
      <c r="CN454" s="11" t="n"/>
      <c r="CO454" s="11" t="n"/>
      <c r="CP454" s="11" t="n"/>
      <c r="CQ454" s="11" t="n"/>
      <c r="CR454" s="11" t="n"/>
      <c r="CS454" s="11" t="n"/>
      <c r="CT454" s="11" t="n"/>
      <c r="CU454" s="11" t="n"/>
      <c r="CV454" s="11" t="n"/>
      <c r="CW454" s="11" t="n"/>
      <c r="CX454" s="11" t="n"/>
      <c r="CY454" s="11" t="n"/>
      <c r="CZ454" s="11" t="n"/>
      <c r="DA454" s="11" t="n"/>
      <c r="DB454" s="11" t="n"/>
      <c r="DC454" s="11" t="n"/>
      <c r="DD454" s="11" t="n"/>
      <c r="DE454" s="11" t="n"/>
      <c r="DF454" s="11" t="n"/>
      <c r="DG454" s="11" t="n"/>
      <c r="DH454" s="11" t="n"/>
      <c r="DI454" s="11" t="n"/>
      <c r="DJ454" s="11" t="n"/>
      <c r="DK454" s="11" t="n"/>
    </row>
    <row r="455">
      <c r="A455" s="11" t="n"/>
      <c r="B455" s="11" t="n"/>
      <c r="C455" s="11" t="n"/>
      <c r="D455" s="11" t="n"/>
      <c r="E455" s="11" t="n"/>
      <c r="F455" s="11" t="n"/>
      <c r="G455" s="11" t="n"/>
      <c r="H455" s="11" t="n"/>
      <c r="I455" s="11" t="n"/>
      <c r="J455" s="11" t="n"/>
      <c r="K455" s="11" t="n"/>
      <c r="L455" s="11" t="n"/>
      <c r="M455" s="11" t="n"/>
      <c r="N455" s="11" t="n"/>
      <c r="O455" s="11" t="n"/>
      <c r="P455" s="11" t="n"/>
      <c r="Q455" s="11" t="n"/>
      <c r="R455" s="11" t="n"/>
      <c r="S455" s="11" t="n"/>
      <c r="T455" s="11" t="n"/>
      <c r="U455" s="11" t="n"/>
      <c r="V455" s="11" t="n"/>
      <c r="W455" s="11" t="n"/>
      <c r="X455" s="11" t="n"/>
      <c r="Y455" s="11" t="n"/>
      <c r="Z455" s="11" t="n"/>
      <c r="AA455" s="11" t="n"/>
      <c r="AB455" s="11" t="n"/>
      <c r="AC455" s="11" t="n"/>
      <c r="AD455" s="11" t="n"/>
      <c r="AE455" s="11" t="n"/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N455" s="11" t="n"/>
      <c r="AO455" s="11" t="n"/>
      <c r="AP455" s="11" t="n"/>
      <c r="AQ455" s="11" t="n"/>
      <c r="AR455" s="11" t="n"/>
      <c r="AS455" s="11" t="n"/>
      <c r="AT455" s="11" t="n"/>
      <c r="AU455" s="11" t="n"/>
      <c r="AV455" s="11" t="n"/>
      <c r="AW455" s="11" t="n"/>
      <c r="AX455" s="11" t="n"/>
      <c r="AY455" s="11" t="n"/>
      <c r="AZ455" s="11" t="n"/>
      <c r="BA455" s="11" t="n"/>
      <c r="BB455" s="11" t="n"/>
      <c r="BC455" s="11" t="n"/>
      <c r="BD455" s="11" t="n"/>
      <c r="BE455" s="11" t="n"/>
      <c r="BF455" s="11" t="n"/>
      <c r="BG455" s="11" t="n"/>
      <c r="BH455" s="11" t="n"/>
      <c r="BI455" s="11" t="n"/>
      <c r="BJ455" s="11" t="n"/>
      <c r="BK455" s="11" t="n"/>
      <c r="BL455" s="11" t="n"/>
      <c r="BM455" s="11" t="n"/>
      <c r="BN455" s="11" t="n"/>
      <c r="BO455" s="11" t="n"/>
      <c r="BP455" s="11" t="n"/>
      <c r="BQ455" s="11" t="n"/>
      <c r="BR455" s="11" t="n"/>
      <c r="BS455" s="11" t="n"/>
      <c r="BT455" s="11" t="n"/>
      <c r="BU455" s="11" t="n"/>
      <c r="BV455" s="11" t="n"/>
      <c r="BW455" s="11" t="n"/>
      <c r="BX455" s="11" t="n"/>
      <c r="BY455" s="11" t="n"/>
      <c r="BZ455" s="11" t="n"/>
      <c r="CA455" s="11" t="n"/>
      <c r="CB455" s="11" t="n"/>
      <c r="CC455" s="11" t="n"/>
      <c r="CD455" s="11" t="n"/>
      <c r="CE455" s="11" t="n"/>
      <c r="CF455" s="11" t="n"/>
      <c r="CG455" s="11" t="n"/>
      <c r="CH455" s="11" t="n"/>
      <c r="CI455" s="11" t="n"/>
      <c r="CJ455" s="11" t="n"/>
      <c r="CK455" s="11" t="n"/>
      <c r="CL455" s="11" t="n"/>
      <c r="CM455" s="11" t="n"/>
      <c r="CN455" s="11" t="n"/>
      <c r="CO455" s="11" t="n"/>
      <c r="CP455" s="11" t="n"/>
      <c r="CQ455" s="11" t="n"/>
      <c r="CR455" s="11" t="n"/>
      <c r="CS455" s="11" t="n"/>
      <c r="CT455" s="11" t="n"/>
      <c r="CU455" s="11" t="n"/>
      <c r="CV455" s="11" t="n"/>
      <c r="CW455" s="11" t="n"/>
      <c r="CX455" s="11" t="n"/>
      <c r="CY455" s="11" t="n"/>
      <c r="CZ455" s="11" t="n"/>
      <c r="DA455" s="11" t="n"/>
      <c r="DB455" s="11" t="n"/>
      <c r="DC455" s="11" t="n"/>
      <c r="DD455" s="11" t="n"/>
      <c r="DE455" s="11" t="n"/>
      <c r="DF455" s="11" t="n"/>
      <c r="DG455" s="11" t="n"/>
      <c r="DH455" s="11" t="n"/>
      <c r="DI455" s="11" t="n"/>
      <c r="DJ455" s="11" t="n"/>
      <c r="DK455" s="11" t="n"/>
    </row>
    <row r="456">
      <c r="A456" s="11" t="n"/>
      <c r="B456" s="11" t="n"/>
      <c r="C456" s="11" t="n"/>
      <c r="D456" s="11" t="n"/>
      <c r="E456" s="11" t="n"/>
      <c r="F456" s="11" t="n"/>
      <c r="G456" s="11" t="n"/>
      <c r="H456" s="11" t="n"/>
      <c r="I456" s="11" t="n"/>
      <c r="J456" s="11" t="n"/>
      <c r="K456" s="11" t="n"/>
      <c r="L456" s="11" t="n"/>
      <c r="M456" s="11" t="n"/>
      <c r="N456" s="11" t="n"/>
      <c r="O456" s="11" t="n"/>
      <c r="P456" s="11" t="n"/>
      <c r="Q456" s="11" t="n"/>
      <c r="R456" s="11" t="n"/>
      <c r="S456" s="11" t="n"/>
      <c r="T456" s="11" t="n"/>
      <c r="U456" s="11" t="n"/>
      <c r="V456" s="11" t="n"/>
      <c r="W456" s="11" t="n"/>
      <c r="X456" s="11" t="n"/>
      <c r="Y456" s="11" t="n"/>
      <c r="Z456" s="11" t="n"/>
      <c r="AA456" s="11" t="n"/>
      <c r="AB456" s="11" t="n"/>
      <c r="AC456" s="11" t="n"/>
      <c r="AD456" s="11" t="n"/>
      <c r="AE456" s="11" t="n"/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N456" s="11" t="n"/>
      <c r="AO456" s="11" t="n"/>
      <c r="AP456" s="11" t="n"/>
      <c r="AQ456" s="11" t="n"/>
      <c r="AR456" s="11" t="n"/>
      <c r="AS456" s="11" t="n"/>
      <c r="AT456" s="11" t="n"/>
      <c r="AU456" s="11" t="n"/>
      <c r="AV456" s="11" t="n"/>
      <c r="AW456" s="11" t="n"/>
      <c r="AX456" s="11" t="n"/>
      <c r="AY456" s="11" t="n"/>
      <c r="AZ456" s="11" t="n"/>
      <c r="BA456" s="11" t="n"/>
      <c r="BB456" s="11" t="n"/>
      <c r="BC456" s="11" t="n"/>
      <c r="BD456" s="11" t="n"/>
      <c r="BE456" s="11" t="n"/>
      <c r="BF456" s="11" t="n"/>
      <c r="BG456" s="11" t="n"/>
      <c r="BH456" s="11" t="n"/>
      <c r="BI456" s="11" t="n"/>
      <c r="BJ456" s="11" t="n"/>
      <c r="BK456" s="11" t="n"/>
      <c r="BL456" s="11" t="n"/>
      <c r="BM456" s="11" t="n"/>
      <c r="BN456" s="11" t="n"/>
      <c r="BO456" s="11" t="n"/>
      <c r="BP456" s="11" t="n"/>
      <c r="BQ456" s="11" t="n"/>
      <c r="BR456" s="11" t="n"/>
      <c r="BS456" s="11" t="n"/>
      <c r="BT456" s="11" t="n"/>
      <c r="BU456" s="11" t="n"/>
      <c r="BV456" s="11" t="n"/>
      <c r="BW456" s="11" t="n"/>
      <c r="BX456" s="11" t="n"/>
      <c r="BY456" s="11" t="n"/>
      <c r="BZ456" s="11" t="n"/>
      <c r="CA456" s="11" t="n"/>
      <c r="CB456" s="11" t="n"/>
      <c r="CC456" s="11" t="n"/>
      <c r="CD456" s="11" t="n"/>
      <c r="CE456" s="11" t="n"/>
      <c r="CF456" s="11" t="n"/>
      <c r="CG456" s="11" t="n"/>
      <c r="CH456" s="11" t="n"/>
      <c r="CI456" s="11" t="n"/>
      <c r="CJ456" s="11" t="n"/>
      <c r="CK456" s="11" t="n"/>
      <c r="CL456" s="11" t="n"/>
      <c r="CM456" s="11" t="n"/>
      <c r="CN456" s="11" t="n"/>
      <c r="CO456" s="11" t="n"/>
      <c r="CP456" s="11" t="n"/>
      <c r="CQ456" s="11" t="n"/>
      <c r="CR456" s="11" t="n"/>
      <c r="CS456" s="11" t="n"/>
      <c r="CT456" s="11" t="n"/>
      <c r="CU456" s="11" t="n"/>
      <c r="CV456" s="11" t="n"/>
      <c r="CW456" s="11" t="n"/>
      <c r="CX456" s="11" t="n"/>
      <c r="CY456" s="11" t="n"/>
      <c r="CZ456" s="11" t="n"/>
      <c r="DA456" s="11" t="n"/>
      <c r="DB456" s="11" t="n"/>
      <c r="DC456" s="11" t="n"/>
      <c r="DD456" s="11" t="n"/>
      <c r="DE456" s="11" t="n"/>
      <c r="DF456" s="11" t="n"/>
      <c r="DG456" s="11" t="n"/>
      <c r="DH456" s="11" t="n"/>
      <c r="DI456" s="11" t="n"/>
      <c r="DJ456" s="11" t="n"/>
      <c r="DK456" s="11" t="n"/>
    </row>
    <row r="457">
      <c r="A457" s="11" t="n"/>
      <c r="B457" s="11" t="n"/>
      <c r="C457" s="11" t="n"/>
      <c r="D457" s="11" t="n"/>
      <c r="E457" s="11" t="n"/>
      <c r="F457" s="11" t="n"/>
      <c r="G457" s="11" t="n"/>
      <c r="H457" s="11" t="n"/>
      <c r="I457" s="11" t="n"/>
      <c r="J457" s="11" t="n"/>
      <c r="K457" s="11" t="n"/>
      <c r="L457" s="11" t="n"/>
      <c r="M457" s="11" t="n"/>
      <c r="N457" s="11" t="n"/>
      <c r="O457" s="11" t="n"/>
      <c r="P457" s="11" t="n"/>
      <c r="Q457" s="11" t="n"/>
      <c r="R457" s="11" t="n"/>
      <c r="S457" s="11" t="n"/>
      <c r="T457" s="11" t="n"/>
      <c r="U457" s="11" t="n"/>
      <c r="V457" s="11" t="n"/>
      <c r="W457" s="11" t="n"/>
      <c r="X457" s="11" t="n"/>
      <c r="Y457" s="11" t="n"/>
      <c r="Z457" s="11" t="n"/>
      <c r="AA457" s="11" t="n"/>
      <c r="AB457" s="11" t="n"/>
      <c r="AC457" s="11" t="n"/>
      <c r="AD457" s="11" t="n"/>
      <c r="AE457" s="11" t="n"/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N457" s="11" t="n"/>
      <c r="AO457" s="11" t="n"/>
      <c r="AP457" s="11" t="n"/>
      <c r="AQ457" s="11" t="n"/>
      <c r="AR457" s="11" t="n"/>
      <c r="AS457" s="11" t="n"/>
      <c r="AT457" s="11" t="n"/>
      <c r="AU457" s="11" t="n"/>
      <c r="AV457" s="11" t="n"/>
      <c r="AW457" s="11" t="n"/>
      <c r="AX457" s="11" t="n"/>
      <c r="AY457" s="11" t="n"/>
      <c r="AZ457" s="11" t="n"/>
      <c r="BA457" s="11" t="n"/>
      <c r="BB457" s="11" t="n"/>
      <c r="BC457" s="11" t="n"/>
      <c r="BD457" s="11" t="n"/>
      <c r="BE457" s="11" t="n"/>
      <c r="BF457" s="11" t="n"/>
      <c r="BG457" s="11" t="n"/>
      <c r="BH457" s="11" t="n"/>
      <c r="BI457" s="11" t="n"/>
      <c r="BJ457" s="11" t="n"/>
      <c r="BK457" s="11" t="n"/>
      <c r="BL457" s="11" t="n"/>
      <c r="BM457" s="11" t="n"/>
      <c r="BN457" s="11" t="n"/>
      <c r="BO457" s="11" t="n"/>
      <c r="BP457" s="11" t="n"/>
      <c r="BQ457" s="11" t="n"/>
      <c r="BR457" s="11" t="n"/>
      <c r="BS457" s="11" t="n"/>
      <c r="BT457" s="11" t="n"/>
      <c r="BU457" s="11" t="n"/>
      <c r="BV457" s="11" t="n"/>
      <c r="BW457" s="11" t="n"/>
      <c r="BX457" s="11" t="n"/>
      <c r="BY457" s="11" t="n"/>
      <c r="BZ457" s="11" t="n"/>
      <c r="CA457" s="11" t="n"/>
      <c r="CB457" s="11" t="n"/>
      <c r="CC457" s="11" t="n"/>
      <c r="CD457" s="11" t="n"/>
      <c r="CE457" s="11" t="n"/>
      <c r="CF457" s="11" t="n"/>
      <c r="CG457" s="11" t="n"/>
      <c r="CH457" s="11" t="n"/>
      <c r="CI457" s="11" t="n"/>
      <c r="CJ457" s="11" t="n"/>
      <c r="CK457" s="11" t="n"/>
      <c r="CL457" s="11" t="n"/>
      <c r="CM457" s="11" t="n"/>
      <c r="CN457" s="11" t="n"/>
      <c r="CO457" s="11" t="n"/>
      <c r="CP457" s="11" t="n"/>
      <c r="CQ457" s="11" t="n"/>
      <c r="CR457" s="11" t="n"/>
      <c r="CS457" s="11" t="n"/>
      <c r="CT457" s="11" t="n"/>
      <c r="CU457" s="11" t="n"/>
      <c r="CV457" s="11" t="n"/>
      <c r="CW457" s="11" t="n"/>
      <c r="CX457" s="11" t="n"/>
      <c r="CY457" s="11" t="n"/>
      <c r="CZ457" s="11" t="n"/>
      <c r="DA457" s="11" t="n"/>
      <c r="DB457" s="11" t="n"/>
      <c r="DC457" s="11" t="n"/>
      <c r="DD457" s="11" t="n"/>
      <c r="DE457" s="11" t="n"/>
      <c r="DF457" s="11" t="n"/>
      <c r="DG457" s="11" t="n"/>
      <c r="DH457" s="11" t="n"/>
      <c r="DI457" s="11" t="n"/>
      <c r="DJ457" s="11" t="n"/>
      <c r="DK457" s="11" t="n"/>
    </row>
    <row r="458">
      <c r="A458" s="11" t="n"/>
      <c r="B458" s="11" t="n"/>
      <c r="C458" s="11" t="n"/>
      <c r="D458" s="11" t="n"/>
      <c r="E458" s="11" t="n"/>
      <c r="F458" s="11" t="n"/>
      <c r="G458" s="11" t="n"/>
      <c r="H458" s="11" t="n"/>
      <c r="I458" s="11" t="n"/>
      <c r="J458" s="11" t="n"/>
      <c r="K458" s="11" t="n"/>
      <c r="L458" s="11" t="n"/>
      <c r="M458" s="11" t="n"/>
      <c r="N458" s="11" t="n"/>
      <c r="O458" s="11" t="n"/>
      <c r="P458" s="11" t="n"/>
      <c r="Q458" s="11" t="n"/>
      <c r="R458" s="11" t="n"/>
      <c r="S458" s="11" t="n"/>
      <c r="T458" s="11" t="n"/>
      <c r="U458" s="11" t="n"/>
      <c r="V458" s="11" t="n"/>
      <c r="W458" s="11" t="n"/>
      <c r="X458" s="11" t="n"/>
      <c r="Y458" s="11" t="n"/>
      <c r="Z458" s="11" t="n"/>
      <c r="AA458" s="11" t="n"/>
      <c r="AB458" s="11" t="n"/>
      <c r="AC458" s="11" t="n"/>
      <c r="AD458" s="11" t="n"/>
      <c r="AE458" s="11" t="n"/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N458" s="11" t="n"/>
      <c r="AO458" s="11" t="n"/>
      <c r="AP458" s="11" t="n"/>
      <c r="AQ458" s="11" t="n"/>
      <c r="AR458" s="11" t="n"/>
      <c r="AS458" s="11" t="n"/>
      <c r="AT458" s="11" t="n"/>
      <c r="AU458" s="11" t="n"/>
      <c r="AV458" s="11" t="n"/>
      <c r="AW458" s="11" t="n"/>
      <c r="AX458" s="11" t="n"/>
      <c r="AY458" s="11" t="n"/>
      <c r="AZ458" s="11" t="n"/>
      <c r="BA458" s="11" t="n"/>
      <c r="BB458" s="11" t="n"/>
      <c r="BC458" s="11" t="n"/>
      <c r="BD458" s="11" t="n"/>
      <c r="BE458" s="11" t="n"/>
      <c r="BF458" s="11" t="n"/>
      <c r="BG458" s="11" t="n"/>
      <c r="BH458" s="11" t="n"/>
      <c r="BI458" s="11" t="n"/>
      <c r="BJ458" s="11" t="n"/>
      <c r="BK458" s="11" t="n"/>
      <c r="BL458" s="11" t="n"/>
      <c r="BM458" s="11" t="n"/>
      <c r="BN458" s="11" t="n"/>
      <c r="BO458" s="11" t="n"/>
      <c r="BP458" s="11" t="n"/>
      <c r="BQ458" s="11" t="n"/>
      <c r="BR458" s="11" t="n"/>
      <c r="BS458" s="11" t="n"/>
      <c r="BT458" s="11" t="n"/>
      <c r="BU458" s="11" t="n"/>
      <c r="BV458" s="11" t="n"/>
      <c r="BW458" s="11" t="n"/>
      <c r="BX458" s="11" t="n"/>
      <c r="BY458" s="11" t="n"/>
      <c r="BZ458" s="11" t="n"/>
      <c r="CA458" s="11" t="n"/>
      <c r="CB458" s="11" t="n"/>
      <c r="CC458" s="11" t="n"/>
      <c r="CD458" s="11" t="n"/>
      <c r="CE458" s="11" t="n"/>
      <c r="CF458" s="11" t="n"/>
      <c r="CG458" s="11" t="n"/>
      <c r="CH458" s="11" t="n"/>
      <c r="CI458" s="11" t="n"/>
      <c r="CJ458" s="11" t="n"/>
      <c r="CK458" s="11" t="n"/>
      <c r="CL458" s="11" t="n"/>
      <c r="CM458" s="11" t="n"/>
      <c r="CN458" s="11" t="n"/>
      <c r="CO458" s="11" t="n"/>
      <c r="CP458" s="11" t="n"/>
      <c r="CQ458" s="11" t="n"/>
      <c r="CR458" s="11" t="n"/>
      <c r="CS458" s="11" t="n"/>
      <c r="CT458" s="11" t="n"/>
      <c r="CU458" s="11" t="n"/>
      <c r="CV458" s="11" t="n"/>
      <c r="CW458" s="11" t="n"/>
      <c r="CX458" s="11" t="n"/>
      <c r="CY458" s="11" t="n"/>
      <c r="CZ458" s="11" t="n"/>
      <c r="DA458" s="11" t="n"/>
      <c r="DB458" s="11" t="n"/>
      <c r="DC458" s="11" t="n"/>
      <c r="DD458" s="11" t="n"/>
      <c r="DE458" s="11" t="n"/>
      <c r="DF458" s="11" t="n"/>
      <c r="DG458" s="11" t="n"/>
      <c r="DH458" s="11" t="n"/>
      <c r="DI458" s="11" t="n"/>
      <c r="DJ458" s="11" t="n"/>
      <c r="DK458" s="11" t="n"/>
    </row>
    <row r="459">
      <c r="A459" s="11" t="n"/>
      <c r="B459" s="11" t="n"/>
      <c r="C459" s="11" t="n"/>
      <c r="D459" s="11" t="n"/>
      <c r="E459" s="11" t="n"/>
      <c r="F459" s="11" t="n"/>
      <c r="G459" s="11" t="n"/>
      <c r="H459" s="11" t="n"/>
      <c r="I459" s="11" t="n"/>
      <c r="J459" s="11" t="n"/>
      <c r="K459" s="11" t="n"/>
      <c r="L459" s="11" t="n"/>
      <c r="M459" s="11" t="n"/>
      <c r="N459" s="11" t="n"/>
      <c r="O459" s="11" t="n"/>
      <c r="P459" s="11" t="n"/>
      <c r="Q459" s="11" t="n"/>
      <c r="R459" s="11" t="n"/>
      <c r="S459" s="11" t="n"/>
      <c r="T459" s="11" t="n"/>
      <c r="U459" s="11" t="n"/>
      <c r="V459" s="11" t="n"/>
      <c r="W459" s="11" t="n"/>
      <c r="X459" s="11" t="n"/>
      <c r="Y459" s="11" t="n"/>
      <c r="Z459" s="11" t="n"/>
      <c r="AA459" s="11" t="n"/>
      <c r="AB459" s="11" t="n"/>
      <c r="AC459" s="11" t="n"/>
      <c r="AD459" s="11" t="n"/>
      <c r="AE459" s="11" t="n"/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N459" s="11" t="n"/>
      <c r="AO459" s="11" t="n"/>
      <c r="AP459" s="11" t="n"/>
      <c r="AQ459" s="11" t="n"/>
      <c r="AR459" s="11" t="n"/>
      <c r="AS459" s="11" t="n"/>
      <c r="AT459" s="11" t="n"/>
      <c r="AU459" s="11" t="n"/>
      <c r="AV459" s="11" t="n"/>
      <c r="AW459" s="11" t="n"/>
      <c r="AX459" s="11" t="n"/>
      <c r="AY459" s="11" t="n"/>
      <c r="AZ459" s="11" t="n"/>
      <c r="BA459" s="11" t="n"/>
      <c r="BB459" s="11" t="n"/>
      <c r="BC459" s="11" t="n"/>
      <c r="BD459" s="11" t="n"/>
      <c r="BE459" s="11" t="n"/>
      <c r="BF459" s="11" t="n"/>
      <c r="BG459" s="11" t="n"/>
      <c r="BH459" s="11" t="n"/>
      <c r="BI459" s="11" t="n"/>
      <c r="BJ459" s="11" t="n"/>
      <c r="BK459" s="11" t="n"/>
      <c r="BL459" s="11" t="n"/>
      <c r="BM459" s="11" t="n"/>
      <c r="BN459" s="11" t="n"/>
      <c r="BO459" s="11" t="n"/>
      <c r="BP459" s="11" t="n"/>
      <c r="BQ459" s="11" t="n"/>
      <c r="BR459" s="11" t="n"/>
      <c r="BS459" s="11" t="n"/>
      <c r="BT459" s="11" t="n"/>
      <c r="BU459" s="11" t="n"/>
      <c r="BV459" s="11" t="n"/>
      <c r="BW459" s="11" t="n"/>
      <c r="BX459" s="11" t="n"/>
      <c r="BY459" s="11" t="n"/>
      <c r="BZ459" s="11" t="n"/>
      <c r="CA459" s="11" t="n"/>
      <c r="CB459" s="11" t="n"/>
      <c r="CC459" s="11" t="n"/>
      <c r="CD459" s="11" t="n"/>
      <c r="CE459" s="11" t="n"/>
      <c r="CF459" s="11" t="n"/>
      <c r="CG459" s="11" t="n"/>
      <c r="CH459" s="11" t="n"/>
      <c r="CI459" s="11" t="n"/>
      <c r="CJ459" s="11" t="n"/>
      <c r="CK459" s="11" t="n"/>
      <c r="CL459" s="11" t="n"/>
      <c r="CM459" s="11" t="n"/>
      <c r="CN459" s="11" t="n"/>
      <c r="CO459" s="11" t="n"/>
      <c r="CP459" s="11" t="n"/>
      <c r="CQ459" s="11" t="n"/>
      <c r="CR459" s="11" t="n"/>
      <c r="CS459" s="11" t="n"/>
      <c r="CT459" s="11" t="n"/>
      <c r="CU459" s="11" t="n"/>
      <c r="CV459" s="11" t="n"/>
      <c r="CW459" s="11" t="n"/>
      <c r="CX459" s="11" t="n"/>
      <c r="CY459" s="11" t="n"/>
      <c r="CZ459" s="11" t="n"/>
      <c r="DA459" s="11" t="n"/>
      <c r="DB459" s="11" t="n"/>
      <c r="DC459" s="11" t="n"/>
      <c r="DD459" s="11" t="n"/>
      <c r="DE459" s="11" t="n"/>
      <c r="DF459" s="11" t="n"/>
      <c r="DG459" s="11" t="n"/>
      <c r="DH459" s="11" t="n"/>
      <c r="DI459" s="11" t="n"/>
      <c r="DJ459" s="11" t="n"/>
      <c r="DK459" s="11" t="n"/>
    </row>
    <row r="460">
      <c r="A460" s="11" t="n"/>
      <c r="B460" s="11" t="n"/>
      <c r="C460" s="11" t="n"/>
      <c r="D460" s="11" t="n"/>
      <c r="E460" s="11" t="n"/>
      <c r="F460" s="11" t="n"/>
      <c r="G460" s="11" t="n"/>
      <c r="H460" s="11" t="n"/>
      <c r="I460" s="11" t="n"/>
      <c r="J460" s="11" t="n"/>
      <c r="K460" s="11" t="n"/>
      <c r="L460" s="11" t="n"/>
      <c r="M460" s="11" t="n"/>
      <c r="N460" s="11" t="n"/>
      <c r="O460" s="11" t="n"/>
      <c r="P460" s="11" t="n"/>
      <c r="Q460" s="11" t="n"/>
      <c r="R460" s="11" t="n"/>
      <c r="S460" s="11" t="n"/>
      <c r="T460" s="11" t="n"/>
      <c r="U460" s="11" t="n"/>
      <c r="V460" s="11" t="n"/>
      <c r="W460" s="11" t="n"/>
      <c r="X460" s="11" t="n"/>
      <c r="Y460" s="11" t="n"/>
      <c r="Z460" s="11" t="n"/>
      <c r="AA460" s="11" t="n"/>
      <c r="AB460" s="11" t="n"/>
      <c r="AC460" s="11" t="n"/>
      <c r="AD460" s="11" t="n"/>
      <c r="AE460" s="11" t="n"/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N460" s="11" t="n"/>
      <c r="AO460" s="11" t="n"/>
      <c r="AP460" s="11" t="n"/>
      <c r="AQ460" s="11" t="n"/>
      <c r="AR460" s="11" t="n"/>
      <c r="AS460" s="11" t="n"/>
      <c r="AT460" s="11" t="n"/>
      <c r="AU460" s="11" t="n"/>
      <c r="AV460" s="11" t="n"/>
      <c r="AW460" s="11" t="n"/>
      <c r="AX460" s="11" t="n"/>
      <c r="AY460" s="11" t="n"/>
      <c r="AZ460" s="11" t="n"/>
      <c r="BA460" s="11" t="n"/>
      <c r="BB460" s="11" t="n"/>
      <c r="BC460" s="11" t="n"/>
      <c r="BD460" s="11" t="n"/>
      <c r="BE460" s="11" t="n"/>
      <c r="BF460" s="11" t="n"/>
      <c r="BG460" s="11" t="n"/>
      <c r="BH460" s="11" t="n"/>
      <c r="BI460" s="11" t="n"/>
      <c r="BJ460" s="11" t="n"/>
      <c r="BK460" s="11" t="n"/>
      <c r="BL460" s="11" t="n"/>
      <c r="BM460" s="11" t="n"/>
      <c r="BN460" s="11" t="n"/>
      <c r="BO460" s="11" t="n"/>
      <c r="BP460" s="11" t="n"/>
      <c r="BQ460" s="11" t="n"/>
      <c r="BR460" s="11" t="n"/>
      <c r="BS460" s="11" t="n"/>
      <c r="BT460" s="11" t="n"/>
      <c r="BU460" s="11" t="n"/>
      <c r="BV460" s="11" t="n"/>
      <c r="BW460" s="11" t="n"/>
      <c r="BX460" s="11" t="n"/>
      <c r="BY460" s="11" t="n"/>
      <c r="BZ460" s="11" t="n"/>
      <c r="CA460" s="11" t="n"/>
      <c r="CB460" s="11" t="n"/>
      <c r="CC460" s="11" t="n"/>
      <c r="CD460" s="11" t="n"/>
      <c r="CE460" s="11" t="n"/>
      <c r="CF460" s="11" t="n"/>
      <c r="CG460" s="11" t="n"/>
      <c r="CH460" s="11" t="n"/>
      <c r="CI460" s="11" t="n"/>
      <c r="CJ460" s="11" t="n"/>
      <c r="CK460" s="11" t="n"/>
      <c r="CL460" s="11" t="n"/>
      <c r="CM460" s="11" t="n"/>
      <c r="CN460" s="11" t="n"/>
      <c r="CO460" s="11" t="n"/>
      <c r="CP460" s="11" t="n"/>
      <c r="CQ460" s="11" t="n"/>
      <c r="CR460" s="11" t="n"/>
      <c r="CS460" s="11" t="n"/>
      <c r="CT460" s="11" t="n"/>
      <c r="CU460" s="11" t="n"/>
      <c r="CV460" s="11" t="n"/>
      <c r="CW460" s="11" t="n"/>
      <c r="CX460" s="11" t="n"/>
      <c r="CY460" s="11" t="n"/>
      <c r="CZ460" s="11" t="n"/>
      <c r="DA460" s="11" t="n"/>
      <c r="DB460" s="11" t="n"/>
      <c r="DC460" s="11" t="n"/>
      <c r="DD460" s="11" t="n"/>
      <c r="DE460" s="11" t="n"/>
      <c r="DF460" s="11" t="n"/>
      <c r="DG460" s="11" t="n"/>
      <c r="DH460" s="11" t="n"/>
      <c r="DI460" s="11" t="n"/>
      <c r="DJ460" s="11" t="n"/>
      <c r="DK460" s="11" t="n"/>
    </row>
    <row r="461">
      <c r="A461" s="11" t="n"/>
      <c r="B461" s="11" t="n"/>
      <c r="C461" s="11" t="n"/>
      <c r="D461" s="11" t="n"/>
      <c r="E461" s="11" t="n"/>
      <c r="F461" s="11" t="n"/>
      <c r="G461" s="11" t="n"/>
      <c r="H461" s="11" t="n"/>
      <c r="I461" s="11" t="n"/>
      <c r="J461" s="11" t="n"/>
      <c r="K461" s="11" t="n"/>
      <c r="L461" s="11" t="n"/>
      <c r="M461" s="11" t="n"/>
      <c r="N461" s="11" t="n"/>
      <c r="O461" s="11" t="n"/>
      <c r="P461" s="11" t="n"/>
      <c r="Q461" s="11" t="n"/>
      <c r="R461" s="11" t="n"/>
      <c r="S461" s="11" t="n"/>
      <c r="T461" s="11" t="n"/>
      <c r="U461" s="11" t="n"/>
      <c r="V461" s="11" t="n"/>
      <c r="W461" s="11" t="n"/>
      <c r="X461" s="11" t="n"/>
      <c r="Y461" s="11" t="n"/>
      <c r="Z461" s="11" t="n"/>
      <c r="AA461" s="11" t="n"/>
      <c r="AB461" s="11" t="n"/>
      <c r="AC461" s="11" t="n"/>
      <c r="AD461" s="11" t="n"/>
      <c r="AE461" s="11" t="n"/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N461" s="11" t="n"/>
      <c r="AO461" s="11" t="n"/>
      <c r="AP461" s="11" t="n"/>
      <c r="AQ461" s="11" t="n"/>
      <c r="AR461" s="11" t="n"/>
      <c r="AS461" s="11" t="n"/>
      <c r="AT461" s="11" t="n"/>
      <c r="AU461" s="11" t="n"/>
      <c r="AV461" s="11" t="n"/>
      <c r="AW461" s="11" t="n"/>
      <c r="AX461" s="11" t="n"/>
      <c r="AY461" s="11" t="n"/>
      <c r="AZ461" s="11" t="n"/>
      <c r="BA461" s="11" t="n"/>
      <c r="BB461" s="11" t="n"/>
      <c r="BC461" s="11" t="n"/>
      <c r="BD461" s="11" t="n"/>
      <c r="BE461" s="11" t="n"/>
      <c r="BF461" s="11" t="n"/>
      <c r="BG461" s="11" t="n"/>
      <c r="BH461" s="11" t="n"/>
      <c r="BI461" s="11" t="n"/>
      <c r="BJ461" s="11" t="n"/>
      <c r="BK461" s="11" t="n"/>
      <c r="BL461" s="11" t="n"/>
      <c r="BM461" s="11" t="n"/>
      <c r="BN461" s="11" t="n"/>
      <c r="BO461" s="11" t="n"/>
      <c r="BP461" s="11" t="n"/>
      <c r="BQ461" s="11" t="n"/>
      <c r="BR461" s="11" t="n"/>
      <c r="BS461" s="11" t="n"/>
      <c r="BT461" s="11" t="n"/>
      <c r="BU461" s="11" t="n"/>
      <c r="BV461" s="11" t="n"/>
      <c r="BW461" s="11" t="n"/>
      <c r="BX461" s="11" t="n"/>
      <c r="BY461" s="11" t="n"/>
      <c r="BZ461" s="11" t="n"/>
      <c r="CA461" s="11" t="n"/>
      <c r="CB461" s="11" t="n"/>
      <c r="CC461" s="11" t="n"/>
      <c r="CD461" s="11" t="n"/>
      <c r="CE461" s="11" t="n"/>
      <c r="CF461" s="11" t="n"/>
      <c r="CG461" s="11" t="n"/>
      <c r="CH461" s="11" t="n"/>
      <c r="CI461" s="11" t="n"/>
      <c r="CJ461" s="11" t="n"/>
      <c r="CK461" s="11" t="n"/>
      <c r="CL461" s="11" t="n"/>
      <c r="CM461" s="11" t="n"/>
      <c r="CN461" s="11" t="n"/>
      <c r="CO461" s="11" t="n"/>
      <c r="CP461" s="11" t="n"/>
      <c r="CQ461" s="11" t="n"/>
      <c r="CR461" s="11" t="n"/>
      <c r="CS461" s="11" t="n"/>
      <c r="CT461" s="11" t="n"/>
      <c r="CU461" s="11" t="n"/>
      <c r="CV461" s="11" t="n"/>
      <c r="CW461" s="11" t="n"/>
      <c r="CX461" s="11" t="n"/>
      <c r="CY461" s="11" t="n"/>
      <c r="CZ461" s="11" t="n"/>
      <c r="DA461" s="11" t="n"/>
      <c r="DB461" s="11" t="n"/>
      <c r="DC461" s="11" t="n"/>
      <c r="DD461" s="11" t="n"/>
      <c r="DE461" s="11" t="n"/>
      <c r="DF461" s="11" t="n"/>
      <c r="DG461" s="11" t="n"/>
      <c r="DH461" s="11" t="n"/>
      <c r="DI461" s="11" t="n"/>
      <c r="DJ461" s="11" t="n"/>
      <c r="DK461" s="11" t="n"/>
    </row>
    <row r="462">
      <c r="A462" s="11" t="n"/>
      <c r="B462" s="11" t="n"/>
      <c r="C462" s="11" t="n"/>
      <c r="D462" s="11" t="n"/>
      <c r="E462" s="11" t="n"/>
      <c r="F462" s="11" t="n"/>
      <c r="G462" s="11" t="n"/>
      <c r="H462" s="11" t="n"/>
      <c r="I462" s="11" t="n"/>
      <c r="J462" s="11" t="n"/>
      <c r="K462" s="11" t="n"/>
      <c r="L462" s="11" t="n"/>
      <c r="M462" s="11" t="n"/>
      <c r="N462" s="11" t="n"/>
      <c r="O462" s="11" t="n"/>
      <c r="P462" s="11" t="n"/>
      <c r="Q462" s="11" t="n"/>
      <c r="R462" s="11" t="n"/>
      <c r="S462" s="11" t="n"/>
      <c r="T462" s="11" t="n"/>
      <c r="U462" s="11" t="n"/>
      <c r="V462" s="11" t="n"/>
      <c r="W462" s="11" t="n"/>
      <c r="X462" s="11" t="n"/>
      <c r="Y462" s="11" t="n"/>
      <c r="Z462" s="11" t="n"/>
      <c r="AA462" s="11" t="n"/>
      <c r="AB462" s="11" t="n"/>
      <c r="AC462" s="11" t="n"/>
      <c r="AD462" s="11" t="n"/>
      <c r="AE462" s="11" t="n"/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N462" s="11" t="n"/>
      <c r="AO462" s="11" t="n"/>
      <c r="AP462" s="11" t="n"/>
      <c r="AQ462" s="11" t="n"/>
      <c r="AR462" s="11" t="n"/>
      <c r="AS462" s="11" t="n"/>
      <c r="AT462" s="11" t="n"/>
      <c r="AU462" s="11" t="n"/>
      <c r="AV462" s="11" t="n"/>
      <c r="AW462" s="11" t="n"/>
      <c r="AX462" s="11" t="n"/>
      <c r="AY462" s="11" t="n"/>
      <c r="AZ462" s="11" t="n"/>
      <c r="BA462" s="11" t="n"/>
      <c r="BB462" s="11" t="n"/>
      <c r="BC462" s="11" t="n"/>
      <c r="BD462" s="11" t="n"/>
      <c r="BE462" s="11" t="n"/>
      <c r="BF462" s="11" t="n"/>
      <c r="BG462" s="11" t="n"/>
      <c r="BH462" s="11" t="n"/>
      <c r="BI462" s="11" t="n"/>
      <c r="BJ462" s="11" t="n"/>
      <c r="BK462" s="11" t="n"/>
      <c r="BL462" s="11" t="n"/>
      <c r="BM462" s="11" t="n"/>
      <c r="BN462" s="11" t="n"/>
      <c r="BO462" s="11" t="n"/>
      <c r="BP462" s="11" t="n"/>
      <c r="BQ462" s="11" t="n"/>
      <c r="BR462" s="11" t="n"/>
      <c r="BS462" s="11" t="n"/>
      <c r="BT462" s="11" t="n"/>
      <c r="BU462" s="11" t="n"/>
      <c r="BV462" s="11" t="n"/>
      <c r="BW462" s="11" t="n"/>
      <c r="BX462" s="11" t="n"/>
      <c r="BY462" s="11" t="n"/>
      <c r="BZ462" s="11" t="n"/>
      <c r="CA462" s="11" t="n"/>
      <c r="CB462" s="11" t="n"/>
      <c r="CC462" s="11" t="n"/>
      <c r="CD462" s="11" t="n"/>
      <c r="CE462" s="11" t="n"/>
      <c r="CF462" s="11" t="n"/>
      <c r="CG462" s="11" t="n"/>
      <c r="CH462" s="11" t="n"/>
      <c r="CI462" s="11" t="n"/>
      <c r="CJ462" s="11" t="n"/>
      <c r="CK462" s="11" t="n"/>
      <c r="CL462" s="11" t="n"/>
      <c r="CM462" s="11" t="n"/>
      <c r="CN462" s="11" t="n"/>
      <c r="CO462" s="11" t="n"/>
      <c r="CP462" s="11" t="n"/>
      <c r="CQ462" s="11" t="n"/>
      <c r="CR462" s="11" t="n"/>
      <c r="CS462" s="11" t="n"/>
      <c r="CT462" s="11" t="n"/>
      <c r="CU462" s="11" t="n"/>
      <c r="CV462" s="11" t="n"/>
      <c r="CW462" s="11" t="n"/>
      <c r="CX462" s="11" t="n"/>
      <c r="CY462" s="11" t="n"/>
      <c r="CZ462" s="11" t="n"/>
      <c r="DA462" s="11" t="n"/>
      <c r="DB462" s="11" t="n"/>
      <c r="DC462" s="11" t="n"/>
      <c r="DD462" s="11" t="n"/>
      <c r="DE462" s="11" t="n"/>
      <c r="DF462" s="11" t="n"/>
      <c r="DG462" s="11" t="n"/>
      <c r="DH462" s="11" t="n"/>
      <c r="DI462" s="11" t="n"/>
      <c r="DJ462" s="11" t="n"/>
      <c r="DK462" s="11" t="n"/>
    </row>
    <row r="463">
      <c r="A463" s="11" t="n"/>
      <c r="B463" s="11" t="n"/>
      <c r="C463" s="11" t="n"/>
      <c r="D463" s="11" t="n"/>
      <c r="E463" s="11" t="n"/>
      <c r="F463" s="11" t="n"/>
      <c r="G463" s="11" t="n"/>
      <c r="H463" s="11" t="n"/>
      <c r="I463" s="11" t="n"/>
      <c r="J463" s="11" t="n"/>
      <c r="K463" s="11" t="n"/>
      <c r="L463" s="11" t="n"/>
      <c r="M463" s="11" t="n"/>
      <c r="N463" s="11" t="n"/>
      <c r="O463" s="11" t="n"/>
      <c r="P463" s="11" t="n"/>
      <c r="Q463" s="11" t="n"/>
      <c r="R463" s="11" t="n"/>
      <c r="S463" s="11" t="n"/>
      <c r="T463" s="11" t="n"/>
      <c r="U463" s="11" t="n"/>
      <c r="V463" s="11" t="n"/>
      <c r="W463" s="11" t="n"/>
      <c r="X463" s="11" t="n"/>
      <c r="Y463" s="11" t="n"/>
      <c r="Z463" s="11" t="n"/>
      <c r="AA463" s="11" t="n"/>
      <c r="AB463" s="11" t="n"/>
      <c r="AC463" s="11" t="n"/>
      <c r="AD463" s="11" t="n"/>
      <c r="AE463" s="11" t="n"/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N463" s="11" t="n"/>
      <c r="AO463" s="11" t="n"/>
      <c r="AP463" s="11" t="n"/>
      <c r="AQ463" s="11" t="n"/>
      <c r="AR463" s="11" t="n"/>
      <c r="AS463" s="11" t="n"/>
      <c r="AT463" s="11" t="n"/>
      <c r="AU463" s="11" t="n"/>
      <c r="AV463" s="11" t="n"/>
      <c r="AW463" s="11" t="n"/>
      <c r="AX463" s="11" t="n"/>
      <c r="AY463" s="11" t="n"/>
      <c r="AZ463" s="11" t="n"/>
      <c r="BA463" s="11" t="n"/>
      <c r="BB463" s="11" t="n"/>
      <c r="BC463" s="11" t="n"/>
      <c r="BD463" s="11" t="n"/>
      <c r="BE463" s="11" t="n"/>
      <c r="BF463" s="11" t="n"/>
      <c r="BG463" s="11" t="n"/>
      <c r="BH463" s="11" t="n"/>
      <c r="BI463" s="11" t="n"/>
      <c r="BJ463" s="11" t="n"/>
      <c r="BK463" s="11" t="n"/>
      <c r="BL463" s="11" t="n"/>
      <c r="BM463" s="11" t="n"/>
      <c r="BN463" s="11" t="n"/>
      <c r="BO463" s="11" t="n"/>
      <c r="BP463" s="11" t="n"/>
      <c r="BQ463" s="11" t="n"/>
      <c r="BR463" s="11" t="n"/>
      <c r="BS463" s="11" t="n"/>
      <c r="BT463" s="11" t="n"/>
      <c r="BU463" s="11" t="n"/>
      <c r="BV463" s="11" t="n"/>
      <c r="BW463" s="11" t="n"/>
      <c r="BX463" s="11" t="n"/>
      <c r="BY463" s="11" t="n"/>
      <c r="BZ463" s="11" t="n"/>
      <c r="CA463" s="11" t="n"/>
      <c r="CB463" s="11" t="n"/>
      <c r="CC463" s="11" t="n"/>
      <c r="CD463" s="11" t="n"/>
      <c r="CE463" s="11" t="n"/>
      <c r="CF463" s="11" t="n"/>
      <c r="CG463" s="11" t="n"/>
      <c r="CH463" s="11" t="n"/>
      <c r="CI463" s="11" t="n"/>
      <c r="CJ463" s="11" t="n"/>
      <c r="CK463" s="11" t="n"/>
      <c r="CL463" s="11" t="n"/>
      <c r="CM463" s="11" t="n"/>
      <c r="CN463" s="11" t="n"/>
      <c r="CO463" s="11" t="n"/>
      <c r="CP463" s="11" t="n"/>
      <c r="CQ463" s="11" t="n"/>
      <c r="CR463" s="11" t="n"/>
      <c r="CS463" s="11" t="n"/>
      <c r="CT463" s="11" t="n"/>
      <c r="CU463" s="11" t="n"/>
      <c r="CV463" s="11" t="n"/>
      <c r="CW463" s="11" t="n"/>
      <c r="CX463" s="11" t="n"/>
      <c r="CY463" s="11" t="n"/>
      <c r="CZ463" s="11" t="n"/>
      <c r="DA463" s="11" t="n"/>
      <c r="DB463" s="11" t="n"/>
      <c r="DC463" s="11" t="n"/>
      <c r="DD463" s="11" t="n"/>
      <c r="DE463" s="11" t="n"/>
      <c r="DF463" s="11" t="n"/>
      <c r="DG463" s="11" t="n"/>
      <c r="DH463" s="11" t="n"/>
      <c r="DI463" s="11" t="n"/>
      <c r="DJ463" s="11" t="n"/>
      <c r="DK463" s="11" t="n"/>
    </row>
    <row r="464">
      <c r="A464" s="11" t="n"/>
      <c r="B464" s="11" t="n"/>
      <c r="C464" s="11" t="n"/>
      <c r="D464" s="11" t="n"/>
      <c r="E464" s="11" t="n"/>
      <c r="F464" s="11" t="n"/>
      <c r="G464" s="11" t="n"/>
      <c r="H464" s="11" t="n"/>
      <c r="I464" s="11" t="n"/>
      <c r="J464" s="11" t="n"/>
      <c r="K464" s="11" t="n"/>
      <c r="L464" s="11" t="n"/>
      <c r="M464" s="11" t="n"/>
      <c r="N464" s="11" t="n"/>
      <c r="O464" s="11" t="n"/>
      <c r="P464" s="11" t="n"/>
      <c r="Q464" s="11" t="n"/>
      <c r="R464" s="11" t="n"/>
      <c r="S464" s="11" t="n"/>
      <c r="T464" s="11" t="n"/>
      <c r="U464" s="11" t="n"/>
      <c r="V464" s="11" t="n"/>
      <c r="W464" s="11" t="n"/>
      <c r="X464" s="11" t="n"/>
      <c r="Y464" s="11" t="n"/>
      <c r="Z464" s="11" t="n"/>
      <c r="AA464" s="11" t="n"/>
      <c r="AB464" s="11" t="n"/>
      <c r="AC464" s="11" t="n"/>
      <c r="AD464" s="11" t="n"/>
      <c r="AE464" s="11" t="n"/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N464" s="11" t="n"/>
      <c r="AO464" s="11" t="n"/>
      <c r="AP464" s="11" t="n"/>
      <c r="AQ464" s="11" t="n"/>
      <c r="AR464" s="11" t="n"/>
      <c r="AS464" s="11" t="n"/>
      <c r="AT464" s="11" t="n"/>
      <c r="AU464" s="11" t="n"/>
      <c r="AV464" s="11" t="n"/>
      <c r="AW464" s="11" t="n"/>
      <c r="AX464" s="11" t="n"/>
      <c r="AY464" s="11" t="n"/>
      <c r="AZ464" s="11" t="n"/>
      <c r="BA464" s="11" t="n"/>
      <c r="BB464" s="11" t="n"/>
      <c r="BC464" s="11" t="n"/>
      <c r="BD464" s="11" t="n"/>
      <c r="BE464" s="11" t="n"/>
      <c r="BF464" s="11" t="n"/>
      <c r="BG464" s="11" t="n"/>
      <c r="BH464" s="11" t="n"/>
      <c r="BI464" s="11" t="n"/>
      <c r="BJ464" s="11" t="n"/>
      <c r="BK464" s="11" t="n"/>
      <c r="BL464" s="11" t="n"/>
      <c r="BM464" s="11" t="n"/>
      <c r="BN464" s="11" t="n"/>
      <c r="BO464" s="11" t="n"/>
      <c r="BP464" s="11" t="n"/>
      <c r="BQ464" s="11" t="n"/>
      <c r="BR464" s="11" t="n"/>
      <c r="BS464" s="11" t="n"/>
      <c r="BT464" s="11" t="n"/>
      <c r="BU464" s="11" t="n"/>
      <c r="BV464" s="11" t="n"/>
      <c r="BW464" s="11" t="n"/>
      <c r="BX464" s="11" t="n"/>
      <c r="BY464" s="11" t="n"/>
      <c r="BZ464" s="11" t="n"/>
      <c r="CA464" s="11" t="n"/>
      <c r="CB464" s="11" t="n"/>
      <c r="CC464" s="11" t="n"/>
      <c r="CD464" s="11" t="n"/>
      <c r="CE464" s="11" t="n"/>
      <c r="CF464" s="11" t="n"/>
      <c r="CG464" s="11" t="n"/>
      <c r="CH464" s="11" t="n"/>
      <c r="CI464" s="11" t="n"/>
      <c r="CJ464" s="11" t="n"/>
      <c r="CK464" s="11" t="n"/>
      <c r="CL464" s="11" t="n"/>
      <c r="CM464" s="11" t="n"/>
      <c r="CN464" s="11" t="n"/>
      <c r="CO464" s="11" t="n"/>
      <c r="CP464" s="11" t="n"/>
      <c r="CQ464" s="11" t="n"/>
      <c r="CR464" s="11" t="n"/>
      <c r="CS464" s="11" t="n"/>
      <c r="CT464" s="11" t="n"/>
      <c r="CU464" s="11" t="n"/>
      <c r="CV464" s="11" t="n"/>
      <c r="CW464" s="11" t="n"/>
      <c r="CX464" s="11" t="n"/>
      <c r="CY464" s="11" t="n"/>
      <c r="CZ464" s="11" t="n"/>
      <c r="DA464" s="11" t="n"/>
      <c r="DB464" s="11" t="n"/>
      <c r="DC464" s="11" t="n"/>
      <c r="DD464" s="11" t="n"/>
      <c r="DE464" s="11" t="n"/>
      <c r="DF464" s="11" t="n"/>
      <c r="DG464" s="11" t="n"/>
      <c r="DH464" s="11" t="n"/>
      <c r="DI464" s="11" t="n"/>
      <c r="DJ464" s="11" t="n"/>
      <c r="DK464" s="11" t="n"/>
    </row>
    <row r="465">
      <c r="A465" s="11" t="n"/>
      <c r="B465" s="11" t="n"/>
      <c r="C465" s="11" t="n"/>
      <c r="D465" s="11" t="n"/>
      <c r="E465" s="11" t="n"/>
      <c r="F465" s="11" t="n"/>
      <c r="G465" s="11" t="n"/>
      <c r="H465" s="11" t="n"/>
      <c r="I465" s="11" t="n"/>
      <c r="J465" s="11" t="n"/>
      <c r="K465" s="11" t="n"/>
      <c r="L465" s="11" t="n"/>
      <c r="M465" s="11" t="n"/>
      <c r="N465" s="11" t="n"/>
      <c r="O465" s="11" t="n"/>
      <c r="P465" s="11" t="n"/>
      <c r="Q465" s="11" t="n"/>
      <c r="R465" s="11" t="n"/>
      <c r="S465" s="11" t="n"/>
      <c r="T465" s="11" t="n"/>
      <c r="U465" s="11" t="n"/>
      <c r="V465" s="11" t="n"/>
      <c r="W465" s="11" t="n"/>
      <c r="X465" s="11" t="n"/>
      <c r="Y465" s="11" t="n"/>
      <c r="Z465" s="11" t="n"/>
      <c r="AA465" s="11" t="n"/>
      <c r="AB465" s="11" t="n"/>
      <c r="AC465" s="11" t="n"/>
      <c r="AD465" s="11" t="n"/>
      <c r="AE465" s="11" t="n"/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N465" s="11" t="n"/>
      <c r="AO465" s="11" t="n"/>
      <c r="AP465" s="11" t="n"/>
      <c r="AQ465" s="11" t="n"/>
      <c r="AR465" s="11" t="n"/>
      <c r="AS465" s="11" t="n"/>
      <c r="AT465" s="11" t="n"/>
      <c r="AU465" s="11" t="n"/>
      <c r="AV465" s="11" t="n"/>
      <c r="AW465" s="11" t="n"/>
      <c r="AX465" s="11" t="n"/>
      <c r="AY465" s="11" t="n"/>
      <c r="AZ465" s="11" t="n"/>
      <c r="BA465" s="11" t="n"/>
      <c r="BB465" s="11" t="n"/>
      <c r="BC465" s="11" t="n"/>
      <c r="BD465" s="11" t="n"/>
      <c r="BE465" s="11" t="n"/>
      <c r="BF465" s="11" t="n"/>
      <c r="BG465" s="11" t="n"/>
      <c r="BH465" s="11" t="n"/>
      <c r="BI465" s="11" t="n"/>
      <c r="BJ465" s="11" t="n"/>
      <c r="BK465" s="11" t="n"/>
      <c r="BL465" s="11" t="n"/>
      <c r="BM465" s="11" t="n"/>
      <c r="BN465" s="11" t="n"/>
      <c r="BO465" s="11" t="n"/>
      <c r="BP465" s="11" t="n"/>
      <c r="BQ465" s="11" t="n"/>
      <c r="BR465" s="11" t="n"/>
      <c r="BS465" s="11" t="n"/>
      <c r="BT465" s="11" t="n"/>
      <c r="BU465" s="11" t="n"/>
      <c r="BV465" s="11" t="n"/>
      <c r="BW465" s="11" t="n"/>
      <c r="BX465" s="11" t="n"/>
      <c r="BY465" s="11" t="n"/>
      <c r="BZ465" s="11" t="n"/>
      <c r="CA465" s="11" t="n"/>
      <c r="CB465" s="11" t="n"/>
      <c r="CC465" s="11" t="n"/>
      <c r="CD465" s="11" t="n"/>
      <c r="CE465" s="11" t="n"/>
      <c r="CF465" s="11" t="n"/>
      <c r="CG465" s="11" t="n"/>
      <c r="CH465" s="11" t="n"/>
      <c r="CI465" s="11" t="n"/>
      <c r="CJ465" s="11" t="n"/>
      <c r="CK465" s="11" t="n"/>
      <c r="CL465" s="11" t="n"/>
      <c r="CM465" s="11" t="n"/>
      <c r="CN465" s="11" t="n"/>
      <c r="CO465" s="11" t="n"/>
      <c r="CP465" s="11" t="n"/>
      <c r="CQ465" s="11" t="n"/>
      <c r="CR465" s="11" t="n"/>
      <c r="CS465" s="11" t="n"/>
      <c r="CT465" s="11" t="n"/>
      <c r="CU465" s="11" t="n"/>
      <c r="CV465" s="11" t="n"/>
      <c r="CW465" s="11" t="n"/>
      <c r="CX465" s="11" t="n"/>
      <c r="CY465" s="11" t="n"/>
      <c r="CZ465" s="11" t="n"/>
      <c r="DA465" s="11" t="n"/>
      <c r="DB465" s="11" t="n"/>
      <c r="DC465" s="11" t="n"/>
      <c r="DD465" s="11" t="n"/>
      <c r="DE465" s="11" t="n"/>
      <c r="DF465" s="11" t="n"/>
      <c r="DG465" s="11" t="n"/>
      <c r="DH465" s="11" t="n"/>
      <c r="DI465" s="11" t="n"/>
      <c r="DJ465" s="11" t="n"/>
      <c r="DK465" s="11" t="n"/>
    </row>
    <row r="466">
      <c r="A466" s="11" t="n"/>
      <c r="B466" s="11" t="n"/>
      <c r="C466" s="11" t="n"/>
      <c r="D466" s="11" t="n"/>
      <c r="E466" s="11" t="n"/>
      <c r="F466" s="11" t="n"/>
      <c r="G466" s="11" t="n"/>
      <c r="H466" s="11" t="n"/>
      <c r="I466" s="11" t="n"/>
      <c r="J466" s="11" t="n"/>
      <c r="K466" s="11" t="n"/>
      <c r="L466" s="11" t="n"/>
      <c r="M466" s="11" t="n"/>
      <c r="N466" s="11" t="n"/>
      <c r="O466" s="11" t="n"/>
      <c r="P466" s="11" t="n"/>
      <c r="Q466" s="11" t="n"/>
      <c r="R466" s="11" t="n"/>
      <c r="S466" s="11" t="n"/>
      <c r="T466" s="11" t="n"/>
      <c r="U466" s="11" t="n"/>
      <c r="V466" s="11" t="n"/>
      <c r="W466" s="11" t="n"/>
      <c r="X466" s="11" t="n"/>
      <c r="Y466" s="11" t="n"/>
      <c r="Z466" s="11" t="n"/>
      <c r="AA466" s="11" t="n"/>
      <c r="AB466" s="11" t="n"/>
      <c r="AC466" s="11" t="n"/>
      <c r="AD466" s="11" t="n"/>
      <c r="AE466" s="11" t="n"/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N466" s="11" t="n"/>
      <c r="AO466" s="11" t="n"/>
      <c r="AP466" s="11" t="n"/>
      <c r="AQ466" s="11" t="n"/>
      <c r="AR466" s="11" t="n"/>
      <c r="AS466" s="11" t="n"/>
      <c r="AT466" s="11" t="n"/>
      <c r="AU466" s="11" t="n"/>
      <c r="AV466" s="11" t="n"/>
      <c r="AW466" s="11" t="n"/>
      <c r="AX466" s="11" t="n"/>
      <c r="AY466" s="11" t="n"/>
      <c r="AZ466" s="11" t="n"/>
      <c r="BA466" s="11" t="n"/>
      <c r="BB466" s="11" t="n"/>
      <c r="BC466" s="11" t="n"/>
      <c r="BD466" s="11" t="n"/>
      <c r="BE466" s="11" t="n"/>
      <c r="BF466" s="11" t="n"/>
      <c r="BG466" s="11" t="n"/>
      <c r="BH466" s="11" t="n"/>
      <c r="BI466" s="11" t="n"/>
      <c r="BJ466" s="11" t="n"/>
      <c r="BK466" s="11" t="n"/>
      <c r="BL466" s="11" t="n"/>
      <c r="BM466" s="11" t="n"/>
      <c r="BN466" s="11" t="n"/>
      <c r="BO466" s="11" t="n"/>
      <c r="BP466" s="11" t="n"/>
      <c r="BQ466" s="11" t="n"/>
      <c r="BR466" s="11" t="n"/>
      <c r="BS466" s="11" t="n"/>
      <c r="BT466" s="11" t="n"/>
      <c r="BU466" s="11" t="n"/>
      <c r="BV466" s="11" t="n"/>
      <c r="BW466" s="11" t="n"/>
      <c r="BX466" s="11" t="n"/>
      <c r="BY466" s="11" t="n"/>
      <c r="BZ466" s="11" t="n"/>
      <c r="CA466" s="11" t="n"/>
      <c r="CB466" s="11" t="n"/>
      <c r="CC466" s="11" t="n"/>
      <c r="CD466" s="11" t="n"/>
      <c r="CE466" s="11" t="n"/>
      <c r="CF466" s="11" t="n"/>
      <c r="CG466" s="11" t="n"/>
      <c r="CH466" s="11" t="n"/>
      <c r="CI466" s="11" t="n"/>
      <c r="CJ466" s="11" t="n"/>
      <c r="CK466" s="11" t="n"/>
      <c r="CL466" s="11" t="n"/>
      <c r="CM466" s="11" t="n"/>
      <c r="CN466" s="11" t="n"/>
      <c r="CO466" s="11" t="n"/>
      <c r="CP466" s="11" t="n"/>
      <c r="CQ466" s="11" t="n"/>
      <c r="CR466" s="11" t="n"/>
      <c r="CS466" s="11" t="n"/>
      <c r="CT466" s="11" t="n"/>
      <c r="CU466" s="11" t="n"/>
      <c r="CV466" s="11" t="n"/>
      <c r="CW466" s="11" t="n"/>
      <c r="CX466" s="11" t="n"/>
      <c r="CY466" s="11" t="n"/>
      <c r="CZ466" s="11" t="n"/>
      <c r="DA466" s="11" t="n"/>
      <c r="DB466" s="11" t="n"/>
      <c r="DC466" s="11" t="n"/>
      <c r="DD466" s="11" t="n"/>
      <c r="DE466" s="11" t="n"/>
      <c r="DF466" s="11" t="n"/>
      <c r="DG466" s="11" t="n"/>
      <c r="DH466" s="11" t="n"/>
      <c r="DI466" s="11" t="n"/>
      <c r="DJ466" s="11" t="n"/>
      <c r="DK466" s="11" t="n"/>
    </row>
    <row r="467">
      <c r="A467" s="11" t="n"/>
      <c r="B467" s="11" t="n"/>
      <c r="C467" s="11" t="n"/>
      <c r="D467" s="11" t="n"/>
      <c r="E467" s="11" t="n"/>
      <c r="F467" s="11" t="n"/>
      <c r="G467" s="11" t="n"/>
      <c r="H467" s="11" t="n"/>
      <c r="I467" s="11" t="n"/>
      <c r="J467" s="11" t="n"/>
      <c r="K467" s="11" t="n"/>
      <c r="L467" s="11" t="n"/>
      <c r="M467" s="11" t="n"/>
      <c r="N467" s="11" t="n"/>
      <c r="O467" s="11" t="n"/>
      <c r="P467" s="11" t="n"/>
      <c r="Q467" s="11" t="n"/>
      <c r="R467" s="11" t="n"/>
      <c r="S467" s="11" t="n"/>
      <c r="T467" s="11" t="n"/>
      <c r="U467" s="11" t="n"/>
      <c r="V467" s="11" t="n"/>
      <c r="W467" s="11" t="n"/>
      <c r="X467" s="11" t="n"/>
      <c r="Y467" s="11" t="n"/>
      <c r="Z467" s="11" t="n"/>
      <c r="AA467" s="11" t="n"/>
      <c r="AB467" s="11" t="n"/>
      <c r="AC467" s="11" t="n"/>
      <c r="AD467" s="11" t="n"/>
      <c r="AE467" s="11" t="n"/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N467" s="11" t="n"/>
      <c r="AO467" s="11" t="n"/>
      <c r="AP467" s="11" t="n"/>
      <c r="AQ467" s="11" t="n"/>
      <c r="AR467" s="11" t="n"/>
      <c r="AS467" s="11" t="n"/>
      <c r="AT467" s="11" t="n"/>
      <c r="AU467" s="11" t="n"/>
      <c r="AV467" s="11" t="n"/>
      <c r="AW467" s="11" t="n"/>
      <c r="AX467" s="11" t="n"/>
      <c r="AY467" s="11" t="n"/>
      <c r="AZ467" s="11" t="n"/>
      <c r="BA467" s="11" t="n"/>
      <c r="BB467" s="11" t="n"/>
      <c r="BC467" s="11" t="n"/>
      <c r="BD467" s="11" t="n"/>
      <c r="BE467" s="11" t="n"/>
      <c r="BF467" s="11" t="n"/>
      <c r="BG467" s="11" t="n"/>
      <c r="BH467" s="11" t="n"/>
      <c r="BI467" s="11" t="n"/>
      <c r="BJ467" s="11" t="n"/>
      <c r="BK467" s="11" t="n"/>
      <c r="BL467" s="11" t="n"/>
      <c r="BM467" s="11" t="n"/>
      <c r="BN467" s="11" t="n"/>
      <c r="BO467" s="11" t="n"/>
      <c r="BP467" s="11" t="n"/>
      <c r="BQ467" s="11" t="n"/>
      <c r="BR467" s="11" t="n"/>
      <c r="BS467" s="11" t="n"/>
      <c r="BT467" s="11" t="n"/>
      <c r="BU467" s="11" t="n"/>
      <c r="BV467" s="11" t="n"/>
      <c r="BW467" s="11" t="n"/>
      <c r="BX467" s="11" t="n"/>
      <c r="BY467" s="11" t="n"/>
      <c r="BZ467" s="11" t="n"/>
      <c r="CA467" s="11" t="n"/>
      <c r="CB467" s="11" t="n"/>
      <c r="CC467" s="11" t="n"/>
      <c r="CD467" s="11" t="n"/>
      <c r="CE467" s="11" t="n"/>
      <c r="CF467" s="11" t="n"/>
      <c r="CG467" s="11" t="n"/>
      <c r="CH467" s="11" t="n"/>
      <c r="CI467" s="11" t="n"/>
      <c r="CJ467" s="11" t="n"/>
      <c r="CK467" s="11" t="n"/>
      <c r="CL467" s="11" t="n"/>
      <c r="CM467" s="11" t="n"/>
      <c r="CN467" s="11" t="n"/>
      <c r="CO467" s="11" t="n"/>
      <c r="CP467" s="11" t="n"/>
      <c r="CQ467" s="11" t="n"/>
      <c r="CR467" s="11" t="n"/>
      <c r="CS467" s="11" t="n"/>
      <c r="CT467" s="11" t="n"/>
      <c r="CU467" s="11" t="n"/>
      <c r="CV467" s="11" t="n"/>
      <c r="CW467" s="11" t="n"/>
      <c r="CX467" s="11" t="n"/>
      <c r="CY467" s="11" t="n"/>
      <c r="CZ467" s="11" t="n"/>
      <c r="DA467" s="11" t="n"/>
      <c r="DB467" s="11" t="n"/>
      <c r="DC467" s="11" t="n"/>
      <c r="DD467" s="11" t="n"/>
      <c r="DE467" s="11" t="n"/>
      <c r="DF467" s="11" t="n"/>
      <c r="DG467" s="11" t="n"/>
      <c r="DH467" s="11" t="n"/>
      <c r="DI467" s="11" t="n"/>
      <c r="DJ467" s="11" t="n"/>
      <c r="DK467" s="11" t="n"/>
    </row>
    <row r="468">
      <c r="A468" s="11" t="n"/>
      <c r="B468" s="11" t="n"/>
      <c r="C468" s="11" t="n"/>
      <c r="D468" s="11" t="n"/>
      <c r="E468" s="11" t="n"/>
      <c r="F468" s="11" t="n"/>
      <c r="G468" s="11" t="n"/>
      <c r="H468" s="11" t="n"/>
      <c r="I468" s="11" t="n"/>
      <c r="J468" s="11" t="n"/>
      <c r="K468" s="11" t="n"/>
      <c r="L468" s="11" t="n"/>
      <c r="M468" s="11" t="n"/>
      <c r="N468" s="11" t="n"/>
      <c r="O468" s="11" t="n"/>
      <c r="P468" s="11" t="n"/>
      <c r="Q468" s="11" t="n"/>
      <c r="R468" s="11" t="n"/>
      <c r="S468" s="11" t="n"/>
      <c r="T468" s="11" t="n"/>
      <c r="U468" s="11" t="n"/>
      <c r="V468" s="11" t="n"/>
      <c r="W468" s="11" t="n"/>
      <c r="X468" s="11" t="n"/>
      <c r="Y468" s="11" t="n"/>
      <c r="Z468" s="11" t="n"/>
      <c r="AA468" s="11" t="n"/>
      <c r="AB468" s="11" t="n"/>
      <c r="AC468" s="11" t="n"/>
      <c r="AD468" s="11" t="n"/>
      <c r="AE468" s="11" t="n"/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N468" s="11" t="n"/>
      <c r="AO468" s="11" t="n"/>
      <c r="AP468" s="11" t="n"/>
      <c r="AQ468" s="11" t="n"/>
      <c r="AR468" s="11" t="n"/>
      <c r="AS468" s="11" t="n"/>
      <c r="AT468" s="11" t="n"/>
      <c r="AU468" s="11" t="n"/>
      <c r="AV468" s="11" t="n"/>
      <c r="AW468" s="11" t="n"/>
      <c r="AX468" s="11" t="n"/>
      <c r="AY468" s="11" t="n"/>
      <c r="AZ468" s="11" t="n"/>
      <c r="BA468" s="11" t="n"/>
      <c r="BB468" s="11" t="n"/>
      <c r="BC468" s="11" t="n"/>
      <c r="BD468" s="11" t="n"/>
      <c r="BE468" s="11" t="n"/>
      <c r="BF468" s="11" t="n"/>
      <c r="BG468" s="11" t="n"/>
      <c r="BH468" s="11" t="n"/>
      <c r="BI468" s="11" t="n"/>
      <c r="BJ468" s="11" t="n"/>
      <c r="BK468" s="11" t="n"/>
      <c r="BL468" s="11" t="n"/>
      <c r="BM468" s="11" t="n"/>
      <c r="BN468" s="11" t="n"/>
      <c r="BO468" s="11" t="n"/>
      <c r="BP468" s="11" t="n"/>
      <c r="BQ468" s="11" t="n"/>
      <c r="BR468" s="11" t="n"/>
      <c r="BS468" s="11" t="n"/>
      <c r="BT468" s="11" t="n"/>
      <c r="BU468" s="11" t="n"/>
      <c r="BV468" s="11" t="n"/>
      <c r="BW468" s="11" t="n"/>
      <c r="BX468" s="11" t="n"/>
      <c r="BY468" s="11" t="n"/>
      <c r="BZ468" s="11" t="n"/>
      <c r="CA468" s="11" t="n"/>
      <c r="CB468" s="11" t="n"/>
      <c r="CC468" s="11" t="n"/>
      <c r="CD468" s="11" t="n"/>
      <c r="CE468" s="11" t="n"/>
      <c r="CF468" s="11" t="n"/>
      <c r="CG468" s="11" t="n"/>
      <c r="CH468" s="11" t="n"/>
      <c r="CI468" s="11" t="n"/>
      <c r="CJ468" s="11" t="n"/>
      <c r="CK468" s="11" t="n"/>
      <c r="CL468" s="11" t="n"/>
      <c r="CM468" s="11" t="n"/>
      <c r="CN468" s="11" t="n"/>
      <c r="CO468" s="11" t="n"/>
      <c r="CP468" s="11" t="n"/>
      <c r="CQ468" s="11" t="n"/>
      <c r="CR468" s="11" t="n"/>
      <c r="CS468" s="11" t="n"/>
      <c r="CT468" s="11" t="n"/>
      <c r="CU468" s="11" t="n"/>
      <c r="CV468" s="11" t="n"/>
      <c r="CW468" s="11" t="n"/>
      <c r="CX468" s="11" t="n"/>
      <c r="CY468" s="11" t="n"/>
      <c r="CZ468" s="11" t="n"/>
      <c r="DA468" s="11" t="n"/>
      <c r="DB468" s="11" t="n"/>
      <c r="DC468" s="11" t="n"/>
      <c r="DD468" s="11" t="n"/>
      <c r="DE468" s="11" t="n"/>
      <c r="DF468" s="11" t="n"/>
      <c r="DG468" s="11" t="n"/>
      <c r="DH468" s="11" t="n"/>
      <c r="DI468" s="11" t="n"/>
      <c r="DJ468" s="11" t="n"/>
      <c r="DK468" s="11" t="n"/>
    </row>
    <row r="469">
      <c r="A469" s="11" t="n"/>
      <c r="B469" s="11" t="n"/>
      <c r="C469" s="11" t="n"/>
      <c r="D469" s="11" t="n"/>
      <c r="E469" s="11" t="n"/>
      <c r="F469" s="11" t="n"/>
      <c r="G469" s="11" t="n"/>
      <c r="H469" s="11" t="n"/>
      <c r="I469" s="11" t="n"/>
      <c r="J469" s="11" t="n"/>
      <c r="K469" s="11" t="n"/>
      <c r="L469" s="11" t="n"/>
      <c r="M469" s="11" t="n"/>
      <c r="N469" s="11" t="n"/>
      <c r="O469" s="11" t="n"/>
      <c r="P469" s="11" t="n"/>
      <c r="Q469" s="11" t="n"/>
      <c r="R469" s="11" t="n"/>
      <c r="S469" s="11" t="n"/>
      <c r="T469" s="11" t="n"/>
      <c r="U469" s="11" t="n"/>
      <c r="V469" s="11" t="n"/>
      <c r="W469" s="11" t="n"/>
      <c r="X469" s="11" t="n"/>
      <c r="Y469" s="11" t="n"/>
      <c r="Z469" s="11" t="n"/>
      <c r="AA469" s="11" t="n"/>
      <c r="AB469" s="11" t="n"/>
      <c r="AC469" s="11" t="n"/>
      <c r="AD469" s="11" t="n"/>
      <c r="AE469" s="11" t="n"/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N469" s="11" t="n"/>
      <c r="AO469" s="11" t="n"/>
      <c r="AP469" s="11" t="n"/>
      <c r="AQ469" s="11" t="n"/>
      <c r="AR469" s="11" t="n"/>
      <c r="AS469" s="11" t="n"/>
      <c r="AT469" s="11" t="n"/>
      <c r="AU469" s="11" t="n"/>
      <c r="AV469" s="11" t="n"/>
      <c r="AW469" s="11" t="n"/>
      <c r="AX469" s="11" t="n"/>
      <c r="AY469" s="11" t="n"/>
      <c r="AZ469" s="11" t="n"/>
      <c r="BA469" s="11" t="n"/>
      <c r="BB469" s="11" t="n"/>
      <c r="BC469" s="11" t="n"/>
      <c r="BD469" s="11" t="n"/>
      <c r="BE469" s="11" t="n"/>
      <c r="BF469" s="11" t="n"/>
      <c r="BG469" s="11" t="n"/>
      <c r="BH469" s="11" t="n"/>
      <c r="BI469" s="11" t="n"/>
      <c r="BJ469" s="11" t="n"/>
      <c r="BK469" s="11" t="n"/>
      <c r="BL469" s="11" t="n"/>
      <c r="BM469" s="11" t="n"/>
      <c r="BN469" s="11" t="n"/>
      <c r="BO469" s="11" t="n"/>
      <c r="BP469" s="11" t="n"/>
      <c r="BQ469" s="11" t="n"/>
      <c r="BR469" s="11" t="n"/>
      <c r="BS469" s="11" t="n"/>
      <c r="BT469" s="11" t="n"/>
      <c r="BU469" s="11" t="n"/>
      <c r="BV469" s="11" t="n"/>
      <c r="BW469" s="11" t="n"/>
      <c r="BX469" s="11" t="n"/>
      <c r="BY469" s="11" t="n"/>
      <c r="BZ469" s="11" t="n"/>
      <c r="CA469" s="11" t="n"/>
      <c r="CB469" s="11" t="n"/>
      <c r="CC469" s="11" t="n"/>
      <c r="CD469" s="11" t="n"/>
      <c r="CE469" s="11" t="n"/>
      <c r="CF469" s="11" t="n"/>
      <c r="CG469" s="11" t="n"/>
      <c r="CH469" s="11" t="n"/>
      <c r="CI469" s="11" t="n"/>
      <c r="CJ469" s="11" t="n"/>
      <c r="CK469" s="11" t="n"/>
      <c r="CL469" s="11" t="n"/>
      <c r="CM469" s="11" t="n"/>
      <c r="CN469" s="11" t="n"/>
      <c r="CO469" s="11" t="n"/>
      <c r="CP469" s="11" t="n"/>
      <c r="CQ469" s="11" t="n"/>
      <c r="CR469" s="11" t="n"/>
      <c r="CS469" s="11" t="n"/>
      <c r="CT469" s="11" t="n"/>
      <c r="CU469" s="11" t="n"/>
      <c r="CV469" s="11" t="n"/>
      <c r="CW469" s="11" t="n"/>
      <c r="CX469" s="11" t="n"/>
      <c r="CY469" s="11" t="n"/>
      <c r="CZ469" s="11" t="n"/>
      <c r="DA469" s="11" t="n"/>
      <c r="DB469" s="11" t="n"/>
      <c r="DC469" s="11" t="n"/>
      <c r="DD469" s="11" t="n"/>
      <c r="DE469" s="11" t="n"/>
      <c r="DF469" s="11" t="n"/>
      <c r="DG469" s="11" t="n"/>
      <c r="DH469" s="11" t="n"/>
      <c r="DI469" s="11" t="n"/>
      <c r="DJ469" s="11" t="n"/>
      <c r="DK469" s="11" t="n"/>
    </row>
    <row r="470">
      <c r="A470" s="11" t="n"/>
      <c r="B470" s="11" t="n"/>
      <c r="C470" s="11" t="n"/>
      <c r="D470" s="11" t="n"/>
      <c r="E470" s="11" t="n"/>
      <c r="F470" s="11" t="n"/>
      <c r="G470" s="11" t="n"/>
      <c r="H470" s="11" t="n"/>
      <c r="I470" s="11" t="n"/>
      <c r="J470" s="11" t="n"/>
      <c r="K470" s="11" t="n"/>
      <c r="L470" s="11" t="n"/>
      <c r="M470" s="11" t="n"/>
      <c r="N470" s="11" t="n"/>
      <c r="O470" s="11" t="n"/>
      <c r="P470" s="11" t="n"/>
      <c r="Q470" s="11" t="n"/>
      <c r="R470" s="11" t="n"/>
      <c r="S470" s="11" t="n"/>
      <c r="T470" s="11" t="n"/>
      <c r="U470" s="11" t="n"/>
      <c r="V470" s="11" t="n"/>
      <c r="W470" s="11" t="n"/>
      <c r="X470" s="11" t="n"/>
      <c r="Y470" s="11" t="n"/>
      <c r="Z470" s="11" t="n"/>
      <c r="AA470" s="11" t="n"/>
      <c r="AB470" s="11" t="n"/>
      <c r="AC470" s="11" t="n"/>
      <c r="AD470" s="11" t="n"/>
      <c r="AE470" s="11" t="n"/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N470" s="11" t="n"/>
      <c r="AO470" s="11" t="n"/>
      <c r="AP470" s="11" t="n"/>
      <c r="AQ470" s="11" t="n"/>
      <c r="AR470" s="11" t="n"/>
      <c r="AS470" s="11" t="n"/>
      <c r="AT470" s="11" t="n"/>
      <c r="AU470" s="11" t="n"/>
      <c r="AV470" s="11" t="n"/>
      <c r="AW470" s="11" t="n"/>
      <c r="AX470" s="11" t="n"/>
      <c r="AY470" s="11" t="n"/>
      <c r="AZ470" s="11" t="n"/>
      <c r="BA470" s="11" t="n"/>
      <c r="BB470" s="11" t="n"/>
      <c r="BC470" s="11" t="n"/>
      <c r="BD470" s="11" t="n"/>
      <c r="BE470" s="11" t="n"/>
      <c r="BF470" s="11" t="n"/>
      <c r="BG470" s="11" t="n"/>
      <c r="BH470" s="11" t="n"/>
      <c r="BI470" s="11" t="n"/>
      <c r="BJ470" s="11" t="n"/>
      <c r="BK470" s="11" t="n"/>
      <c r="BL470" s="11" t="n"/>
      <c r="BM470" s="11" t="n"/>
      <c r="BN470" s="11" t="n"/>
      <c r="BO470" s="11" t="n"/>
      <c r="BP470" s="11" t="n"/>
      <c r="BQ470" s="11" t="n"/>
      <c r="BR470" s="11" t="n"/>
      <c r="BS470" s="11" t="n"/>
      <c r="BT470" s="11" t="n"/>
      <c r="BU470" s="11" t="n"/>
      <c r="BV470" s="11" t="n"/>
      <c r="BW470" s="11" t="n"/>
      <c r="BX470" s="11" t="n"/>
      <c r="BY470" s="11" t="n"/>
      <c r="BZ470" s="11" t="n"/>
      <c r="CA470" s="11" t="n"/>
      <c r="CB470" s="11" t="n"/>
      <c r="CC470" s="11" t="n"/>
      <c r="CD470" s="11" t="n"/>
      <c r="CE470" s="11" t="n"/>
      <c r="CF470" s="11" t="n"/>
      <c r="CG470" s="11" t="n"/>
      <c r="CH470" s="11" t="n"/>
      <c r="CI470" s="11" t="n"/>
      <c r="CJ470" s="11" t="n"/>
      <c r="CK470" s="11" t="n"/>
      <c r="CL470" s="11" t="n"/>
      <c r="CM470" s="11" t="n"/>
      <c r="CN470" s="11" t="n"/>
      <c r="CO470" s="11" t="n"/>
      <c r="CP470" s="11" t="n"/>
      <c r="CQ470" s="11" t="n"/>
      <c r="CR470" s="11" t="n"/>
      <c r="CS470" s="11" t="n"/>
      <c r="CT470" s="11" t="n"/>
      <c r="CU470" s="11" t="n"/>
      <c r="CV470" s="11" t="n"/>
      <c r="CW470" s="11" t="n"/>
      <c r="CX470" s="11" t="n"/>
      <c r="CY470" s="11" t="n"/>
      <c r="CZ470" s="11" t="n"/>
      <c r="DA470" s="11" t="n"/>
      <c r="DB470" s="11" t="n"/>
      <c r="DC470" s="11" t="n"/>
      <c r="DD470" s="11" t="n"/>
      <c r="DE470" s="11" t="n"/>
      <c r="DF470" s="11" t="n"/>
      <c r="DG470" s="11" t="n"/>
      <c r="DH470" s="11" t="n"/>
      <c r="DI470" s="11" t="n"/>
      <c r="DJ470" s="11" t="n"/>
      <c r="DK470" s="11" t="n"/>
    </row>
    <row r="471">
      <c r="A471" s="11" t="n"/>
      <c r="B471" s="11" t="n"/>
      <c r="C471" s="11" t="n"/>
      <c r="D471" s="11" t="n"/>
      <c r="E471" s="11" t="n"/>
      <c r="F471" s="11" t="n"/>
      <c r="G471" s="11" t="n"/>
      <c r="H471" s="11" t="n"/>
      <c r="I471" s="11" t="n"/>
      <c r="J471" s="11" t="n"/>
      <c r="K471" s="11" t="n"/>
      <c r="L471" s="11" t="n"/>
      <c r="M471" s="11" t="n"/>
      <c r="N471" s="11" t="n"/>
      <c r="O471" s="11" t="n"/>
      <c r="P471" s="11" t="n"/>
      <c r="Q471" s="11" t="n"/>
      <c r="R471" s="11" t="n"/>
      <c r="S471" s="11" t="n"/>
      <c r="T471" s="11" t="n"/>
      <c r="U471" s="11" t="n"/>
      <c r="V471" s="11" t="n"/>
      <c r="W471" s="11" t="n"/>
      <c r="X471" s="11" t="n"/>
      <c r="Y471" s="11" t="n"/>
      <c r="Z471" s="11" t="n"/>
      <c r="AA471" s="11" t="n"/>
      <c r="AB471" s="11" t="n"/>
      <c r="AC471" s="11" t="n"/>
      <c r="AD471" s="11" t="n"/>
      <c r="AE471" s="11" t="n"/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N471" s="11" t="n"/>
      <c r="AO471" s="11" t="n"/>
      <c r="AP471" s="11" t="n"/>
      <c r="AQ471" s="11" t="n"/>
      <c r="AR471" s="11" t="n"/>
      <c r="AS471" s="11" t="n"/>
      <c r="AT471" s="11" t="n"/>
      <c r="AU471" s="11" t="n"/>
      <c r="AV471" s="11" t="n"/>
      <c r="AW471" s="11" t="n"/>
      <c r="AX471" s="11" t="n"/>
      <c r="AY471" s="11" t="n"/>
      <c r="AZ471" s="11" t="n"/>
      <c r="BA471" s="11" t="n"/>
      <c r="BB471" s="11" t="n"/>
      <c r="BC471" s="11" t="n"/>
      <c r="BD471" s="11" t="n"/>
      <c r="BE471" s="11" t="n"/>
      <c r="BF471" s="11" t="n"/>
      <c r="BG471" s="11" t="n"/>
      <c r="BH471" s="11" t="n"/>
      <c r="BI471" s="11" t="n"/>
      <c r="BJ471" s="11" t="n"/>
      <c r="BK471" s="11" t="n"/>
      <c r="BL471" s="11" t="n"/>
      <c r="BM471" s="11" t="n"/>
      <c r="BN471" s="11" t="n"/>
      <c r="BO471" s="11" t="n"/>
      <c r="BP471" s="11" t="n"/>
      <c r="BQ471" s="11" t="n"/>
      <c r="BR471" s="11" t="n"/>
      <c r="BS471" s="11" t="n"/>
      <c r="BT471" s="11" t="n"/>
      <c r="BU471" s="11" t="n"/>
      <c r="BV471" s="11" t="n"/>
      <c r="BW471" s="11" t="n"/>
      <c r="BX471" s="11" t="n"/>
      <c r="BY471" s="11" t="n"/>
      <c r="BZ471" s="11" t="n"/>
      <c r="CA471" s="11" t="n"/>
      <c r="CB471" s="11" t="n"/>
      <c r="CC471" s="11" t="n"/>
      <c r="CD471" s="11" t="n"/>
      <c r="CE471" s="11" t="n"/>
      <c r="CF471" s="11" t="n"/>
      <c r="CG471" s="11" t="n"/>
      <c r="CH471" s="11" t="n"/>
      <c r="CI471" s="11" t="n"/>
      <c r="CJ471" s="11" t="n"/>
      <c r="CK471" s="11" t="n"/>
      <c r="CL471" s="11" t="n"/>
      <c r="CM471" s="11" t="n"/>
      <c r="CN471" s="11" t="n"/>
      <c r="CO471" s="11" t="n"/>
      <c r="CP471" s="11" t="n"/>
      <c r="CQ471" s="11" t="n"/>
      <c r="CR471" s="11" t="n"/>
      <c r="CS471" s="11" t="n"/>
      <c r="CT471" s="11" t="n"/>
      <c r="CU471" s="11" t="n"/>
      <c r="CV471" s="11" t="n"/>
      <c r="CW471" s="11" t="n"/>
      <c r="CX471" s="11" t="n"/>
      <c r="CY471" s="11" t="n"/>
      <c r="CZ471" s="11" t="n"/>
      <c r="DA471" s="11" t="n"/>
      <c r="DB471" s="11" t="n"/>
      <c r="DC471" s="11" t="n"/>
      <c r="DD471" s="11" t="n"/>
      <c r="DE471" s="11" t="n"/>
      <c r="DF471" s="11" t="n"/>
      <c r="DG471" s="11" t="n"/>
      <c r="DH471" s="11" t="n"/>
      <c r="DI471" s="11" t="n"/>
      <c r="DJ471" s="11" t="n"/>
      <c r="DK471" s="11" t="n"/>
    </row>
    <row r="472">
      <c r="A472" s="11" t="n"/>
      <c r="B472" s="11" t="n"/>
      <c r="C472" s="11" t="n"/>
      <c r="D472" s="11" t="n"/>
      <c r="E472" s="11" t="n"/>
      <c r="F472" s="11" t="n"/>
      <c r="G472" s="11" t="n"/>
      <c r="H472" s="11" t="n"/>
      <c r="I472" s="11" t="n"/>
      <c r="J472" s="11" t="n"/>
      <c r="K472" s="11" t="n"/>
      <c r="L472" s="11" t="n"/>
      <c r="M472" s="11" t="n"/>
      <c r="N472" s="11" t="n"/>
      <c r="O472" s="11" t="n"/>
      <c r="P472" s="11" t="n"/>
      <c r="Q472" s="11" t="n"/>
      <c r="R472" s="11" t="n"/>
      <c r="S472" s="11" t="n"/>
      <c r="T472" s="11" t="n"/>
      <c r="U472" s="11" t="n"/>
      <c r="V472" s="11" t="n"/>
      <c r="W472" s="11" t="n"/>
      <c r="X472" s="11" t="n"/>
      <c r="Y472" s="11" t="n"/>
      <c r="Z472" s="11" t="n"/>
      <c r="AA472" s="11" t="n"/>
      <c r="AB472" s="11" t="n"/>
      <c r="AC472" s="11" t="n"/>
      <c r="AD472" s="11" t="n"/>
      <c r="AE472" s="11" t="n"/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N472" s="11" t="n"/>
      <c r="AO472" s="11" t="n"/>
      <c r="AP472" s="11" t="n"/>
      <c r="AQ472" s="11" t="n"/>
      <c r="AR472" s="11" t="n"/>
      <c r="AS472" s="11" t="n"/>
      <c r="AT472" s="11" t="n"/>
      <c r="AU472" s="11" t="n"/>
      <c r="AV472" s="11" t="n"/>
      <c r="AW472" s="11" t="n"/>
      <c r="AX472" s="11" t="n"/>
      <c r="AY472" s="11" t="n"/>
      <c r="AZ472" s="11" t="n"/>
      <c r="BA472" s="11" t="n"/>
      <c r="BB472" s="11" t="n"/>
      <c r="BC472" s="11" t="n"/>
      <c r="BD472" s="11" t="n"/>
      <c r="BE472" s="11" t="n"/>
      <c r="BF472" s="11" t="n"/>
      <c r="BG472" s="11" t="n"/>
      <c r="BH472" s="11" t="n"/>
      <c r="BI472" s="11" t="n"/>
      <c r="BJ472" s="11" t="n"/>
      <c r="BK472" s="11" t="n"/>
      <c r="BL472" s="11" t="n"/>
      <c r="BM472" s="11" t="n"/>
      <c r="BN472" s="11" t="n"/>
      <c r="BO472" s="11" t="n"/>
      <c r="BP472" s="11" t="n"/>
      <c r="BQ472" s="11" t="n"/>
      <c r="BR472" s="11" t="n"/>
      <c r="BS472" s="11" t="n"/>
      <c r="BT472" s="11" t="n"/>
      <c r="BU472" s="11" t="n"/>
      <c r="BV472" s="11" t="n"/>
      <c r="BW472" s="11" t="n"/>
      <c r="BX472" s="11" t="n"/>
      <c r="BY472" s="11" t="n"/>
      <c r="BZ472" s="11" t="n"/>
      <c r="CA472" s="11" t="n"/>
      <c r="CB472" s="11" t="n"/>
      <c r="CC472" s="11" t="n"/>
      <c r="CD472" s="11" t="n"/>
      <c r="CE472" s="11" t="n"/>
      <c r="CF472" s="11" t="n"/>
      <c r="CG472" s="11" t="n"/>
      <c r="CH472" s="11" t="n"/>
      <c r="CI472" s="11" t="n"/>
      <c r="CJ472" s="11" t="n"/>
      <c r="CK472" s="11" t="n"/>
      <c r="CL472" s="11" t="n"/>
      <c r="CM472" s="11" t="n"/>
      <c r="CN472" s="11" t="n"/>
      <c r="CO472" s="11" t="n"/>
      <c r="CP472" s="11" t="n"/>
      <c r="CQ472" s="11" t="n"/>
      <c r="CR472" s="11" t="n"/>
      <c r="CS472" s="11" t="n"/>
      <c r="CT472" s="11" t="n"/>
      <c r="CU472" s="11" t="n"/>
      <c r="CV472" s="11" t="n"/>
      <c r="CW472" s="11" t="n"/>
      <c r="CX472" s="11" t="n"/>
      <c r="CY472" s="11" t="n"/>
      <c r="CZ472" s="11" t="n"/>
      <c r="DA472" s="11" t="n"/>
      <c r="DB472" s="11" t="n"/>
      <c r="DC472" s="11" t="n"/>
      <c r="DD472" s="11" t="n"/>
      <c r="DE472" s="11" t="n"/>
      <c r="DF472" s="11" t="n"/>
      <c r="DG472" s="11" t="n"/>
      <c r="DH472" s="11" t="n"/>
      <c r="DI472" s="11" t="n"/>
      <c r="DJ472" s="11" t="n"/>
      <c r="DK472" s="11" t="n"/>
    </row>
    <row r="473">
      <c r="A473" s="11" t="n"/>
      <c r="B473" s="11" t="n"/>
      <c r="C473" s="11" t="n"/>
      <c r="D473" s="11" t="n"/>
      <c r="E473" s="11" t="n"/>
      <c r="F473" s="11" t="n"/>
      <c r="G473" s="11" t="n"/>
      <c r="H473" s="11" t="n"/>
      <c r="I473" s="11" t="n"/>
      <c r="J473" s="11" t="n"/>
      <c r="K473" s="11" t="n"/>
      <c r="L473" s="11" t="n"/>
      <c r="M473" s="11" t="n"/>
      <c r="N473" s="11" t="n"/>
      <c r="O473" s="11" t="n"/>
      <c r="P473" s="11" t="n"/>
      <c r="Q473" s="11" t="n"/>
      <c r="R473" s="11" t="n"/>
      <c r="S473" s="11" t="n"/>
      <c r="T473" s="11" t="n"/>
      <c r="U473" s="11" t="n"/>
      <c r="V473" s="11" t="n"/>
      <c r="W473" s="11" t="n"/>
      <c r="X473" s="11" t="n"/>
      <c r="Y473" s="11" t="n"/>
      <c r="Z473" s="11" t="n"/>
      <c r="AA473" s="11" t="n"/>
      <c r="AB473" s="11" t="n"/>
      <c r="AC473" s="11" t="n"/>
      <c r="AD473" s="11" t="n"/>
      <c r="AE473" s="11" t="n"/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N473" s="11" t="n"/>
      <c r="AO473" s="11" t="n"/>
      <c r="AP473" s="11" t="n"/>
      <c r="AQ473" s="11" t="n"/>
      <c r="AR473" s="11" t="n"/>
      <c r="AS473" s="11" t="n"/>
      <c r="AT473" s="11" t="n"/>
      <c r="AU473" s="11" t="n"/>
      <c r="AV473" s="11" t="n"/>
      <c r="AW473" s="11" t="n"/>
      <c r="AX473" s="11" t="n"/>
      <c r="AY473" s="11" t="n"/>
      <c r="AZ473" s="11" t="n"/>
      <c r="BA473" s="11" t="n"/>
      <c r="BB473" s="11" t="n"/>
      <c r="BC473" s="11" t="n"/>
      <c r="BD473" s="11" t="n"/>
      <c r="BE473" s="11" t="n"/>
      <c r="BF473" s="11" t="n"/>
      <c r="BG473" s="11" t="n"/>
      <c r="BH473" s="11" t="n"/>
      <c r="BI473" s="11" t="n"/>
      <c r="BJ473" s="11" t="n"/>
      <c r="BK473" s="11" t="n"/>
      <c r="BL473" s="11" t="n"/>
      <c r="BM473" s="11" t="n"/>
      <c r="BN473" s="11" t="n"/>
      <c r="BO473" s="11" t="n"/>
      <c r="BP473" s="11" t="n"/>
      <c r="BQ473" s="11" t="n"/>
      <c r="BR473" s="11" t="n"/>
      <c r="BS473" s="11" t="n"/>
      <c r="BT473" s="11" t="n"/>
      <c r="BU473" s="11" t="n"/>
      <c r="BV473" s="11" t="n"/>
      <c r="BW473" s="11" t="n"/>
      <c r="BX473" s="11" t="n"/>
      <c r="BY473" s="11" t="n"/>
      <c r="BZ473" s="11" t="n"/>
      <c r="CA473" s="11" t="n"/>
      <c r="CB473" s="11" t="n"/>
      <c r="CC473" s="11" t="n"/>
      <c r="CD473" s="11" t="n"/>
      <c r="CE473" s="11" t="n"/>
      <c r="CF473" s="11" t="n"/>
      <c r="CG473" s="11" t="n"/>
      <c r="CH473" s="11" t="n"/>
      <c r="CI473" s="11" t="n"/>
      <c r="CJ473" s="11" t="n"/>
      <c r="CK473" s="11" t="n"/>
      <c r="CL473" s="11" t="n"/>
      <c r="CM473" s="11" t="n"/>
      <c r="CN473" s="11" t="n"/>
      <c r="CO473" s="11" t="n"/>
      <c r="CP473" s="11" t="n"/>
      <c r="CQ473" s="11" t="n"/>
      <c r="CR473" s="11" t="n"/>
      <c r="CS473" s="11" t="n"/>
      <c r="CT473" s="11" t="n"/>
      <c r="CU473" s="11" t="n"/>
      <c r="CV473" s="11" t="n"/>
      <c r="CW473" s="11" t="n"/>
      <c r="CX473" s="11" t="n"/>
      <c r="CY473" s="11" t="n"/>
      <c r="CZ473" s="11" t="n"/>
      <c r="DA473" s="11" t="n"/>
      <c r="DB473" s="11" t="n"/>
      <c r="DC473" s="11" t="n"/>
      <c r="DD473" s="11" t="n"/>
      <c r="DE473" s="11" t="n"/>
      <c r="DF473" s="11" t="n"/>
      <c r="DG473" s="11" t="n"/>
      <c r="DH473" s="11" t="n"/>
      <c r="DI473" s="11" t="n"/>
      <c r="DJ473" s="11" t="n"/>
      <c r="DK473" s="11" t="n"/>
    </row>
    <row r="474">
      <c r="A474" s="11" t="n"/>
      <c r="B474" s="11" t="n"/>
      <c r="C474" s="11" t="n"/>
      <c r="D474" s="11" t="n"/>
      <c r="E474" s="11" t="n"/>
      <c r="F474" s="11" t="n"/>
      <c r="G474" s="11" t="n"/>
      <c r="H474" s="11" t="n"/>
      <c r="I474" s="11" t="n"/>
      <c r="J474" s="11" t="n"/>
      <c r="K474" s="11" t="n"/>
      <c r="L474" s="11" t="n"/>
      <c r="M474" s="11" t="n"/>
      <c r="N474" s="11" t="n"/>
      <c r="O474" s="11" t="n"/>
      <c r="P474" s="11" t="n"/>
      <c r="Q474" s="11" t="n"/>
      <c r="R474" s="11" t="n"/>
      <c r="S474" s="11" t="n"/>
      <c r="T474" s="11" t="n"/>
      <c r="U474" s="11" t="n"/>
      <c r="V474" s="11" t="n"/>
      <c r="W474" s="11" t="n"/>
      <c r="X474" s="11" t="n"/>
      <c r="Y474" s="11" t="n"/>
      <c r="Z474" s="11" t="n"/>
      <c r="AA474" s="11" t="n"/>
      <c r="AB474" s="11" t="n"/>
      <c r="AC474" s="11" t="n"/>
      <c r="AD474" s="11" t="n"/>
      <c r="AE474" s="11" t="n"/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N474" s="11" t="n"/>
      <c r="AO474" s="11" t="n"/>
      <c r="AP474" s="11" t="n"/>
      <c r="AQ474" s="11" t="n"/>
      <c r="AR474" s="11" t="n"/>
      <c r="AS474" s="11" t="n"/>
      <c r="AT474" s="11" t="n"/>
      <c r="AU474" s="11" t="n"/>
      <c r="AV474" s="11" t="n"/>
      <c r="AW474" s="11" t="n"/>
      <c r="AX474" s="11" t="n"/>
      <c r="AY474" s="11" t="n"/>
      <c r="AZ474" s="11" t="n"/>
      <c r="BA474" s="11" t="n"/>
      <c r="BB474" s="11" t="n"/>
      <c r="BC474" s="11" t="n"/>
      <c r="BD474" s="11" t="n"/>
      <c r="BE474" s="11" t="n"/>
      <c r="BF474" s="11" t="n"/>
      <c r="BG474" s="11" t="n"/>
      <c r="BH474" s="11" t="n"/>
      <c r="BI474" s="11" t="n"/>
      <c r="BJ474" s="11" t="n"/>
      <c r="BK474" s="11" t="n"/>
      <c r="BL474" s="11" t="n"/>
      <c r="BM474" s="11" t="n"/>
      <c r="BN474" s="11" t="n"/>
      <c r="BO474" s="11" t="n"/>
      <c r="BP474" s="11" t="n"/>
      <c r="BQ474" s="11" t="n"/>
      <c r="BR474" s="11" t="n"/>
      <c r="BS474" s="11" t="n"/>
      <c r="BT474" s="11" t="n"/>
      <c r="BU474" s="11" t="n"/>
      <c r="BV474" s="11" t="n"/>
      <c r="BW474" s="11" t="n"/>
      <c r="BX474" s="11" t="n"/>
      <c r="BY474" s="11" t="n"/>
      <c r="BZ474" s="11" t="n"/>
      <c r="CA474" s="11" t="n"/>
      <c r="CB474" s="11" t="n"/>
      <c r="CC474" s="11" t="n"/>
      <c r="CD474" s="11" t="n"/>
      <c r="CE474" s="11" t="n"/>
      <c r="CF474" s="11" t="n"/>
      <c r="CG474" s="11" t="n"/>
      <c r="CH474" s="11" t="n"/>
      <c r="CI474" s="11" t="n"/>
      <c r="CJ474" s="11" t="n"/>
      <c r="CK474" s="11" t="n"/>
      <c r="CL474" s="11" t="n"/>
      <c r="CM474" s="11" t="n"/>
      <c r="CN474" s="11" t="n"/>
      <c r="CO474" s="11" t="n"/>
      <c r="CP474" s="11" t="n"/>
      <c r="CQ474" s="11" t="n"/>
      <c r="CR474" s="11" t="n"/>
      <c r="CS474" s="11" t="n"/>
      <c r="CT474" s="11" t="n"/>
      <c r="CU474" s="11" t="n"/>
      <c r="CV474" s="11" t="n"/>
      <c r="CW474" s="11" t="n"/>
      <c r="CX474" s="11" t="n"/>
      <c r="CY474" s="11" t="n"/>
      <c r="CZ474" s="11" t="n"/>
      <c r="DA474" s="11" t="n"/>
      <c r="DB474" s="11" t="n"/>
      <c r="DC474" s="11" t="n"/>
      <c r="DD474" s="11" t="n"/>
      <c r="DE474" s="11" t="n"/>
      <c r="DF474" s="11" t="n"/>
      <c r="DG474" s="11" t="n"/>
      <c r="DH474" s="11" t="n"/>
      <c r="DI474" s="11" t="n"/>
      <c r="DJ474" s="11" t="n"/>
      <c r="DK474" s="11" t="n"/>
    </row>
    <row r="475">
      <c r="A475" s="11" t="n"/>
      <c r="B475" s="11" t="n"/>
      <c r="C475" s="11" t="n"/>
      <c r="D475" s="11" t="n"/>
      <c r="E475" s="11" t="n"/>
      <c r="F475" s="11" t="n"/>
      <c r="G475" s="11" t="n"/>
      <c r="H475" s="11" t="n"/>
      <c r="I475" s="11" t="n"/>
      <c r="J475" s="11" t="n"/>
      <c r="K475" s="11" t="n"/>
      <c r="L475" s="11" t="n"/>
      <c r="M475" s="11" t="n"/>
      <c r="N475" s="11" t="n"/>
      <c r="O475" s="11" t="n"/>
      <c r="P475" s="11" t="n"/>
      <c r="Q475" s="11" t="n"/>
      <c r="R475" s="11" t="n"/>
      <c r="S475" s="11" t="n"/>
      <c r="T475" s="11" t="n"/>
      <c r="U475" s="11" t="n"/>
      <c r="V475" s="11" t="n"/>
      <c r="W475" s="11" t="n"/>
      <c r="X475" s="11" t="n"/>
      <c r="Y475" s="11" t="n"/>
      <c r="Z475" s="11" t="n"/>
      <c r="AA475" s="11" t="n"/>
      <c r="AB475" s="11" t="n"/>
      <c r="AC475" s="11" t="n"/>
      <c r="AD475" s="11" t="n"/>
      <c r="AE475" s="11" t="n"/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N475" s="11" t="n"/>
      <c r="AO475" s="11" t="n"/>
      <c r="AP475" s="11" t="n"/>
      <c r="AQ475" s="11" t="n"/>
      <c r="AR475" s="11" t="n"/>
      <c r="AS475" s="11" t="n"/>
      <c r="AT475" s="11" t="n"/>
      <c r="AU475" s="11" t="n"/>
      <c r="AV475" s="11" t="n"/>
      <c r="AW475" s="11" t="n"/>
      <c r="AX475" s="11" t="n"/>
      <c r="AY475" s="11" t="n"/>
      <c r="AZ475" s="11" t="n"/>
      <c r="BA475" s="11" t="n"/>
      <c r="BB475" s="11" t="n"/>
      <c r="BC475" s="11" t="n"/>
      <c r="BD475" s="11" t="n"/>
      <c r="BE475" s="11" t="n"/>
      <c r="BF475" s="11" t="n"/>
      <c r="BG475" s="11" t="n"/>
      <c r="BH475" s="11" t="n"/>
      <c r="BI475" s="11" t="n"/>
      <c r="BJ475" s="11" t="n"/>
      <c r="BK475" s="11" t="n"/>
      <c r="BL475" s="11" t="n"/>
      <c r="BM475" s="11" t="n"/>
      <c r="BN475" s="11" t="n"/>
      <c r="BO475" s="11" t="n"/>
      <c r="BP475" s="11" t="n"/>
      <c r="BQ475" s="11" t="n"/>
      <c r="BR475" s="11" t="n"/>
      <c r="BS475" s="11" t="n"/>
      <c r="BT475" s="11" t="n"/>
      <c r="BU475" s="11" t="n"/>
      <c r="BV475" s="11" t="n"/>
      <c r="BW475" s="11" t="n"/>
      <c r="BX475" s="11" t="n"/>
      <c r="BY475" s="11" t="n"/>
      <c r="BZ475" s="11" t="n"/>
      <c r="CA475" s="11" t="n"/>
      <c r="CB475" s="11" t="n"/>
      <c r="CC475" s="11" t="n"/>
      <c r="CD475" s="11" t="n"/>
      <c r="CE475" s="11" t="n"/>
      <c r="CF475" s="11" t="n"/>
      <c r="CG475" s="11" t="n"/>
      <c r="CH475" s="11" t="n"/>
      <c r="CI475" s="11" t="n"/>
      <c r="CJ475" s="11" t="n"/>
      <c r="CK475" s="11" t="n"/>
      <c r="CL475" s="11" t="n"/>
      <c r="CM475" s="11" t="n"/>
      <c r="CN475" s="11" t="n"/>
      <c r="CO475" s="11" t="n"/>
      <c r="CP475" s="11" t="n"/>
      <c r="CQ475" s="11" t="n"/>
      <c r="CR475" s="11" t="n"/>
      <c r="CS475" s="11" t="n"/>
      <c r="CT475" s="11" t="n"/>
      <c r="CU475" s="11" t="n"/>
      <c r="CV475" s="11" t="n"/>
      <c r="CW475" s="11" t="n"/>
      <c r="CX475" s="11" t="n"/>
      <c r="CY475" s="11" t="n"/>
      <c r="CZ475" s="11" t="n"/>
      <c r="DA475" s="11" t="n"/>
      <c r="DB475" s="11" t="n"/>
      <c r="DC475" s="11" t="n"/>
      <c r="DD475" s="11" t="n"/>
      <c r="DE475" s="11" t="n"/>
      <c r="DF475" s="11" t="n"/>
      <c r="DG475" s="11" t="n"/>
      <c r="DH475" s="11" t="n"/>
      <c r="DI475" s="11" t="n"/>
      <c r="DJ475" s="11" t="n"/>
      <c r="DK475" s="11" t="n"/>
    </row>
    <row r="476">
      <c r="A476" s="11" t="n"/>
      <c r="B476" s="11" t="n"/>
      <c r="C476" s="11" t="n"/>
      <c r="D476" s="11" t="n"/>
      <c r="E476" s="11" t="n"/>
      <c r="F476" s="11" t="n"/>
      <c r="G476" s="11" t="n"/>
      <c r="H476" s="11" t="n"/>
      <c r="I476" s="11" t="n"/>
      <c r="J476" s="11" t="n"/>
      <c r="K476" s="11" t="n"/>
      <c r="L476" s="11" t="n"/>
      <c r="M476" s="11" t="n"/>
      <c r="N476" s="11" t="n"/>
      <c r="O476" s="11" t="n"/>
      <c r="P476" s="11" t="n"/>
      <c r="Q476" s="11" t="n"/>
      <c r="R476" s="11" t="n"/>
      <c r="S476" s="11" t="n"/>
      <c r="T476" s="11" t="n"/>
      <c r="U476" s="11" t="n"/>
      <c r="V476" s="11" t="n"/>
      <c r="W476" s="11" t="n"/>
      <c r="X476" s="11" t="n"/>
      <c r="Y476" s="11" t="n"/>
      <c r="Z476" s="11" t="n"/>
      <c r="AA476" s="11" t="n"/>
      <c r="AB476" s="11" t="n"/>
      <c r="AC476" s="11" t="n"/>
      <c r="AD476" s="11" t="n"/>
      <c r="AE476" s="11" t="n"/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N476" s="11" t="n"/>
      <c r="AO476" s="11" t="n"/>
      <c r="AP476" s="11" t="n"/>
      <c r="AQ476" s="11" t="n"/>
      <c r="AR476" s="11" t="n"/>
      <c r="AS476" s="11" t="n"/>
      <c r="AT476" s="11" t="n"/>
      <c r="AU476" s="11" t="n"/>
      <c r="AV476" s="11" t="n"/>
      <c r="AW476" s="11" t="n"/>
      <c r="AX476" s="11" t="n"/>
      <c r="AY476" s="11" t="n"/>
      <c r="AZ476" s="11" t="n"/>
      <c r="BA476" s="11" t="n"/>
      <c r="BB476" s="11" t="n"/>
      <c r="BC476" s="11" t="n"/>
      <c r="BD476" s="11" t="n"/>
      <c r="BE476" s="11" t="n"/>
      <c r="BF476" s="11" t="n"/>
      <c r="BG476" s="11" t="n"/>
      <c r="BH476" s="11" t="n"/>
      <c r="BI476" s="11" t="n"/>
      <c r="BJ476" s="11" t="n"/>
      <c r="BK476" s="11" t="n"/>
      <c r="BL476" s="11" t="n"/>
      <c r="BM476" s="11" t="n"/>
      <c r="BN476" s="11" t="n"/>
      <c r="BO476" s="11" t="n"/>
      <c r="BP476" s="11" t="n"/>
      <c r="BQ476" s="11" t="n"/>
      <c r="BR476" s="11" t="n"/>
      <c r="BS476" s="11" t="n"/>
      <c r="BT476" s="11" t="n"/>
      <c r="BU476" s="11" t="n"/>
      <c r="BV476" s="11" t="n"/>
      <c r="BW476" s="11" t="n"/>
      <c r="BX476" s="11" t="n"/>
      <c r="BY476" s="11" t="n"/>
      <c r="BZ476" s="11" t="n"/>
      <c r="CA476" s="11" t="n"/>
      <c r="CB476" s="11" t="n"/>
      <c r="CC476" s="11" t="n"/>
      <c r="CD476" s="11" t="n"/>
      <c r="CE476" s="11" t="n"/>
      <c r="CF476" s="11" t="n"/>
      <c r="CG476" s="11" t="n"/>
      <c r="CH476" s="11" t="n"/>
      <c r="CI476" s="11" t="n"/>
      <c r="CJ476" s="11" t="n"/>
      <c r="CK476" s="11" t="n"/>
      <c r="CL476" s="11" t="n"/>
      <c r="CM476" s="11" t="n"/>
      <c r="CN476" s="11" t="n"/>
      <c r="CO476" s="11" t="n"/>
      <c r="CP476" s="11" t="n"/>
      <c r="CQ476" s="11" t="n"/>
      <c r="CR476" s="11" t="n"/>
      <c r="CS476" s="11" t="n"/>
      <c r="CT476" s="11" t="n"/>
      <c r="CU476" s="11" t="n"/>
      <c r="CV476" s="11" t="n"/>
      <c r="CW476" s="11" t="n"/>
      <c r="CX476" s="11" t="n"/>
      <c r="CY476" s="11" t="n"/>
      <c r="CZ476" s="11" t="n"/>
      <c r="DA476" s="11" t="n"/>
      <c r="DB476" s="11" t="n"/>
      <c r="DC476" s="11" t="n"/>
      <c r="DD476" s="11" t="n"/>
      <c r="DE476" s="11" t="n"/>
      <c r="DF476" s="11" t="n"/>
      <c r="DG476" s="11" t="n"/>
      <c r="DH476" s="11" t="n"/>
      <c r="DI476" s="11" t="n"/>
      <c r="DJ476" s="11" t="n"/>
      <c r="DK476" s="11" t="n"/>
    </row>
    <row r="477">
      <c r="A477" s="11" t="n"/>
      <c r="B477" s="11" t="n"/>
      <c r="C477" s="11" t="n"/>
      <c r="D477" s="11" t="n"/>
      <c r="E477" s="11" t="n"/>
      <c r="F477" s="11" t="n"/>
      <c r="G477" s="11" t="n"/>
      <c r="H477" s="11" t="n"/>
      <c r="I477" s="11" t="n"/>
      <c r="J477" s="11" t="n"/>
      <c r="K477" s="11" t="n"/>
      <c r="L477" s="11" t="n"/>
      <c r="M477" s="11" t="n"/>
      <c r="N477" s="11" t="n"/>
      <c r="O477" s="11" t="n"/>
      <c r="P477" s="11" t="n"/>
      <c r="Q477" s="11" t="n"/>
      <c r="R477" s="11" t="n"/>
      <c r="S477" s="11" t="n"/>
      <c r="T477" s="11" t="n"/>
      <c r="U477" s="11" t="n"/>
      <c r="V477" s="11" t="n"/>
      <c r="W477" s="11" t="n"/>
      <c r="X477" s="11" t="n"/>
      <c r="Y477" s="11" t="n"/>
      <c r="Z477" s="11" t="n"/>
      <c r="AA477" s="11" t="n"/>
      <c r="AB477" s="11" t="n"/>
      <c r="AC477" s="11" t="n"/>
      <c r="AD477" s="11" t="n"/>
      <c r="AE477" s="11" t="n"/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N477" s="11" t="n"/>
      <c r="AO477" s="11" t="n"/>
      <c r="AP477" s="11" t="n"/>
      <c r="AQ477" s="11" t="n"/>
      <c r="AR477" s="11" t="n"/>
      <c r="AS477" s="11" t="n"/>
      <c r="AT477" s="11" t="n"/>
      <c r="AU477" s="11" t="n"/>
      <c r="AV477" s="11" t="n"/>
      <c r="AW477" s="11" t="n"/>
      <c r="AX477" s="11" t="n"/>
      <c r="AY477" s="11" t="n"/>
      <c r="AZ477" s="11" t="n"/>
      <c r="BA477" s="11" t="n"/>
      <c r="BB477" s="11" t="n"/>
      <c r="BC477" s="11" t="n"/>
      <c r="BD477" s="11" t="n"/>
      <c r="BE477" s="11" t="n"/>
      <c r="BF477" s="11" t="n"/>
      <c r="BG477" s="11" t="n"/>
      <c r="BH477" s="11" t="n"/>
      <c r="BI477" s="11" t="n"/>
      <c r="BJ477" s="11" t="n"/>
      <c r="BK477" s="11" t="n"/>
      <c r="BL477" s="11" t="n"/>
      <c r="BM477" s="11" t="n"/>
      <c r="BN477" s="11" t="n"/>
      <c r="BO477" s="11" t="n"/>
      <c r="BP477" s="11" t="n"/>
      <c r="BQ477" s="11" t="n"/>
      <c r="BR477" s="11" t="n"/>
      <c r="BS477" s="11" t="n"/>
      <c r="BT477" s="11" t="n"/>
      <c r="BU477" s="11" t="n"/>
      <c r="BV477" s="11" t="n"/>
      <c r="BW477" s="11" t="n"/>
      <c r="BX477" s="11" t="n"/>
      <c r="BY477" s="11" t="n"/>
      <c r="BZ477" s="11" t="n"/>
      <c r="CA477" s="11" t="n"/>
      <c r="CB477" s="11" t="n"/>
      <c r="CC477" s="11" t="n"/>
      <c r="CD477" s="11" t="n"/>
      <c r="CE477" s="11" t="n"/>
      <c r="CF477" s="11" t="n"/>
      <c r="CG477" s="11" t="n"/>
      <c r="CH477" s="11" t="n"/>
      <c r="CI477" s="11" t="n"/>
      <c r="CJ477" s="11" t="n"/>
      <c r="CK477" s="11" t="n"/>
      <c r="CL477" s="11" t="n"/>
      <c r="CM477" s="11" t="n"/>
      <c r="CN477" s="11" t="n"/>
      <c r="CO477" s="11" t="n"/>
      <c r="CP477" s="11" t="n"/>
      <c r="CQ477" s="11" t="n"/>
      <c r="CR477" s="11" t="n"/>
      <c r="CS477" s="11" t="n"/>
      <c r="CT477" s="11" t="n"/>
      <c r="CU477" s="11" t="n"/>
      <c r="CV477" s="11" t="n"/>
      <c r="CW477" s="11" t="n"/>
      <c r="CX477" s="11" t="n"/>
      <c r="CY477" s="11" t="n"/>
      <c r="CZ477" s="11" t="n"/>
      <c r="DA477" s="11" t="n"/>
      <c r="DB477" s="11" t="n"/>
      <c r="DC477" s="11" t="n"/>
      <c r="DD477" s="11" t="n"/>
      <c r="DE477" s="11" t="n"/>
      <c r="DF477" s="11" t="n"/>
      <c r="DG477" s="11" t="n"/>
      <c r="DH477" s="11" t="n"/>
      <c r="DI477" s="11" t="n"/>
      <c r="DJ477" s="11" t="n"/>
      <c r="DK477" s="11" t="n"/>
    </row>
    <row r="478">
      <c r="A478" s="11" t="n"/>
      <c r="B478" s="11" t="n"/>
      <c r="C478" s="11" t="n"/>
      <c r="D478" s="11" t="n"/>
      <c r="E478" s="11" t="n"/>
      <c r="F478" s="11" t="n"/>
      <c r="G478" s="11" t="n"/>
      <c r="H478" s="11" t="n"/>
      <c r="I478" s="11" t="n"/>
      <c r="J478" s="11" t="n"/>
      <c r="K478" s="11" t="n"/>
      <c r="L478" s="11" t="n"/>
      <c r="M478" s="11" t="n"/>
      <c r="N478" s="11" t="n"/>
      <c r="O478" s="11" t="n"/>
      <c r="P478" s="11" t="n"/>
      <c r="Q478" s="11" t="n"/>
      <c r="R478" s="11" t="n"/>
      <c r="S478" s="11" t="n"/>
      <c r="T478" s="11" t="n"/>
      <c r="U478" s="11" t="n"/>
      <c r="V478" s="11" t="n"/>
      <c r="W478" s="11" t="n"/>
      <c r="X478" s="11" t="n"/>
      <c r="Y478" s="11" t="n"/>
      <c r="Z478" s="11" t="n"/>
      <c r="AA478" s="11" t="n"/>
      <c r="AB478" s="11" t="n"/>
      <c r="AC478" s="11" t="n"/>
      <c r="AD478" s="11" t="n"/>
      <c r="AE478" s="11" t="n"/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N478" s="11" t="n"/>
      <c r="AO478" s="11" t="n"/>
      <c r="AP478" s="11" t="n"/>
      <c r="AQ478" s="11" t="n"/>
      <c r="AR478" s="11" t="n"/>
      <c r="AS478" s="11" t="n"/>
      <c r="AT478" s="11" t="n"/>
      <c r="AU478" s="11" t="n"/>
      <c r="AV478" s="11" t="n"/>
      <c r="AW478" s="11" t="n"/>
      <c r="AX478" s="11" t="n"/>
      <c r="AY478" s="11" t="n"/>
      <c r="AZ478" s="11" t="n"/>
      <c r="BA478" s="11" t="n"/>
      <c r="BB478" s="11" t="n"/>
      <c r="BC478" s="11" t="n"/>
      <c r="BD478" s="11" t="n"/>
      <c r="BE478" s="11" t="n"/>
      <c r="BF478" s="11" t="n"/>
      <c r="BG478" s="11" t="n"/>
      <c r="BH478" s="11" t="n"/>
      <c r="BI478" s="11" t="n"/>
      <c r="BJ478" s="11" t="n"/>
      <c r="BK478" s="11" t="n"/>
      <c r="BL478" s="11" t="n"/>
      <c r="BM478" s="11" t="n"/>
      <c r="BN478" s="11" t="n"/>
      <c r="BO478" s="11" t="n"/>
      <c r="BP478" s="11" t="n"/>
      <c r="BQ478" s="11" t="n"/>
      <c r="BR478" s="11" t="n"/>
      <c r="BS478" s="11" t="n"/>
      <c r="BT478" s="11" t="n"/>
      <c r="BU478" s="11" t="n"/>
      <c r="BV478" s="11" t="n"/>
      <c r="BW478" s="11" t="n"/>
      <c r="BX478" s="11" t="n"/>
      <c r="BY478" s="11" t="n"/>
      <c r="BZ478" s="11" t="n"/>
      <c r="CA478" s="11" t="n"/>
      <c r="CB478" s="11" t="n"/>
      <c r="CC478" s="11" t="n"/>
      <c r="CD478" s="11" t="n"/>
      <c r="CE478" s="11" t="n"/>
      <c r="CF478" s="11" t="n"/>
      <c r="CG478" s="11" t="n"/>
      <c r="CH478" s="11" t="n"/>
      <c r="CI478" s="11" t="n"/>
      <c r="CJ478" s="11" t="n"/>
      <c r="CK478" s="11" t="n"/>
      <c r="CL478" s="11" t="n"/>
      <c r="CM478" s="11" t="n"/>
      <c r="CN478" s="11" t="n"/>
      <c r="CO478" s="11" t="n"/>
      <c r="CP478" s="11" t="n"/>
      <c r="CQ478" s="11" t="n"/>
      <c r="CR478" s="11" t="n"/>
      <c r="CS478" s="11" t="n"/>
      <c r="CT478" s="11" t="n"/>
      <c r="CU478" s="11" t="n"/>
      <c r="CV478" s="11" t="n"/>
      <c r="CW478" s="11" t="n"/>
      <c r="CX478" s="11" t="n"/>
      <c r="CY478" s="11" t="n"/>
      <c r="CZ478" s="11" t="n"/>
      <c r="DA478" s="11" t="n"/>
      <c r="DB478" s="11" t="n"/>
      <c r="DC478" s="11" t="n"/>
      <c r="DD478" s="11" t="n"/>
      <c r="DE478" s="11" t="n"/>
      <c r="DF478" s="11" t="n"/>
      <c r="DG478" s="11" t="n"/>
      <c r="DH478" s="11" t="n"/>
      <c r="DI478" s="11" t="n"/>
      <c r="DJ478" s="11" t="n"/>
      <c r="DK478" s="11" t="n"/>
    </row>
    <row r="479">
      <c r="A479" s="11" t="n"/>
      <c r="B479" s="11" t="n"/>
      <c r="C479" s="11" t="n"/>
      <c r="D479" s="11" t="n"/>
      <c r="E479" s="11" t="n"/>
      <c r="F479" s="11" t="n"/>
      <c r="G479" s="11" t="n"/>
      <c r="H479" s="11" t="n"/>
      <c r="I479" s="11" t="n"/>
      <c r="J479" s="11" t="n"/>
      <c r="K479" s="11" t="n"/>
      <c r="L479" s="11" t="n"/>
      <c r="M479" s="11" t="n"/>
      <c r="N479" s="11" t="n"/>
      <c r="O479" s="11" t="n"/>
      <c r="P479" s="11" t="n"/>
      <c r="Q479" s="11" t="n"/>
      <c r="R479" s="11" t="n"/>
      <c r="S479" s="11" t="n"/>
      <c r="T479" s="11" t="n"/>
      <c r="U479" s="11" t="n"/>
      <c r="V479" s="11" t="n"/>
      <c r="W479" s="11" t="n"/>
      <c r="X479" s="11" t="n"/>
      <c r="Y479" s="11" t="n"/>
      <c r="Z479" s="11" t="n"/>
      <c r="AA479" s="11" t="n"/>
      <c r="AB479" s="11" t="n"/>
      <c r="AC479" s="11" t="n"/>
      <c r="AD479" s="11" t="n"/>
      <c r="AE479" s="11" t="n"/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N479" s="11" t="n"/>
      <c r="AO479" s="11" t="n"/>
      <c r="AP479" s="11" t="n"/>
      <c r="AQ479" s="11" t="n"/>
      <c r="AR479" s="11" t="n"/>
      <c r="AS479" s="11" t="n"/>
      <c r="AT479" s="11" t="n"/>
      <c r="AU479" s="11" t="n"/>
      <c r="AV479" s="11" t="n"/>
      <c r="AW479" s="11" t="n"/>
      <c r="AX479" s="11" t="n"/>
      <c r="AY479" s="11" t="n"/>
      <c r="AZ479" s="11" t="n"/>
      <c r="BA479" s="11" t="n"/>
      <c r="BB479" s="11" t="n"/>
      <c r="BC479" s="11" t="n"/>
      <c r="BD479" s="11" t="n"/>
      <c r="BE479" s="11" t="n"/>
      <c r="BF479" s="11" t="n"/>
      <c r="BG479" s="11" t="n"/>
      <c r="BH479" s="11" t="n"/>
      <c r="BI479" s="11" t="n"/>
      <c r="BJ479" s="11" t="n"/>
      <c r="BK479" s="11" t="n"/>
      <c r="BL479" s="11" t="n"/>
      <c r="BM479" s="11" t="n"/>
      <c r="BN479" s="11" t="n"/>
      <c r="BO479" s="11" t="n"/>
      <c r="BP479" s="11" t="n"/>
      <c r="BQ479" s="11" t="n"/>
      <c r="BR479" s="11" t="n"/>
      <c r="BS479" s="11" t="n"/>
      <c r="BT479" s="11" t="n"/>
      <c r="BU479" s="11" t="n"/>
      <c r="BV479" s="11" t="n"/>
      <c r="BW479" s="11" t="n"/>
      <c r="BX479" s="11" t="n"/>
      <c r="BY479" s="11" t="n"/>
      <c r="BZ479" s="11" t="n"/>
      <c r="CA479" s="11" t="n"/>
      <c r="CB479" s="11" t="n"/>
      <c r="CC479" s="11" t="n"/>
      <c r="CD479" s="11" t="n"/>
      <c r="CE479" s="11" t="n"/>
      <c r="CF479" s="11" t="n"/>
      <c r="CG479" s="11" t="n"/>
      <c r="CH479" s="11" t="n"/>
      <c r="CI479" s="11" t="n"/>
      <c r="CJ479" s="11" t="n"/>
      <c r="CK479" s="11" t="n"/>
      <c r="CL479" s="11" t="n"/>
      <c r="CM479" s="11" t="n"/>
      <c r="CN479" s="11" t="n"/>
      <c r="CO479" s="11" t="n"/>
      <c r="CP479" s="11" t="n"/>
      <c r="CQ479" s="11" t="n"/>
      <c r="CR479" s="11" t="n"/>
      <c r="CS479" s="11" t="n"/>
      <c r="CT479" s="11" t="n"/>
      <c r="CU479" s="11" t="n"/>
      <c r="CV479" s="11" t="n"/>
      <c r="CW479" s="11" t="n"/>
      <c r="CX479" s="11" t="n"/>
      <c r="CY479" s="11" t="n"/>
      <c r="CZ479" s="11" t="n"/>
      <c r="DA479" s="11" t="n"/>
      <c r="DB479" s="11" t="n"/>
      <c r="DC479" s="11" t="n"/>
      <c r="DD479" s="11" t="n"/>
      <c r="DE479" s="11" t="n"/>
      <c r="DF479" s="11" t="n"/>
      <c r="DG479" s="11" t="n"/>
      <c r="DH479" s="11" t="n"/>
      <c r="DI479" s="11" t="n"/>
      <c r="DJ479" s="11" t="n"/>
      <c r="DK479" s="11" t="n"/>
    </row>
    <row r="480">
      <c r="A480" s="11" t="n"/>
      <c r="B480" s="11" t="n"/>
      <c r="C480" s="11" t="n"/>
      <c r="D480" s="11" t="n"/>
      <c r="E480" s="11" t="n"/>
      <c r="F480" s="11" t="n"/>
      <c r="G480" s="11" t="n"/>
      <c r="H480" s="11" t="n"/>
      <c r="I480" s="11" t="n"/>
      <c r="J480" s="11" t="n"/>
      <c r="K480" s="11" t="n"/>
      <c r="L480" s="11" t="n"/>
      <c r="M480" s="11" t="n"/>
      <c r="N480" s="11" t="n"/>
      <c r="O480" s="11" t="n"/>
      <c r="P480" s="11" t="n"/>
      <c r="Q480" s="11" t="n"/>
      <c r="R480" s="11" t="n"/>
      <c r="S480" s="11" t="n"/>
      <c r="T480" s="11" t="n"/>
      <c r="U480" s="11" t="n"/>
      <c r="V480" s="11" t="n"/>
      <c r="W480" s="11" t="n"/>
      <c r="X480" s="11" t="n"/>
      <c r="Y480" s="11" t="n"/>
      <c r="Z480" s="11" t="n"/>
      <c r="AA480" s="11" t="n"/>
      <c r="AB480" s="11" t="n"/>
      <c r="AC480" s="11" t="n"/>
      <c r="AD480" s="11" t="n"/>
      <c r="AE480" s="11" t="n"/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N480" s="11" t="n"/>
      <c r="AO480" s="11" t="n"/>
      <c r="AP480" s="11" t="n"/>
      <c r="AQ480" s="11" t="n"/>
      <c r="AR480" s="11" t="n"/>
      <c r="AS480" s="11" t="n"/>
      <c r="AT480" s="11" t="n"/>
      <c r="AU480" s="11" t="n"/>
      <c r="AV480" s="11" t="n"/>
      <c r="AW480" s="11" t="n"/>
      <c r="AX480" s="11" t="n"/>
      <c r="AY480" s="11" t="n"/>
      <c r="AZ480" s="11" t="n"/>
      <c r="BA480" s="11" t="n"/>
      <c r="BB480" s="11" t="n"/>
      <c r="BC480" s="11" t="n"/>
      <c r="BD480" s="11" t="n"/>
      <c r="BE480" s="11" t="n"/>
      <c r="BF480" s="11" t="n"/>
      <c r="BG480" s="11" t="n"/>
      <c r="BH480" s="11" t="n"/>
      <c r="BI480" s="11" t="n"/>
      <c r="BJ480" s="11" t="n"/>
      <c r="BK480" s="11" t="n"/>
      <c r="BL480" s="11" t="n"/>
      <c r="BM480" s="11" t="n"/>
      <c r="BN480" s="11" t="n"/>
      <c r="BO480" s="11" t="n"/>
      <c r="BP480" s="11" t="n"/>
      <c r="BQ480" s="11" t="n"/>
      <c r="BR480" s="11" t="n"/>
      <c r="BS480" s="11" t="n"/>
      <c r="BT480" s="11" t="n"/>
      <c r="BU480" s="11" t="n"/>
      <c r="BV480" s="11" t="n"/>
      <c r="BW480" s="11" t="n"/>
      <c r="BX480" s="11" t="n"/>
      <c r="BY480" s="11" t="n"/>
      <c r="BZ480" s="11" t="n"/>
      <c r="CA480" s="11" t="n"/>
      <c r="CB480" s="11" t="n"/>
      <c r="CC480" s="11" t="n"/>
      <c r="CD480" s="11" t="n"/>
      <c r="CE480" s="11" t="n"/>
      <c r="CF480" s="11" t="n"/>
      <c r="CG480" s="11" t="n"/>
      <c r="CH480" s="11" t="n"/>
      <c r="CI480" s="11" t="n"/>
      <c r="CJ480" s="11" t="n"/>
      <c r="CK480" s="11" t="n"/>
      <c r="CL480" s="11" t="n"/>
      <c r="CM480" s="11" t="n"/>
      <c r="CN480" s="11" t="n"/>
      <c r="CO480" s="11" t="n"/>
      <c r="CP480" s="11" t="n"/>
      <c r="CQ480" s="11" t="n"/>
      <c r="CR480" s="11" t="n"/>
      <c r="CS480" s="11" t="n"/>
      <c r="CT480" s="11" t="n"/>
      <c r="CU480" s="11" t="n"/>
      <c r="CV480" s="11" t="n"/>
      <c r="CW480" s="11" t="n"/>
      <c r="CX480" s="11" t="n"/>
      <c r="CY480" s="11" t="n"/>
      <c r="CZ480" s="11" t="n"/>
      <c r="DA480" s="11" t="n"/>
      <c r="DB480" s="11" t="n"/>
      <c r="DC480" s="11" t="n"/>
      <c r="DD480" s="11" t="n"/>
      <c r="DE480" s="11" t="n"/>
      <c r="DF480" s="11" t="n"/>
      <c r="DG480" s="11" t="n"/>
      <c r="DH480" s="11" t="n"/>
      <c r="DI480" s="11" t="n"/>
      <c r="DJ480" s="11" t="n"/>
      <c r="DK480" s="11" t="n"/>
    </row>
    <row r="481">
      <c r="A481" s="11" t="n"/>
      <c r="B481" s="11" t="n"/>
      <c r="C481" s="11" t="n"/>
      <c r="D481" s="11" t="n"/>
      <c r="E481" s="11" t="n"/>
      <c r="F481" s="11" t="n"/>
      <c r="G481" s="11" t="n"/>
      <c r="H481" s="11" t="n"/>
      <c r="I481" s="11" t="n"/>
      <c r="J481" s="11" t="n"/>
      <c r="K481" s="11" t="n"/>
      <c r="L481" s="11" t="n"/>
      <c r="M481" s="11" t="n"/>
      <c r="N481" s="11" t="n"/>
      <c r="O481" s="11" t="n"/>
      <c r="P481" s="11" t="n"/>
      <c r="Q481" s="11" t="n"/>
      <c r="R481" s="11" t="n"/>
      <c r="S481" s="11" t="n"/>
      <c r="T481" s="11" t="n"/>
      <c r="U481" s="11" t="n"/>
      <c r="V481" s="11" t="n"/>
      <c r="W481" s="11" t="n"/>
      <c r="X481" s="11" t="n"/>
      <c r="Y481" s="11" t="n"/>
      <c r="Z481" s="11" t="n"/>
      <c r="AA481" s="11" t="n"/>
      <c r="AB481" s="11" t="n"/>
      <c r="AC481" s="11" t="n"/>
      <c r="AD481" s="11" t="n"/>
      <c r="AE481" s="11" t="n"/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N481" s="11" t="n"/>
      <c r="AO481" s="11" t="n"/>
      <c r="AP481" s="11" t="n"/>
      <c r="AQ481" s="11" t="n"/>
      <c r="AR481" s="11" t="n"/>
      <c r="AS481" s="11" t="n"/>
      <c r="AT481" s="11" t="n"/>
      <c r="AU481" s="11" t="n"/>
      <c r="AV481" s="11" t="n"/>
      <c r="AW481" s="11" t="n"/>
      <c r="AX481" s="11" t="n"/>
      <c r="AY481" s="11" t="n"/>
      <c r="AZ481" s="11" t="n"/>
      <c r="BA481" s="11" t="n"/>
      <c r="BB481" s="11" t="n"/>
      <c r="BC481" s="11" t="n"/>
      <c r="BD481" s="11" t="n"/>
      <c r="BE481" s="11" t="n"/>
      <c r="BF481" s="11" t="n"/>
      <c r="BG481" s="11" t="n"/>
      <c r="BH481" s="11" t="n"/>
      <c r="BI481" s="11" t="n"/>
      <c r="BJ481" s="11" t="n"/>
      <c r="BK481" s="11" t="n"/>
      <c r="BL481" s="11" t="n"/>
      <c r="BM481" s="11" t="n"/>
      <c r="BN481" s="11" t="n"/>
      <c r="BO481" s="11" t="n"/>
      <c r="BP481" s="11" t="n"/>
      <c r="BQ481" s="11" t="n"/>
      <c r="BR481" s="11" t="n"/>
      <c r="BS481" s="11" t="n"/>
      <c r="BT481" s="11" t="n"/>
      <c r="BU481" s="11" t="n"/>
      <c r="BV481" s="11" t="n"/>
      <c r="BW481" s="11" t="n"/>
      <c r="BX481" s="11" t="n"/>
      <c r="BY481" s="11" t="n"/>
      <c r="BZ481" s="11" t="n"/>
      <c r="CA481" s="11" t="n"/>
      <c r="CB481" s="11" t="n"/>
      <c r="CC481" s="11" t="n"/>
      <c r="CD481" s="11" t="n"/>
      <c r="CE481" s="11" t="n"/>
      <c r="CF481" s="11" t="n"/>
      <c r="CG481" s="11" t="n"/>
      <c r="CH481" s="11" t="n"/>
      <c r="CI481" s="11" t="n"/>
      <c r="CJ481" s="11" t="n"/>
      <c r="CK481" s="11" t="n"/>
      <c r="CL481" s="11" t="n"/>
      <c r="CM481" s="11" t="n"/>
      <c r="CN481" s="11" t="n"/>
      <c r="CO481" s="11" t="n"/>
      <c r="CP481" s="11" t="n"/>
      <c r="CQ481" s="11" t="n"/>
      <c r="CR481" s="11" t="n"/>
      <c r="CS481" s="11" t="n"/>
      <c r="CT481" s="11" t="n"/>
      <c r="CU481" s="11" t="n"/>
      <c r="CV481" s="11" t="n"/>
      <c r="CW481" s="11" t="n"/>
      <c r="CX481" s="11" t="n"/>
      <c r="CY481" s="11" t="n"/>
      <c r="CZ481" s="11" t="n"/>
      <c r="DA481" s="11" t="n"/>
      <c r="DB481" s="11" t="n"/>
      <c r="DC481" s="11" t="n"/>
      <c r="DD481" s="11" t="n"/>
      <c r="DE481" s="11" t="n"/>
      <c r="DF481" s="11" t="n"/>
      <c r="DG481" s="11" t="n"/>
      <c r="DH481" s="11" t="n"/>
      <c r="DI481" s="11" t="n"/>
      <c r="DJ481" s="11" t="n"/>
      <c r="DK481" s="11" t="n"/>
    </row>
    <row r="482">
      <c r="A482" s="11" t="n"/>
      <c r="B482" s="11" t="n"/>
      <c r="C482" s="11" t="n"/>
      <c r="D482" s="11" t="n"/>
      <c r="E482" s="11" t="n"/>
      <c r="F482" s="11" t="n"/>
      <c r="G482" s="11" t="n"/>
      <c r="H482" s="11" t="n"/>
      <c r="I482" s="11" t="n"/>
      <c r="J482" s="11" t="n"/>
      <c r="K482" s="11" t="n"/>
      <c r="L482" s="11" t="n"/>
      <c r="M482" s="11" t="n"/>
      <c r="N482" s="11" t="n"/>
      <c r="O482" s="11" t="n"/>
      <c r="P482" s="11" t="n"/>
      <c r="Q482" s="11" t="n"/>
      <c r="R482" s="11" t="n"/>
      <c r="S482" s="11" t="n"/>
      <c r="T482" s="11" t="n"/>
      <c r="U482" s="11" t="n"/>
      <c r="V482" s="11" t="n"/>
      <c r="W482" s="11" t="n"/>
      <c r="X482" s="11" t="n"/>
      <c r="Y482" s="11" t="n"/>
      <c r="Z482" s="11" t="n"/>
      <c r="AA482" s="11" t="n"/>
      <c r="AB482" s="11" t="n"/>
      <c r="AC482" s="11" t="n"/>
      <c r="AD482" s="11" t="n"/>
      <c r="AE482" s="11" t="n"/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N482" s="11" t="n"/>
      <c r="AO482" s="11" t="n"/>
      <c r="AP482" s="11" t="n"/>
      <c r="AQ482" s="11" t="n"/>
      <c r="AR482" s="11" t="n"/>
      <c r="AS482" s="11" t="n"/>
      <c r="AT482" s="11" t="n"/>
      <c r="AU482" s="11" t="n"/>
      <c r="AV482" s="11" t="n"/>
      <c r="AW482" s="11" t="n"/>
      <c r="AX482" s="11" t="n"/>
      <c r="AY482" s="11" t="n"/>
      <c r="AZ482" s="11" t="n"/>
      <c r="BA482" s="11" t="n"/>
      <c r="BB482" s="11" t="n"/>
      <c r="BC482" s="11" t="n"/>
      <c r="BD482" s="11" t="n"/>
      <c r="BE482" s="11" t="n"/>
      <c r="BF482" s="11" t="n"/>
      <c r="BG482" s="11" t="n"/>
      <c r="BH482" s="11" t="n"/>
      <c r="BI482" s="11" t="n"/>
      <c r="BJ482" s="11" t="n"/>
      <c r="BK482" s="11" t="n"/>
      <c r="BL482" s="11" t="n"/>
      <c r="BM482" s="11" t="n"/>
      <c r="BN482" s="11" t="n"/>
      <c r="BO482" s="11" t="n"/>
      <c r="BP482" s="11" t="n"/>
      <c r="BQ482" s="11" t="n"/>
      <c r="BR482" s="11" t="n"/>
      <c r="BS482" s="11" t="n"/>
      <c r="BT482" s="11" t="n"/>
      <c r="BU482" s="11" t="n"/>
      <c r="BV482" s="11" t="n"/>
      <c r="BW482" s="11" t="n"/>
      <c r="BX482" s="11" t="n"/>
      <c r="BY482" s="11" t="n"/>
      <c r="BZ482" s="11" t="n"/>
      <c r="CA482" s="11" t="n"/>
      <c r="CB482" s="11" t="n"/>
      <c r="CC482" s="11" t="n"/>
      <c r="CD482" s="11" t="n"/>
      <c r="CE482" s="11" t="n"/>
      <c r="CF482" s="11" t="n"/>
      <c r="CG482" s="11" t="n"/>
      <c r="CH482" s="11" t="n"/>
      <c r="CI482" s="11" t="n"/>
      <c r="CJ482" s="11" t="n"/>
      <c r="CK482" s="11" t="n"/>
      <c r="CL482" s="11" t="n"/>
      <c r="CM482" s="11" t="n"/>
      <c r="CN482" s="11" t="n"/>
      <c r="CO482" s="11" t="n"/>
      <c r="CP482" s="11" t="n"/>
      <c r="CQ482" s="11" t="n"/>
      <c r="CR482" s="11" t="n"/>
      <c r="CS482" s="11" t="n"/>
      <c r="CT482" s="11" t="n"/>
      <c r="CU482" s="11" t="n"/>
      <c r="CV482" s="11" t="n"/>
      <c r="CW482" s="11" t="n"/>
      <c r="CX482" s="11" t="n"/>
      <c r="CY482" s="11" t="n"/>
      <c r="CZ482" s="11" t="n"/>
      <c r="DA482" s="11" t="n"/>
      <c r="DB482" s="11" t="n"/>
      <c r="DC482" s="11" t="n"/>
      <c r="DD482" s="11" t="n"/>
      <c r="DE482" s="11" t="n"/>
      <c r="DF482" s="11" t="n"/>
      <c r="DG482" s="11" t="n"/>
      <c r="DH482" s="11" t="n"/>
      <c r="DI482" s="11" t="n"/>
      <c r="DJ482" s="11" t="n"/>
      <c r="DK482" s="11" t="n"/>
    </row>
    <row r="483">
      <c r="A483" s="11" t="n"/>
      <c r="B483" s="11" t="n"/>
      <c r="C483" s="11" t="n"/>
      <c r="D483" s="11" t="n"/>
      <c r="E483" s="11" t="n"/>
      <c r="F483" s="11" t="n"/>
      <c r="G483" s="11" t="n"/>
      <c r="H483" s="11" t="n"/>
      <c r="I483" s="11" t="n"/>
      <c r="J483" s="11" t="n"/>
      <c r="K483" s="11" t="n"/>
      <c r="L483" s="11" t="n"/>
      <c r="M483" s="11" t="n"/>
      <c r="N483" s="11" t="n"/>
      <c r="O483" s="11" t="n"/>
      <c r="P483" s="11" t="n"/>
      <c r="Q483" s="11" t="n"/>
      <c r="R483" s="11" t="n"/>
      <c r="S483" s="11" t="n"/>
      <c r="T483" s="11" t="n"/>
      <c r="U483" s="11" t="n"/>
      <c r="V483" s="11" t="n"/>
      <c r="W483" s="11" t="n"/>
      <c r="X483" s="11" t="n"/>
      <c r="Y483" s="11" t="n"/>
      <c r="Z483" s="11" t="n"/>
      <c r="AA483" s="11" t="n"/>
      <c r="AB483" s="11" t="n"/>
      <c r="AC483" s="11" t="n"/>
      <c r="AD483" s="11" t="n"/>
      <c r="AE483" s="11" t="n"/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N483" s="11" t="n"/>
      <c r="AO483" s="11" t="n"/>
      <c r="AP483" s="11" t="n"/>
      <c r="AQ483" s="11" t="n"/>
      <c r="AR483" s="11" t="n"/>
      <c r="AS483" s="11" t="n"/>
      <c r="AT483" s="11" t="n"/>
      <c r="AU483" s="11" t="n"/>
      <c r="AV483" s="11" t="n"/>
      <c r="AW483" s="11" t="n"/>
      <c r="AX483" s="11" t="n"/>
      <c r="AY483" s="11" t="n"/>
      <c r="AZ483" s="11" t="n"/>
      <c r="BA483" s="11" t="n"/>
      <c r="BB483" s="11" t="n"/>
      <c r="BC483" s="11" t="n"/>
      <c r="BD483" s="11" t="n"/>
      <c r="BE483" s="11" t="n"/>
      <c r="BF483" s="11" t="n"/>
      <c r="BG483" s="11" t="n"/>
      <c r="BH483" s="11" t="n"/>
      <c r="BI483" s="11" t="n"/>
      <c r="BJ483" s="11" t="n"/>
      <c r="BK483" s="11" t="n"/>
      <c r="BL483" s="11" t="n"/>
      <c r="BM483" s="11" t="n"/>
      <c r="BN483" s="11" t="n"/>
      <c r="BO483" s="11" t="n"/>
      <c r="BP483" s="11" t="n"/>
      <c r="BQ483" s="11" t="n"/>
      <c r="BR483" s="11" t="n"/>
      <c r="BS483" s="11" t="n"/>
      <c r="BT483" s="11" t="n"/>
      <c r="BU483" s="11" t="n"/>
      <c r="BV483" s="11" t="n"/>
      <c r="BW483" s="11" t="n"/>
      <c r="BX483" s="11" t="n"/>
      <c r="BY483" s="11" t="n"/>
      <c r="BZ483" s="11" t="n"/>
      <c r="CA483" s="11" t="n"/>
      <c r="CB483" s="11" t="n"/>
      <c r="CC483" s="11" t="n"/>
      <c r="CD483" s="11" t="n"/>
      <c r="CE483" s="11" t="n"/>
      <c r="CF483" s="11" t="n"/>
      <c r="CG483" s="11" t="n"/>
      <c r="CH483" s="11" t="n"/>
      <c r="CI483" s="11" t="n"/>
      <c r="CJ483" s="11" t="n"/>
      <c r="CK483" s="11" t="n"/>
      <c r="CL483" s="11" t="n"/>
      <c r="CM483" s="11" t="n"/>
      <c r="CN483" s="11" t="n"/>
      <c r="CO483" s="11" t="n"/>
      <c r="CP483" s="11" t="n"/>
      <c r="CQ483" s="11" t="n"/>
      <c r="CR483" s="11" t="n"/>
      <c r="CS483" s="11" t="n"/>
      <c r="CT483" s="11" t="n"/>
      <c r="CU483" s="11" t="n"/>
      <c r="CV483" s="11" t="n"/>
      <c r="CW483" s="11" t="n"/>
      <c r="CX483" s="11" t="n"/>
      <c r="CY483" s="11" t="n"/>
      <c r="CZ483" s="11" t="n"/>
      <c r="DA483" s="11" t="n"/>
      <c r="DB483" s="11" t="n"/>
      <c r="DC483" s="11" t="n"/>
      <c r="DD483" s="11" t="n"/>
      <c r="DE483" s="11" t="n"/>
      <c r="DF483" s="11" t="n"/>
      <c r="DG483" s="11" t="n"/>
      <c r="DH483" s="11" t="n"/>
      <c r="DI483" s="11" t="n"/>
      <c r="DJ483" s="11" t="n"/>
      <c r="DK483" s="11" t="n"/>
    </row>
    <row r="484">
      <c r="A484" s="11" t="n"/>
      <c r="B484" s="11" t="n"/>
      <c r="C484" s="11" t="n"/>
      <c r="D484" s="11" t="n"/>
      <c r="E484" s="11" t="n"/>
      <c r="F484" s="11" t="n"/>
      <c r="G484" s="11" t="n"/>
      <c r="H484" s="11" t="n"/>
      <c r="I484" s="11" t="n"/>
      <c r="J484" s="11" t="n"/>
      <c r="K484" s="11" t="n"/>
      <c r="L484" s="11" t="n"/>
      <c r="M484" s="11" t="n"/>
      <c r="N484" s="11" t="n"/>
      <c r="O484" s="11" t="n"/>
      <c r="P484" s="11" t="n"/>
      <c r="Q484" s="11" t="n"/>
      <c r="R484" s="11" t="n"/>
      <c r="S484" s="11" t="n"/>
      <c r="T484" s="11" t="n"/>
      <c r="U484" s="11" t="n"/>
      <c r="V484" s="11" t="n"/>
      <c r="W484" s="11" t="n"/>
      <c r="X484" s="11" t="n"/>
      <c r="Y484" s="11" t="n"/>
      <c r="Z484" s="11" t="n"/>
      <c r="AA484" s="11" t="n"/>
      <c r="AB484" s="11" t="n"/>
      <c r="AC484" s="11" t="n"/>
      <c r="AD484" s="11" t="n"/>
      <c r="AE484" s="11" t="n"/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N484" s="11" t="n"/>
      <c r="AO484" s="11" t="n"/>
      <c r="AP484" s="11" t="n"/>
      <c r="AQ484" s="11" t="n"/>
      <c r="AR484" s="11" t="n"/>
      <c r="AS484" s="11" t="n"/>
      <c r="AT484" s="11" t="n"/>
      <c r="AU484" s="11" t="n"/>
      <c r="AV484" s="11" t="n"/>
      <c r="AW484" s="11" t="n"/>
      <c r="AX484" s="11" t="n"/>
      <c r="AY484" s="11" t="n"/>
      <c r="AZ484" s="11" t="n"/>
      <c r="BA484" s="11" t="n"/>
      <c r="BB484" s="11" t="n"/>
      <c r="BC484" s="11" t="n"/>
      <c r="BD484" s="11" t="n"/>
      <c r="BE484" s="11" t="n"/>
      <c r="BF484" s="11" t="n"/>
      <c r="BG484" s="11" t="n"/>
      <c r="BH484" s="11" t="n"/>
      <c r="BI484" s="11" t="n"/>
      <c r="BJ484" s="11" t="n"/>
      <c r="BK484" s="11" t="n"/>
      <c r="BL484" s="11" t="n"/>
      <c r="BM484" s="11" t="n"/>
      <c r="BN484" s="11" t="n"/>
      <c r="BO484" s="11" t="n"/>
      <c r="BP484" s="11" t="n"/>
      <c r="BQ484" s="11" t="n"/>
      <c r="BR484" s="11" t="n"/>
      <c r="BS484" s="11" t="n"/>
      <c r="BT484" s="11" t="n"/>
      <c r="BU484" s="11" t="n"/>
      <c r="BV484" s="11" t="n"/>
      <c r="BW484" s="11" t="n"/>
      <c r="BX484" s="11" t="n"/>
      <c r="BY484" s="11" t="n"/>
      <c r="BZ484" s="11" t="n"/>
      <c r="CA484" s="11" t="n"/>
      <c r="CB484" s="11" t="n"/>
      <c r="CC484" s="11" t="n"/>
      <c r="CD484" s="11" t="n"/>
      <c r="CE484" s="11" t="n"/>
      <c r="CF484" s="11" t="n"/>
      <c r="CG484" s="11" t="n"/>
      <c r="CH484" s="11" t="n"/>
      <c r="CI484" s="11" t="n"/>
      <c r="CJ484" s="11" t="n"/>
      <c r="CK484" s="11" t="n"/>
      <c r="CL484" s="11" t="n"/>
      <c r="CM484" s="11" t="n"/>
      <c r="CN484" s="11" t="n"/>
      <c r="CO484" s="11" t="n"/>
      <c r="CP484" s="11" t="n"/>
      <c r="CQ484" s="11" t="n"/>
      <c r="CR484" s="11" t="n"/>
      <c r="CS484" s="11" t="n"/>
      <c r="CT484" s="11" t="n"/>
      <c r="CU484" s="11" t="n"/>
      <c r="CV484" s="11" t="n"/>
      <c r="CW484" s="11" t="n"/>
      <c r="CX484" s="11" t="n"/>
      <c r="CY484" s="11" t="n"/>
      <c r="CZ484" s="11" t="n"/>
      <c r="DA484" s="11" t="n"/>
      <c r="DB484" s="11" t="n"/>
      <c r="DC484" s="11" t="n"/>
      <c r="DD484" s="11" t="n"/>
      <c r="DE484" s="11" t="n"/>
      <c r="DF484" s="11" t="n"/>
      <c r="DG484" s="11" t="n"/>
      <c r="DH484" s="11" t="n"/>
      <c r="DI484" s="11" t="n"/>
      <c r="DJ484" s="11" t="n"/>
      <c r="DK484" s="11" t="n"/>
    </row>
    <row r="485">
      <c r="A485" s="11" t="n"/>
      <c r="B485" s="11" t="n"/>
      <c r="C485" s="11" t="n"/>
      <c r="D485" s="11" t="n"/>
      <c r="E485" s="11" t="n"/>
      <c r="F485" s="11" t="n"/>
      <c r="G485" s="11" t="n"/>
      <c r="H485" s="11" t="n"/>
      <c r="I485" s="11" t="n"/>
      <c r="J485" s="11" t="n"/>
      <c r="K485" s="11" t="n"/>
      <c r="L485" s="11" t="n"/>
      <c r="M485" s="11" t="n"/>
      <c r="N485" s="11" t="n"/>
      <c r="O485" s="11" t="n"/>
      <c r="P485" s="11" t="n"/>
      <c r="Q485" s="11" t="n"/>
      <c r="R485" s="11" t="n"/>
      <c r="S485" s="11" t="n"/>
      <c r="T485" s="11" t="n"/>
      <c r="U485" s="11" t="n"/>
      <c r="V485" s="11" t="n"/>
      <c r="W485" s="11" t="n"/>
      <c r="X485" s="11" t="n"/>
      <c r="Y485" s="11" t="n"/>
      <c r="Z485" s="11" t="n"/>
      <c r="AA485" s="11" t="n"/>
      <c r="AB485" s="11" t="n"/>
      <c r="AC485" s="11" t="n"/>
      <c r="AD485" s="11" t="n"/>
      <c r="AE485" s="11" t="n"/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N485" s="11" t="n"/>
      <c r="AO485" s="11" t="n"/>
      <c r="AP485" s="11" t="n"/>
      <c r="AQ485" s="11" t="n"/>
      <c r="AR485" s="11" t="n"/>
      <c r="AS485" s="11" t="n"/>
      <c r="AT485" s="11" t="n"/>
      <c r="AU485" s="11" t="n"/>
      <c r="AV485" s="11" t="n"/>
      <c r="AW485" s="11" t="n"/>
      <c r="AX485" s="11" t="n"/>
      <c r="AY485" s="11" t="n"/>
      <c r="AZ485" s="11" t="n"/>
      <c r="BA485" s="11" t="n"/>
      <c r="BB485" s="11" t="n"/>
      <c r="BC485" s="11" t="n"/>
      <c r="BD485" s="11" t="n"/>
      <c r="BE485" s="11" t="n"/>
      <c r="BF485" s="11" t="n"/>
      <c r="BG485" s="11" t="n"/>
      <c r="BH485" s="11" t="n"/>
      <c r="BI485" s="11" t="n"/>
      <c r="BJ485" s="11" t="n"/>
      <c r="BK485" s="11" t="n"/>
      <c r="BL485" s="11" t="n"/>
      <c r="BM485" s="11" t="n"/>
      <c r="BN485" s="11" t="n"/>
      <c r="BO485" s="11" t="n"/>
      <c r="BP485" s="11" t="n"/>
      <c r="BQ485" s="11" t="n"/>
      <c r="BR485" s="11" t="n"/>
      <c r="BS485" s="11" t="n"/>
      <c r="BT485" s="11" t="n"/>
      <c r="BU485" s="11" t="n"/>
      <c r="BV485" s="11" t="n"/>
      <c r="BW485" s="11" t="n"/>
      <c r="BX485" s="11" t="n"/>
      <c r="BY485" s="11" t="n"/>
      <c r="BZ485" s="11" t="n"/>
      <c r="CA485" s="11" t="n"/>
      <c r="CB485" s="11" t="n"/>
      <c r="CC485" s="11" t="n"/>
      <c r="CD485" s="11" t="n"/>
      <c r="CE485" s="11" t="n"/>
      <c r="CF485" s="11" t="n"/>
      <c r="CG485" s="11" t="n"/>
      <c r="CH485" s="11" t="n"/>
      <c r="CI485" s="11" t="n"/>
      <c r="CJ485" s="11" t="n"/>
      <c r="CK485" s="11" t="n"/>
      <c r="CL485" s="11" t="n"/>
      <c r="CM485" s="11" t="n"/>
      <c r="CN485" s="11" t="n"/>
      <c r="CO485" s="11" t="n"/>
      <c r="CP485" s="11" t="n"/>
      <c r="CQ485" s="11" t="n"/>
      <c r="CR485" s="11" t="n"/>
      <c r="CS485" s="11" t="n"/>
      <c r="CT485" s="11" t="n"/>
      <c r="CU485" s="11" t="n"/>
      <c r="CV485" s="11" t="n"/>
      <c r="CW485" s="11" t="n"/>
      <c r="CX485" s="11" t="n"/>
      <c r="CY485" s="11" t="n"/>
      <c r="CZ485" s="11" t="n"/>
      <c r="DA485" s="11" t="n"/>
      <c r="DB485" s="11" t="n"/>
      <c r="DC485" s="11" t="n"/>
      <c r="DD485" s="11" t="n"/>
      <c r="DE485" s="11" t="n"/>
      <c r="DF485" s="11" t="n"/>
      <c r="DG485" s="11" t="n"/>
      <c r="DH485" s="11" t="n"/>
      <c r="DI485" s="11" t="n"/>
      <c r="DJ485" s="11" t="n"/>
      <c r="DK485" s="11" t="n"/>
    </row>
    <row r="486">
      <c r="A486" s="11" t="n"/>
      <c r="B486" s="11" t="n"/>
      <c r="C486" s="11" t="n"/>
      <c r="D486" s="11" t="n"/>
      <c r="E486" s="11" t="n"/>
      <c r="F486" s="11" t="n"/>
      <c r="G486" s="11" t="n"/>
      <c r="H486" s="11" t="n"/>
      <c r="I486" s="11" t="n"/>
      <c r="J486" s="11" t="n"/>
      <c r="K486" s="11" t="n"/>
      <c r="L486" s="11" t="n"/>
      <c r="M486" s="11" t="n"/>
      <c r="N486" s="11" t="n"/>
      <c r="O486" s="11" t="n"/>
      <c r="P486" s="11" t="n"/>
      <c r="Q486" s="11" t="n"/>
      <c r="R486" s="11" t="n"/>
      <c r="S486" s="11" t="n"/>
      <c r="T486" s="11" t="n"/>
      <c r="U486" s="11" t="n"/>
      <c r="V486" s="11" t="n"/>
      <c r="W486" s="11" t="n"/>
      <c r="X486" s="11" t="n"/>
      <c r="Y486" s="11" t="n"/>
      <c r="Z486" s="11" t="n"/>
      <c r="AA486" s="11" t="n"/>
      <c r="AB486" s="11" t="n"/>
      <c r="AC486" s="11" t="n"/>
      <c r="AD486" s="11" t="n"/>
      <c r="AE486" s="11" t="n"/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N486" s="11" t="n"/>
      <c r="AO486" s="11" t="n"/>
      <c r="AP486" s="11" t="n"/>
      <c r="AQ486" s="11" t="n"/>
      <c r="AR486" s="11" t="n"/>
      <c r="AS486" s="11" t="n"/>
      <c r="AT486" s="11" t="n"/>
      <c r="AU486" s="11" t="n"/>
      <c r="AV486" s="11" t="n"/>
      <c r="AW486" s="11" t="n"/>
      <c r="AX486" s="11" t="n"/>
      <c r="AY486" s="11" t="n"/>
      <c r="AZ486" s="11" t="n"/>
      <c r="BA486" s="11" t="n"/>
      <c r="BB486" s="11" t="n"/>
      <c r="BC486" s="11" t="n"/>
      <c r="BD486" s="11" t="n"/>
      <c r="BE486" s="11" t="n"/>
      <c r="BF486" s="11" t="n"/>
      <c r="BG486" s="11" t="n"/>
      <c r="BH486" s="11" t="n"/>
      <c r="BI486" s="11" t="n"/>
      <c r="BJ486" s="11" t="n"/>
      <c r="BK486" s="11" t="n"/>
      <c r="BL486" s="11" t="n"/>
      <c r="BM486" s="11" t="n"/>
      <c r="BN486" s="11" t="n"/>
      <c r="BO486" s="11" t="n"/>
      <c r="BP486" s="11" t="n"/>
      <c r="BQ486" s="11" t="n"/>
      <c r="BR486" s="11" t="n"/>
      <c r="BS486" s="11" t="n"/>
      <c r="BT486" s="11" t="n"/>
      <c r="BU486" s="11" t="n"/>
      <c r="BV486" s="11" t="n"/>
      <c r="BW486" s="11" t="n"/>
      <c r="BX486" s="11" t="n"/>
      <c r="BY486" s="11" t="n"/>
      <c r="BZ486" s="11" t="n"/>
      <c r="CA486" s="11" t="n"/>
      <c r="CB486" s="11" t="n"/>
      <c r="CC486" s="11" t="n"/>
      <c r="CD486" s="11" t="n"/>
      <c r="CE486" s="11" t="n"/>
      <c r="CF486" s="11" t="n"/>
      <c r="CG486" s="11" t="n"/>
      <c r="CH486" s="11" t="n"/>
      <c r="CI486" s="11" t="n"/>
      <c r="CJ486" s="11" t="n"/>
      <c r="CK486" s="11" t="n"/>
      <c r="CL486" s="11" t="n"/>
      <c r="CM486" s="11" t="n"/>
      <c r="CN486" s="11" t="n"/>
      <c r="CO486" s="11" t="n"/>
      <c r="CP486" s="11" t="n"/>
      <c r="CQ486" s="11" t="n"/>
      <c r="CR486" s="11" t="n"/>
      <c r="CS486" s="11" t="n"/>
      <c r="CT486" s="11" t="n"/>
      <c r="CU486" s="11" t="n"/>
      <c r="CV486" s="11" t="n"/>
      <c r="CW486" s="11" t="n"/>
      <c r="CX486" s="11" t="n"/>
      <c r="CY486" s="11" t="n"/>
      <c r="CZ486" s="11" t="n"/>
      <c r="DA486" s="11" t="n"/>
      <c r="DB486" s="11" t="n"/>
      <c r="DC486" s="11" t="n"/>
      <c r="DD486" s="11" t="n"/>
      <c r="DE486" s="11" t="n"/>
      <c r="DF486" s="11" t="n"/>
      <c r="DG486" s="11" t="n"/>
      <c r="DH486" s="11" t="n"/>
      <c r="DI486" s="11" t="n"/>
      <c r="DJ486" s="11" t="n"/>
      <c r="DK486" s="11" t="n"/>
    </row>
    <row r="487">
      <c r="A487" s="11" t="n"/>
      <c r="B487" s="11" t="n"/>
      <c r="C487" s="11" t="n"/>
      <c r="D487" s="11" t="n"/>
      <c r="E487" s="11" t="n"/>
      <c r="F487" s="11" t="n"/>
      <c r="G487" s="11" t="n"/>
      <c r="H487" s="11" t="n"/>
      <c r="I487" s="11" t="n"/>
      <c r="J487" s="11" t="n"/>
      <c r="K487" s="11" t="n"/>
      <c r="L487" s="11" t="n"/>
      <c r="M487" s="11" t="n"/>
      <c r="N487" s="11" t="n"/>
      <c r="O487" s="11" t="n"/>
      <c r="P487" s="11" t="n"/>
      <c r="Q487" s="11" t="n"/>
      <c r="R487" s="11" t="n"/>
      <c r="S487" s="11" t="n"/>
      <c r="T487" s="11" t="n"/>
      <c r="U487" s="11" t="n"/>
      <c r="V487" s="11" t="n"/>
      <c r="W487" s="11" t="n"/>
      <c r="X487" s="11" t="n"/>
      <c r="Y487" s="11" t="n"/>
      <c r="Z487" s="11" t="n"/>
      <c r="AA487" s="11" t="n"/>
      <c r="AB487" s="11" t="n"/>
      <c r="AC487" s="11" t="n"/>
      <c r="AD487" s="11" t="n"/>
      <c r="AE487" s="11" t="n"/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N487" s="11" t="n"/>
      <c r="AO487" s="11" t="n"/>
      <c r="AP487" s="11" t="n"/>
      <c r="AQ487" s="11" t="n"/>
      <c r="AR487" s="11" t="n"/>
      <c r="AS487" s="11" t="n"/>
      <c r="AT487" s="11" t="n"/>
      <c r="AU487" s="11" t="n"/>
      <c r="AV487" s="11" t="n"/>
      <c r="AW487" s="11" t="n"/>
      <c r="AX487" s="11" t="n"/>
      <c r="AY487" s="11" t="n"/>
      <c r="AZ487" s="11" t="n"/>
      <c r="BA487" s="11" t="n"/>
      <c r="BB487" s="11" t="n"/>
      <c r="BC487" s="11" t="n"/>
      <c r="BD487" s="11" t="n"/>
      <c r="BE487" s="11" t="n"/>
      <c r="BF487" s="11" t="n"/>
      <c r="BG487" s="11" t="n"/>
      <c r="BH487" s="11" t="n"/>
      <c r="BI487" s="11" t="n"/>
      <c r="BJ487" s="11" t="n"/>
      <c r="BK487" s="11" t="n"/>
      <c r="BL487" s="11" t="n"/>
      <c r="BM487" s="11" t="n"/>
      <c r="BN487" s="11" t="n"/>
      <c r="BO487" s="11" t="n"/>
      <c r="BP487" s="11" t="n"/>
      <c r="BQ487" s="11" t="n"/>
      <c r="BR487" s="11" t="n"/>
      <c r="BS487" s="11" t="n"/>
      <c r="BT487" s="11" t="n"/>
      <c r="BU487" s="11" t="n"/>
      <c r="BV487" s="11" t="n"/>
      <c r="BW487" s="11" t="n"/>
      <c r="BX487" s="11" t="n"/>
      <c r="BY487" s="11" t="n"/>
      <c r="BZ487" s="11" t="n"/>
      <c r="CA487" s="11" t="n"/>
      <c r="CB487" s="11" t="n"/>
      <c r="CC487" s="11" t="n"/>
      <c r="CD487" s="11" t="n"/>
      <c r="CE487" s="11" t="n"/>
      <c r="CF487" s="11" t="n"/>
      <c r="CG487" s="11" t="n"/>
      <c r="CH487" s="11" t="n"/>
      <c r="CI487" s="11" t="n"/>
      <c r="CJ487" s="11" t="n"/>
      <c r="CK487" s="11" t="n"/>
      <c r="CL487" s="11" t="n"/>
      <c r="CM487" s="11" t="n"/>
      <c r="CN487" s="11" t="n"/>
      <c r="CO487" s="11" t="n"/>
      <c r="CP487" s="11" t="n"/>
      <c r="CQ487" s="11" t="n"/>
      <c r="CR487" s="11" t="n"/>
      <c r="CS487" s="11" t="n"/>
      <c r="CT487" s="11" t="n"/>
      <c r="CU487" s="11" t="n"/>
      <c r="CV487" s="11" t="n"/>
      <c r="CW487" s="11" t="n"/>
      <c r="CX487" s="11" t="n"/>
      <c r="CY487" s="11" t="n"/>
      <c r="CZ487" s="11" t="n"/>
      <c r="DA487" s="11" t="n"/>
      <c r="DB487" s="11" t="n"/>
      <c r="DC487" s="11" t="n"/>
      <c r="DD487" s="11" t="n"/>
      <c r="DE487" s="11" t="n"/>
      <c r="DF487" s="11" t="n"/>
      <c r="DG487" s="11" t="n"/>
      <c r="DH487" s="11" t="n"/>
      <c r="DI487" s="11" t="n"/>
      <c r="DJ487" s="11" t="n"/>
      <c r="DK487" s="11" t="n"/>
    </row>
    <row r="488">
      <c r="A488" s="11" t="n"/>
      <c r="B488" s="11" t="n"/>
      <c r="C488" s="11" t="n"/>
      <c r="D488" s="11" t="n"/>
      <c r="E488" s="11" t="n"/>
      <c r="F488" s="11" t="n"/>
      <c r="G488" s="11" t="n"/>
      <c r="H488" s="11" t="n"/>
      <c r="I488" s="11" t="n"/>
      <c r="J488" s="11" t="n"/>
      <c r="K488" s="11" t="n"/>
      <c r="L488" s="11" t="n"/>
      <c r="M488" s="11" t="n"/>
      <c r="N488" s="11" t="n"/>
      <c r="O488" s="11" t="n"/>
      <c r="P488" s="11" t="n"/>
      <c r="Q488" s="11" t="n"/>
      <c r="R488" s="11" t="n"/>
      <c r="S488" s="11" t="n"/>
      <c r="T488" s="11" t="n"/>
      <c r="U488" s="11" t="n"/>
      <c r="V488" s="11" t="n"/>
      <c r="W488" s="11" t="n"/>
      <c r="X488" s="11" t="n"/>
      <c r="Y488" s="11" t="n"/>
      <c r="Z488" s="11" t="n"/>
      <c r="AA488" s="11" t="n"/>
      <c r="AB488" s="11" t="n"/>
      <c r="AC488" s="11" t="n"/>
      <c r="AD488" s="11" t="n"/>
      <c r="AE488" s="11" t="n"/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N488" s="11" t="n"/>
      <c r="AO488" s="11" t="n"/>
      <c r="AP488" s="11" t="n"/>
      <c r="AQ488" s="11" t="n"/>
      <c r="AR488" s="11" t="n"/>
      <c r="AS488" s="11" t="n"/>
      <c r="AT488" s="11" t="n"/>
      <c r="AU488" s="11" t="n"/>
      <c r="AV488" s="11" t="n"/>
      <c r="AW488" s="11" t="n"/>
      <c r="AX488" s="11" t="n"/>
      <c r="AY488" s="11" t="n"/>
      <c r="AZ488" s="11" t="n"/>
      <c r="BA488" s="11" t="n"/>
      <c r="BB488" s="11" t="n"/>
      <c r="BC488" s="11" t="n"/>
      <c r="BD488" s="11" t="n"/>
      <c r="BE488" s="11" t="n"/>
      <c r="BF488" s="11" t="n"/>
      <c r="BG488" s="11" t="n"/>
      <c r="BH488" s="11" t="n"/>
      <c r="BI488" s="11" t="n"/>
      <c r="BJ488" s="11" t="n"/>
      <c r="BK488" s="11" t="n"/>
      <c r="BL488" s="11" t="n"/>
      <c r="BM488" s="11" t="n"/>
      <c r="BN488" s="11" t="n"/>
      <c r="BO488" s="11" t="n"/>
      <c r="BP488" s="11" t="n"/>
      <c r="BQ488" s="11" t="n"/>
      <c r="BR488" s="11" t="n"/>
      <c r="BS488" s="11" t="n"/>
      <c r="BT488" s="11" t="n"/>
      <c r="BU488" s="11" t="n"/>
      <c r="BV488" s="11" t="n"/>
      <c r="BW488" s="11" t="n"/>
      <c r="BX488" s="11" t="n"/>
      <c r="BY488" s="11" t="n"/>
      <c r="BZ488" s="11" t="n"/>
      <c r="CA488" s="11" t="n"/>
      <c r="CB488" s="11" t="n"/>
      <c r="CC488" s="11" t="n"/>
      <c r="CD488" s="11" t="n"/>
      <c r="CE488" s="11" t="n"/>
      <c r="CF488" s="11" t="n"/>
      <c r="CG488" s="11" t="n"/>
      <c r="CH488" s="11" t="n"/>
      <c r="CI488" s="11" t="n"/>
      <c r="CJ488" s="11" t="n"/>
      <c r="CK488" s="11" t="n"/>
      <c r="CL488" s="11" t="n"/>
      <c r="CM488" s="11" t="n"/>
      <c r="CN488" s="11" t="n"/>
      <c r="CO488" s="11" t="n"/>
      <c r="CP488" s="11" t="n"/>
      <c r="CQ488" s="11" t="n"/>
      <c r="CR488" s="11" t="n"/>
      <c r="CS488" s="11" t="n"/>
      <c r="CT488" s="11" t="n"/>
      <c r="CU488" s="11" t="n"/>
      <c r="CV488" s="11" t="n"/>
      <c r="CW488" s="11" t="n"/>
      <c r="CX488" s="11" t="n"/>
      <c r="CY488" s="11" t="n"/>
      <c r="CZ488" s="11" t="n"/>
      <c r="DA488" s="11" t="n"/>
      <c r="DB488" s="11" t="n"/>
      <c r="DC488" s="11" t="n"/>
      <c r="DD488" s="11" t="n"/>
      <c r="DE488" s="11" t="n"/>
      <c r="DF488" s="11" t="n"/>
      <c r="DG488" s="11" t="n"/>
      <c r="DH488" s="11" t="n"/>
      <c r="DI488" s="11" t="n"/>
      <c r="DJ488" s="11" t="n"/>
      <c r="DK488" s="11" t="n"/>
    </row>
    <row r="489">
      <c r="A489" s="11" t="n"/>
      <c r="B489" s="11" t="n"/>
      <c r="C489" s="11" t="n"/>
      <c r="D489" s="11" t="n"/>
      <c r="E489" s="11" t="n"/>
      <c r="F489" s="11" t="n"/>
      <c r="G489" s="11" t="n"/>
      <c r="H489" s="11" t="n"/>
      <c r="I489" s="11" t="n"/>
      <c r="J489" s="11" t="n"/>
      <c r="K489" s="11" t="n"/>
      <c r="L489" s="11" t="n"/>
      <c r="M489" s="11" t="n"/>
      <c r="N489" s="11" t="n"/>
      <c r="O489" s="11" t="n"/>
      <c r="P489" s="11" t="n"/>
      <c r="Q489" s="11" t="n"/>
      <c r="R489" s="11" t="n"/>
      <c r="S489" s="11" t="n"/>
      <c r="T489" s="11" t="n"/>
      <c r="U489" s="11" t="n"/>
      <c r="V489" s="11" t="n"/>
      <c r="W489" s="11" t="n"/>
      <c r="X489" s="11" t="n"/>
      <c r="Y489" s="11" t="n"/>
      <c r="Z489" s="11" t="n"/>
      <c r="AA489" s="11" t="n"/>
      <c r="AB489" s="11" t="n"/>
      <c r="AC489" s="11" t="n"/>
      <c r="AD489" s="11" t="n"/>
      <c r="AE489" s="11" t="n"/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N489" s="11" t="n"/>
      <c r="AO489" s="11" t="n"/>
      <c r="AP489" s="11" t="n"/>
      <c r="AQ489" s="11" t="n"/>
      <c r="AR489" s="11" t="n"/>
      <c r="AS489" s="11" t="n"/>
      <c r="AT489" s="11" t="n"/>
      <c r="AU489" s="11" t="n"/>
      <c r="AV489" s="11" t="n"/>
      <c r="AW489" s="11" t="n"/>
      <c r="AX489" s="11" t="n"/>
      <c r="AY489" s="11" t="n"/>
      <c r="AZ489" s="11" t="n"/>
      <c r="BA489" s="11" t="n"/>
      <c r="BB489" s="11" t="n"/>
      <c r="BC489" s="11" t="n"/>
      <c r="BD489" s="11" t="n"/>
      <c r="BE489" s="11" t="n"/>
      <c r="BF489" s="11" t="n"/>
      <c r="BG489" s="11" t="n"/>
      <c r="BH489" s="11" t="n"/>
      <c r="BI489" s="11" t="n"/>
      <c r="BJ489" s="11" t="n"/>
      <c r="BK489" s="11" t="n"/>
      <c r="BL489" s="11" t="n"/>
      <c r="BM489" s="11" t="n"/>
      <c r="BN489" s="11" t="n"/>
      <c r="BO489" s="11" t="n"/>
      <c r="BP489" s="11" t="n"/>
      <c r="BQ489" s="11" t="n"/>
      <c r="BR489" s="11" t="n"/>
      <c r="BS489" s="11" t="n"/>
      <c r="BT489" s="11" t="n"/>
      <c r="BU489" s="11" t="n"/>
      <c r="BV489" s="11" t="n"/>
      <c r="BW489" s="11" t="n"/>
      <c r="BX489" s="11" t="n"/>
      <c r="BY489" s="11" t="n"/>
      <c r="BZ489" s="11" t="n"/>
      <c r="CA489" s="11" t="n"/>
      <c r="CB489" s="11" t="n"/>
      <c r="CC489" s="11" t="n"/>
      <c r="CD489" s="11" t="n"/>
      <c r="CE489" s="11" t="n"/>
      <c r="CF489" s="11" t="n"/>
      <c r="CG489" s="11" t="n"/>
      <c r="CH489" s="11" t="n"/>
      <c r="CI489" s="11" t="n"/>
      <c r="CJ489" s="11" t="n"/>
      <c r="CK489" s="11" t="n"/>
      <c r="CL489" s="11" t="n"/>
      <c r="CM489" s="11" t="n"/>
      <c r="CN489" s="11" t="n"/>
      <c r="CO489" s="11" t="n"/>
      <c r="CP489" s="11" t="n"/>
      <c r="CQ489" s="11" t="n"/>
      <c r="CR489" s="11" t="n"/>
      <c r="CS489" s="11" t="n"/>
      <c r="CT489" s="11" t="n"/>
      <c r="CU489" s="11" t="n"/>
      <c r="CV489" s="11" t="n"/>
      <c r="CW489" s="11" t="n"/>
      <c r="CX489" s="11" t="n"/>
      <c r="CY489" s="11" t="n"/>
      <c r="CZ489" s="11" t="n"/>
      <c r="DA489" s="11" t="n"/>
      <c r="DB489" s="11" t="n"/>
      <c r="DC489" s="11" t="n"/>
      <c r="DD489" s="11" t="n"/>
      <c r="DE489" s="11" t="n"/>
      <c r="DF489" s="11" t="n"/>
      <c r="DG489" s="11" t="n"/>
      <c r="DH489" s="11" t="n"/>
      <c r="DI489" s="11" t="n"/>
      <c r="DJ489" s="11" t="n"/>
      <c r="DK489" s="11" t="n"/>
    </row>
    <row r="490">
      <c r="A490" s="11" t="n"/>
      <c r="B490" s="11" t="n"/>
      <c r="C490" s="11" t="n"/>
      <c r="D490" s="11" t="n"/>
      <c r="E490" s="11" t="n"/>
      <c r="F490" s="11" t="n"/>
      <c r="G490" s="11" t="n"/>
      <c r="H490" s="11" t="n"/>
      <c r="I490" s="11" t="n"/>
      <c r="J490" s="11" t="n"/>
      <c r="K490" s="11" t="n"/>
      <c r="L490" s="11" t="n"/>
      <c r="M490" s="11" t="n"/>
      <c r="N490" s="11" t="n"/>
      <c r="O490" s="11" t="n"/>
      <c r="P490" s="11" t="n"/>
      <c r="Q490" s="11" t="n"/>
      <c r="R490" s="11" t="n"/>
      <c r="S490" s="11" t="n"/>
      <c r="T490" s="11" t="n"/>
      <c r="U490" s="11" t="n"/>
      <c r="V490" s="11" t="n"/>
      <c r="W490" s="11" t="n"/>
      <c r="X490" s="11" t="n"/>
      <c r="Y490" s="11" t="n"/>
      <c r="Z490" s="11" t="n"/>
      <c r="AA490" s="11" t="n"/>
      <c r="AB490" s="11" t="n"/>
      <c r="AC490" s="11" t="n"/>
      <c r="AD490" s="11" t="n"/>
      <c r="AE490" s="11" t="n"/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N490" s="11" t="n"/>
      <c r="AO490" s="11" t="n"/>
      <c r="AP490" s="11" t="n"/>
      <c r="AQ490" s="11" t="n"/>
      <c r="AR490" s="11" t="n"/>
      <c r="AS490" s="11" t="n"/>
      <c r="AT490" s="11" t="n"/>
      <c r="AU490" s="11" t="n"/>
      <c r="AV490" s="11" t="n"/>
      <c r="AW490" s="11" t="n"/>
      <c r="AX490" s="11" t="n"/>
      <c r="AY490" s="11" t="n"/>
      <c r="AZ490" s="11" t="n"/>
      <c r="BA490" s="11" t="n"/>
      <c r="BB490" s="11" t="n"/>
      <c r="BC490" s="11" t="n"/>
      <c r="BD490" s="11" t="n"/>
      <c r="BE490" s="11" t="n"/>
      <c r="BF490" s="11" t="n"/>
      <c r="BG490" s="11" t="n"/>
      <c r="BH490" s="11" t="n"/>
      <c r="BI490" s="11" t="n"/>
      <c r="BJ490" s="11" t="n"/>
      <c r="BK490" s="11" t="n"/>
      <c r="BL490" s="11" t="n"/>
      <c r="BM490" s="11" t="n"/>
      <c r="BN490" s="11" t="n"/>
      <c r="BO490" s="11" t="n"/>
      <c r="BP490" s="11" t="n"/>
      <c r="BQ490" s="11" t="n"/>
      <c r="BR490" s="11" t="n"/>
      <c r="BS490" s="11" t="n"/>
      <c r="BT490" s="11" t="n"/>
      <c r="BU490" s="11" t="n"/>
      <c r="BV490" s="11" t="n"/>
      <c r="BW490" s="11" t="n"/>
      <c r="BX490" s="11" t="n"/>
      <c r="BY490" s="11" t="n"/>
      <c r="BZ490" s="11" t="n"/>
      <c r="CA490" s="11" t="n"/>
      <c r="CB490" s="11" t="n"/>
      <c r="CC490" s="11" t="n"/>
      <c r="CD490" s="11" t="n"/>
      <c r="CE490" s="11" t="n"/>
      <c r="CF490" s="11" t="n"/>
      <c r="CG490" s="11" t="n"/>
      <c r="CH490" s="11" t="n"/>
      <c r="CI490" s="11" t="n"/>
      <c r="CJ490" s="11" t="n"/>
      <c r="CK490" s="11" t="n"/>
      <c r="CL490" s="11" t="n"/>
      <c r="CM490" s="11" t="n"/>
      <c r="CN490" s="11" t="n"/>
      <c r="CO490" s="11" t="n"/>
      <c r="CP490" s="11" t="n"/>
      <c r="CQ490" s="11" t="n"/>
      <c r="CR490" s="11" t="n"/>
      <c r="CS490" s="11" t="n"/>
      <c r="CT490" s="11" t="n"/>
      <c r="CU490" s="11" t="n"/>
      <c r="CV490" s="11" t="n"/>
      <c r="CW490" s="11" t="n"/>
      <c r="CX490" s="11" t="n"/>
      <c r="CY490" s="11" t="n"/>
      <c r="CZ490" s="11" t="n"/>
      <c r="DA490" s="11" t="n"/>
      <c r="DB490" s="11" t="n"/>
      <c r="DC490" s="11" t="n"/>
      <c r="DD490" s="11" t="n"/>
      <c r="DE490" s="11" t="n"/>
      <c r="DF490" s="11" t="n"/>
      <c r="DG490" s="11" t="n"/>
      <c r="DH490" s="11" t="n"/>
      <c r="DI490" s="11" t="n"/>
      <c r="DJ490" s="11" t="n"/>
      <c r="DK490" s="11" t="n"/>
    </row>
    <row r="491">
      <c r="A491" s="11" t="n"/>
      <c r="B491" s="11" t="n"/>
      <c r="C491" s="11" t="n"/>
      <c r="D491" s="11" t="n"/>
      <c r="E491" s="11" t="n"/>
      <c r="F491" s="11" t="n"/>
      <c r="G491" s="11" t="n"/>
      <c r="H491" s="11" t="n"/>
      <c r="I491" s="11" t="n"/>
      <c r="J491" s="11" t="n"/>
      <c r="K491" s="11" t="n"/>
      <c r="L491" s="11" t="n"/>
      <c r="M491" s="11" t="n"/>
      <c r="N491" s="11" t="n"/>
      <c r="O491" s="11" t="n"/>
      <c r="P491" s="11" t="n"/>
      <c r="Q491" s="11" t="n"/>
      <c r="R491" s="11" t="n"/>
      <c r="S491" s="11" t="n"/>
      <c r="T491" s="11" t="n"/>
      <c r="U491" s="11" t="n"/>
      <c r="V491" s="11" t="n"/>
      <c r="W491" s="11" t="n"/>
      <c r="X491" s="11" t="n"/>
      <c r="Y491" s="11" t="n"/>
      <c r="Z491" s="11" t="n"/>
      <c r="AA491" s="11" t="n"/>
      <c r="AB491" s="11" t="n"/>
      <c r="AC491" s="11" t="n"/>
      <c r="AD491" s="11" t="n"/>
      <c r="AE491" s="11" t="n"/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N491" s="11" t="n"/>
      <c r="AO491" s="11" t="n"/>
      <c r="AP491" s="11" t="n"/>
      <c r="AQ491" s="11" t="n"/>
      <c r="AR491" s="11" t="n"/>
      <c r="AS491" s="11" t="n"/>
      <c r="AT491" s="11" t="n"/>
      <c r="AU491" s="11" t="n"/>
      <c r="AV491" s="11" t="n"/>
      <c r="AW491" s="11" t="n"/>
      <c r="AX491" s="11" t="n"/>
      <c r="AY491" s="11" t="n"/>
      <c r="AZ491" s="11" t="n"/>
      <c r="BA491" s="11" t="n"/>
      <c r="BB491" s="11" t="n"/>
      <c r="BC491" s="11" t="n"/>
      <c r="BD491" s="11" t="n"/>
      <c r="BE491" s="11" t="n"/>
      <c r="BF491" s="11" t="n"/>
      <c r="BG491" s="11" t="n"/>
      <c r="BH491" s="11" t="n"/>
      <c r="BI491" s="11" t="n"/>
      <c r="BJ491" s="11" t="n"/>
      <c r="BK491" s="11" t="n"/>
      <c r="BL491" s="11" t="n"/>
      <c r="BM491" s="11" t="n"/>
      <c r="BN491" s="11" t="n"/>
      <c r="BO491" s="11" t="n"/>
      <c r="BP491" s="11" t="n"/>
      <c r="BQ491" s="11" t="n"/>
      <c r="BR491" s="11" t="n"/>
      <c r="BS491" s="11" t="n"/>
      <c r="BT491" s="11" t="n"/>
      <c r="BU491" s="11" t="n"/>
      <c r="BV491" s="11" t="n"/>
      <c r="BW491" s="11" t="n"/>
      <c r="BX491" s="11" t="n"/>
      <c r="BY491" s="11" t="n"/>
      <c r="BZ491" s="11" t="n"/>
      <c r="CA491" s="11" t="n"/>
      <c r="CB491" s="11" t="n"/>
      <c r="CC491" s="11" t="n"/>
      <c r="CD491" s="11" t="n"/>
      <c r="CE491" s="11" t="n"/>
      <c r="CF491" s="11" t="n"/>
      <c r="CG491" s="11" t="n"/>
      <c r="CH491" s="11" t="n"/>
      <c r="CI491" s="11" t="n"/>
      <c r="CJ491" s="11" t="n"/>
      <c r="CK491" s="11" t="n"/>
      <c r="CL491" s="11" t="n"/>
      <c r="CM491" s="11" t="n"/>
      <c r="CN491" s="11" t="n"/>
      <c r="CO491" s="11" t="n"/>
      <c r="CP491" s="11" t="n"/>
      <c r="CQ491" s="11" t="n"/>
      <c r="CR491" s="11" t="n"/>
      <c r="CS491" s="11" t="n"/>
      <c r="CT491" s="11" t="n"/>
      <c r="CU491" s="11" t="n"/>
      <c r="CV491" s="11" t="n"/>
      <c r="CW491" s="11" t="n"/>
      <c r="CX491" s="11" t="n"/>
      <c r="CY491" s="11" t="n"/>
      <c r="CZ491" s="11" t="n"/>
      <c r="DA491" s="11" t="n"/>
      <c r="DB491" s="11" t="n"/>
      <c r="DC491" s="11" t="n"/>
      <c r="DD491" s="11" t="n"/>
      <c r="DE491" s="11" t="n"/>
      <c r="DF491" s="11" t="n"/>
      <c r="DG491" s="11" t="n"/>
      <c r="DH491" s="11" t="n"/>
      <c r="DI491" s="11" t="n"/>
      <c r="DJ491" s="11" t="n"/>
      <c r="DK491" s="11" t="n"/>
    </row>
    <row r="492">
      <c r="A492" s="11" t="n"/>
      <c r="B492" s="11" t="n"/>
      <c r="C492" s="11" t="n"/>
      <c r="D492" s="11" t="n"/>
      <c r="E492" s="11" t="n"/>
      <c r="F492" s="11" t="n"/>
      <c r="G492" s="11" t="n"/>
      <c r="H492" s="11" t="n"/>
      <c r="I492" s="11" t="n"/>
      <c r="J492" s="11" t="n"/>
      <c r="K492" s="11" t="n"/>
      <c r="L492" s="11" t="n"/>
      <c r="M492" s="11" t="n"/>
      <c r="N492" s="11" t="n"/>
      <c r="O492" s="11" t="n"/>
      <c r="P492" s="11" t="n"/>
      <c r="Q492" s="11" t="n"/>
      <c r="R492" s="11" t="n"/>
      <c r="S492" s="11" t="n"/>
      <c r="T492" s="11" t="n"/>
      <c r="U492" s="11" t="n"/>
      <c r="V492" s="11" t="n"/>
      <c r="W492" s="11" t="n"/>
      <c r="X492" s="11" t="n"/>
      <c r="Y492" s="11" t="n"/>
      <c r="Z492" s="11" t="n"/>
      <c r="AA492" s="11" t="n"/>
      <c r="AB492" s="11" t="n"/>
      <c r="AC492" s="11" t="n"/>
      <c r="AD492" s="11" t="n"/>
      <c r="AE492" s="11" t="n"/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N492" s="11" t="n"/>
      <c r="AO492" s="11" t="n"/>
      <c r="AP492" s="11" t="n"/>
      <c r="AQ492" s="11" t="n"/>
      <c r="AR492" s="11" t="n"/>
      <c r="AS492" s="11" t="n"/>
      <c r="AT492" s="11" t="n"/>
      <c r="AU492" s="11" t="n"/>
      <c r="AV492" s="11" t="n"/>
      <c r="AW492" s="11" t="n"/>
      <c r="AX492" s="11" t="n"/>
      <c r="AY492" s="11" t="n"/>
      <c r="AZ492" s="11" t="n"/>
      <c r="BA492" s="11" t="n"/>
      <c r="BB492" s="11" t="n"/>
      <c r="BC492" s="11" t="n"/>
      <c r="BD492" s="11" t="n"/>
      <c r="BE492" s="11" t="n"/>
      <c r="BF492" s="11" t="n"/>
      <c r="BG492" s="11" t="n"/>
      <c r="BH492" s="11" t="n"/>
      <c r="BI492" s="11" t="n"/>
      <c r="BJ492" s="11" t="n"/>
      <c r="BK492" s="11" t="n"/>
      <c r="BL492" s="11" t="n"/>
      <c r="BM492" s="11" t="n"/>
      <c r="BN492" s="11" t="n"/>
      <c r="BO492" s="11" t="n"/>
      <c r="BP492" s="11" t="n"/>
      <c r="BQ492" s="11" t="n"/>
      <c r="BR492" s="11" t="n"/>
      <c r="BS492" s="11" t="n"/>
      <c r="BT492" s="11" t="n"/>
      <c r="BU492" s="11" t="n"/>
      <c r="BV492" s="11" t="n"/>
      <c r="BW492" s="11" t="n"/>
      <c r="BX492" s="11" t="n"/>
      <c r="BY492" s="11" t="n"/>
      <c r="BZ492" s="11" t="n"/>
      <c r="CA492" s="11" t="n"/>
      <c r="CB492" s="11" t="n"/>
      <c r="CC492" s="11" t="n"/>
      <c r="CD492" s="11" t="n"/>
      <c r="CE492" s="11" t="n"/>
      <c r="CF492" s="11" t="n"/>
      <c r="CG492" s="11" t="n"/>
      <c r="CH492" s="11" t="n"/>
      <c r="CI492" s="11" t="n"/>
      <c r="CJ492" s="11" t="n"/>
      <c r="CK492" s="11" t="n"/>
      <c r="CL492" s="11" t="n"/>
      <c r="CM492" s="11" t="n"/>
      <c r="CN492" s="11" t="n"/>
      <c r="CO492" s="11" t="n"/>
      <c r="CP492" s="11" t="n"/>
      <c r="CQ492" s="11" t="n"/>
      <c r="CR492" s="11" t="n"/>
      <c r="CS492" s="11" t="n"/>
      <c r="CT492" s="11" t="n"/>
      <c r="CU492" s="11" t="n"/>
      <c r="CV492" s="11" t="n"/>
      <c r="CW492" s="11" t="n"/>
      <c r="CX492" s="11" t="n"/>
      <c r="CY492" s="11" t="n"/>
      <c r="CZ492" s="11" t="n"/>
      <c r="DA492" s="11" t="n"/>
      <c r="DB492" s="11" t="n"/>
      <c r="DC492" s="11" t="n"/>
      <c r="DD492" s="11" t="n"/>
      <c r="DE492" s="11" t="n"/>
      <c r="DF492" s="11" t="n"/>
      <c r="DG492" s="11" t="n"/>
      <c r="DH492" s="11" t="n"/>
      <c r="DI492" s="11" t="n"/>
      <c r="DJ492" s="11" t="n"/>
      <c r="DK492" s="11" t="n"/>
    </row>
    <row r="493">
      <c r="A493" s="11" t="n"/>
      <c r="B493" s="11" t="n"/>
      <c r="C493" s="11" t="n"/>
      <c r="D493" s="11" t="n"/>
      <c r="E493" s="11" t="n"/>
      <c r="F493" s="11" t="n"/>
      <c r="G493" s="11" t="n"/>
      <c r="H493" s="11" t="n"/>
      <c r="I493" s="11" t="n"/>
      <c r="J493" s="11" t="n"/>
      <c r="K493" s="11" t="n"/>
      <c r="L493" s="11" t="n"/>
      <c r="M493" s="11" t="n"/>
      <c r="N493" s="11" t="n"/>
      <c r="O493" s="11" t="n"/>
      <c r="P493" s="11" t="n"/>
      <c r="Q493" s="11" t="n"/>
      <c r="R493" s="11" t="n"/>
      <c r="S493" s="11" t="n"/>
      <c r="T493" s="11" t="n"/>
      <c r="U493" s="11" t="n"/>
      <c r="V493" s="11" t="n"/>
      <c r="W493" s="11" t="n"/>
      <c r="X493" s="11" t="n"/>
      <c r="Y493" s="11" t="n"/>
      <c r="Z493" s="11" t="n"/>
      <c r="AA493" s="11" t="n"/>
      <c r="AB493" s="11" t="n"/>
      <c r="AC493" s="11" t="n"/>
      <c r="AD493" s="11" t="n"/>
      <c r="AE493" s="11" t="n"/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N493" s="11" t="n"/>
      <c r="AO493" s="11" t="n"/>
      <c r="AP493" s="11" t="n"/>
      <c r="AQ493" s="11" t="n"/>
      <c r="AR493" s="11" t="n"/>
      <c r="AS493" s="11" t="n"/>
      <c r="AT493" s="11" t="n"/>
      <c r="AU493" s="11" t="n"/>
      <c r="AV493" s="11" t="n"/>
      <c r="AW493" s="11" t="n"/>
      <c r="AX493" s="11" t="n"/>
      <c r="AY493" s="11" t="n"/>
      <c r="AZ493" s="11" t="n"/>
      <c r="BA493" s="11" t="n"/>
      <c r="BB493" s="11" t="n"/>
      <c r="BC493" s="11" t="n"/>
      <c r="BD493" s="11" t="n"/>
      <c r="BE493" s="11" t="n"/>
      <c r="BF493" s="11" t="n"/>
      <c r="BG493" s="11" t="n"/>
      <c r="BH493" s="11" t="n"/>
      <c r="BI493" s="11" t="n"/>
      <c r="BJ493" s="11" t="n"/>
      <c r="BK493" s="11" t="n"/>
      <c r="BL493" s="11" t="n"/>
      <c r="BM493" s="11" t="n"/>
      <c r="BN493" s="11" t="n"/>
      <c r="BO493" s="11" t="n"/>
      <c r="BP493" s="11" t="n"/>
      <c r="BQ493" s="11" t="n"/>
      <c r="BR493" s="11" t="n"/>
      <c r="BS493" s="11" t="n"/>
      <c r="BT493" s="11" t="n"/>
      <c r="BU493" s="11" t="n"/>
      <c r="BV493" s="11" t="n"/>
      <c r="BW493" s="11" t="n"/>
      <c r="BX493" s="11" t="n"/>
      <c r="BY493" s="11" t="n"/>
      <c r="BZ493" s="11" t="n"/>
      <c r="CA493" s="11" t="n"/>
      <c r="CB493" s="11" t="n"/>
      <c r="CC493" s="11" t="n"/>
      <c r="CD493" s="11" t="n"/>
      <c r="CE493" s="11" t="n"/>
      <c r="CF493" s="11" t="n"/>
      <c r="CG493" s="11" t="n"/>
      <c r="CH493" s="11" t="n"/>
      <c r="CI493" s="11" t="n"/>
      <c r="CJ493" s="11" t="n"/>
      <c r="CK493" s="11" t="n"/>
      <c r="CL493" s="11" t="n"/>
      <c r="CM493" s="11" t="n"/>
      <c r="CN493" s="11" t="n"/>
      <c r="CO493" s="11" t="n"/>
      <c r="CP493" s="11" t="n"/>
      <c r="CQ493" s="11" t="n"/>
      <c r="CR493" s="11" t="n"/>
      <c r="CS493" s="11" t="n"/>
      <c r="CT493" s="11" t="n"/>
      <c r="CU493" s="11" t="n"/>
      <c r="CV493" s="11" t="n"/>
      <c r="CW493" s="11" t="n"/>
      <c r="CX493" s="11" t="n"/>
      <c r="CY493" s="11" t="n"/>
      <c r="CZ493" s="11" t="n"/>
      <c r="DA493" s="11" t="n"/>
      <c r="DB493" s="11" t="n"/>
      <c r="DC493" s="11" t="n"/>
      <c r="DD493" s="11" t="n"/>
      <c r="DE493" s="11" t="n"/>
      <c r="DF493" s="11" t="n"/>
      <c r="DG493" s="11" t="n"/>
      <c r="DH493" s="11" t="n"/>
      <c r="DI493" s="11" t="n"/>
      <c r="DJ493" s="11" t="n"/>
      <c r="DK493" s="11" t="n"/>
    </row>
    <row r="494">
      <c r="A494" s="11" t="n"/>
      <c r="B494" s="11" t="n"/>
      <c r="C494" s="11" t="n"/>
      <c r="D494" s="11" t="n"/>
      <c r="E494" s="11" t="n"/>
      <c r="F494" s="11" t="n"/>
      <c r="G494" s="11" t="n"/>
      <c r="H494" s="11" t="n"/>
      <c r="I494" s="11" t="n"/>
      <c r="J494" s="11" t="n"/>
      <c r="K494" s="11" t="n"/>
      <c r="L494" s="11" t="n"/>
      <c r="M494" s="11" t="n"/>
      <c r="N494" s="11" t="n"/>
      <c r="O494" s="11" t="n"/>
      <c r="P494" s="11" t="n"/>
      <c r="Q494" s="11" t="n"/>
      <c r="R494" s="11" t="n"/>
      <c r="S494" s="11" t="n"/>
      <c r="T494" s="11" t="n"/>
      <c r="U494" s="11" t="n"/>
      <c r="V494" s="11" t="n"/>
      <c r="W494" s="11" t="n"/>
      <c r="X494" s="11" t="n"/>
      <c r="Y494" s="11" t="n"/>
      <c r="Z494" s="11" t="n"/>
      <c r="AA494" s="11" t="n"/>
      <c r="AB494" s="11" t="n"/>
      <c r="AC494" s="11" t="n"/>
      <c r="AD494" s="11" t="n"/>
      <c r="AE494" s="11" t="n"/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N494" s="11" t="n"/>
      <c r="AO494" s="11" t="n"/>
      <c r="AP494" s="11" t="n"/>
      <c r="AQ494" s="11" t="n"/>
      <c r="AR494" s="11" t="n"/>
      <c r="AS494" s="11" t="n"/>
      <c r="AT494" s="11" t="n"/>
      <c r="AU494" s="11" t="n"/>
      <c r="AV494" s="11" t="n"/>
      <c r="AW494" s="11" t="n"/>
      <c r="AX494" s="11" t="n"/>
      <c r="AY494" s="11" t="n"/>
      <c r="AZ494" s="11" t="n"/>
      <c r="BA494" s="11" t="n"/>
      <c r="BB494" s="11" t="n"/>
      <c r="BC494" s="11" t="n"/>
      <c r="BD494" s="11" t="n"/>
      <c r="BE494" s="11" t="n"/>
      <c r="BF494" s="11" t="n"/>
      <c r="BG494" s="11" t="n"/>
      <c r="BH494" s="11" t="n"/>
      <c r="BI494" s="11" t="n"/>
      <c r="BJ494" s="11" t="n"/>
      <c r="BK494" s="11" t="n"/>
      <c r="BL494" s="11" t="n"/>
      <c r="BM494" s="11" t="n"/>
      <c r="BN494" s="11" t="n"/>
      <c r="BO494" s="11" t="n"/>
      <c r="BP494" s="11" t="n"/>
      <c r="BQ494" s="11" t="n"/>
      <c r="BR494" s="11" t="n"/>
      <c r="BS494" s="11" t="n"/>
      <c r="BT494" s="11" t="n"/>
      <c r="BU494" s="11" t="n"/>
      <c r="BV494" s="11" t="n"/>
      <c r="BW494" s="11" t="n"/>
      <c r="BX494" s="11" t="n"/>
      <c r="BY494" s="11" t="n"/>
      <c r="BZ494" s="11" t="n"/>
      <c r="CA494" s="11" t="n"/>
      <c r="CB494" s="11" t="n"/>
      <c r="CC494" s="11" t="n"/>
      <c r="CD494" s="11" t="n"/>
      <c r="CE494" s="11" t="n"/>
      <c r="CF494" s="11" t="n"/>
      <c r="CG494" s="11" t="n"/>
      <c r="CH494" s="11" t="n"/>
      <c r="CI494" s="11" t="n"/>
      <c r="CJ494" s="11" t="n"/>
      <c r="CK494" s="11" t="n"/>
      <c r="CL494" s="11" t="n"/>
      <c r="CM494" s="11" t="n"/>
      <c r="CN494" s="11" t="n"/>
      <c r="CO494" s="11" t="n"/>
      <c r="CP494" s="11" t="n"/>
      <c r="CQ494" s="11" t="n"/>
      <c r="CR494" s="11" t="n"/>
      <c r="CS494" s="11" t="n"/>
      <c r="CT494" s="11" t="n"/>
      <c r="CU494" s="11" t="n"/>
      <c r="CV494" s="11" t="n"/>
      <c r="CW494" s="11" t="n"/>
      <c r="CX494" s="11" t="n"/>
      <c r="CY494" s="11" t="n"/>
      <c r="CZ494" s="11" t="n"/>
      <c r="DA494" s="11" t="n"/>
      <c r="DB494" s="11" t="n"/>
      <c r="DC494" s="11" t="n"/>
      <c r="DD494" s="11" t="n"/>
      <c r="DE494" s="11" t="n"/>
      <c r="DF494" s="11" t="n"/>
      <c r="DG494" s="11" t="n"/>
      <c r="DH494" s="11" t="n"/>
      <c r="DI494" s="11" t="n"/>
      <c r="DJ494" s="11" t="n"/>
      <c r="DK494" s="11" t="n"/>
    </row>
    <row r="495">
      <c r="A495" s="11" t="n"/>
      <c r="B495" s="11" t="n"/>
      <c r="C495" s="11" t="n"/>
      <c r="D495" s="11" t="n"/>
      <c r="E495" s="11" t="n"/>
      <c r="F495" s="11" t="n"/>
      <c r="G495" s="11" t="n"/>
      <c r="H495" s="11" t="n"/>
      <c r="I495" s="11" t="n"/>
      <c r="J495" s="11" t="n"/>
      <c r="K495" s="11" t="n"/>
      <c r="L495" s="11" t="n"/>
      <c r="M495" s="11" t="n"/>
      <c r="N495" s="11" t="n"/>
      <c r="O495" s="11" t="n"/>
      <c r="P495" s="11" t="n"/>
      <c r="Q495" s="11" t="n"/>
      <c r="R495" s="11" t="n"/>
      <c r="S495" s="11" t="n"/>
      <c r="T495" s="11" t="n"/>
      <c r="U495" s="11" t="n"/>
      <c r="V495" s="11" t="n"/>
      <c r="W495" s="11" t="n"/>
      <c r="X495" s="11" t="n"/>
      <c r="Y495" s="11" t="n"/>
      <c r="Z495" s="11" t="n"/>
      <c r="AA495" s="11" t="n"/>
      <c r="AB495" s="11" t="n"/>
      <c r="AC495" s="11" t="n"/>
      <c r="AD495" s="11" t="n"/>
      <c r="AE495" s="11" t="n"/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N495" s="11" t="n"/>
      <c r="AO495" s="11" t="n"/>
      <c r="AP495" s="11" t="n"/>
      <c r="AQ495" s="11" t="n"/>
      <c r="AR495" s="11" t="n"/>
      <c r="AS495" s="11" t="n"/>
      <c r="AT495" s="11" t="n"/>
      <c r="AU495" s="11" t="n"/>
      <c r="AV495" s="11" t="n"/>
      <c r="AW495" s="11" t="n"/>
      <c r="AX495" s="11" t="n"/>
      <c r="AY495" s="11" t="n"/>
      <c r="AZ495" s="11" t="n"/>
      <c r="BA495" s="11" t="n"/>
      <c r="BB495" s="11" t="n"/>
      <c r="BC495" s="11" t="n"/>
      <c r="BD495" s="11" t="n"/>
      <c r="BE495" s="11" t="n"/>
      <c r="BF495" s="11" t="n"/>
      <c r="BG495" s="11" t="n"/>
      <c r="BH495" s="11" t="n"/>
      <c r="BI495" s="11" t="n"/>
      <c r="BJ495" s="11" t="n"/>
      <c r="BK495" s="11" t="n"/>
      <c r="BL495" s="11" t="n"/>
      <c r="BM495" s="11" t="n"/>
      <c r="BN495" s="11" t="n"/>
      <c r="BO495" s="11" t="n"/>
      <c r="BP495" s="11" t="n"/>
      <c r="BQ495" s="11" t="n"/>
      <c r="BR495" s="11" t="n"/>
      <c r="BS495" s="11" t="n"/>
      <c r="BT495" s="11" t="n"/>
      <c r="BU495" s="11" t="n"/>
      <c r="BV495" s="11" t="n"/>
      <c r="BW495" s="11" t="n"/>
      <c r="BX495" s="11" t="n"/>
      <c r="BY495" s="11" t="n"/>
      <c r="BZ495" s="11" t="n"/>
      <c r="CA495" s="11" t="n"/>
      <c r="CB495" s="11" t="n"/>
      <c r="CC495" s="11" t="n"/>
      <c r="CD495" s="11" t="n"/>
      <c r="CE495" s="11" t="n"/>
      <c r="CF495" s="11" t="n"/>
      <c r="CG495" s="11" t="n"/>
      <c r="CH495" s="11" t="n"/>
      <c r="CI495" s="11" t="n"/>
      <c r="CJ495" s="11" t="n"/>
      <c r="CK495" s="11" t="n"/>
      <c r="CL495" s="11" t="n"/>
      <c r="CM495" s="11" t="n"/>
      <c r="CN495" s="11" t="n"/>
      <c r="CO495" s="11" t="n"/>
      <c r="CP495" s="11" t="n"/>
      <c r="CQ495" s="11" t="n"/>
      <c r="CR495" s="11" t="n"/>
      <c r="CS495" s="11" t="n"/>
      <c r="CT495" s="11" t="n"/>
      <c r="CU495" s="11" t="n"/>
      <c r="CV495" s="11" t="n"/>
      <c r="CW495" s="11" t="n"/>
      <c r="CX495" s="11" t="n"/>
      <c r="CY495" s="11" t="n"/>
      <c r="CZ495" s="11" t="n"/>
      <c r="DA495" s="11" t="n"/>
      <c r="DB495" s="11" t="n"/>
      <c r="DC495" s="11" t="n"/>
      <c r="DD495" s="11" t="n"/>
      <c r="DE495" s="11" t="n"/>
      <c r="DF495" s="11" t="n"/>
      <c r="DG495" s="11" t="n"/>
      <c r="DH495" s="11" t="n"/>
      <c r="DI495" s="11" t="n"/>
      <c r="DJ495" s="11" t="n"/>
      <c r="DK495" s="11" t="n"/>
    </row>
    <row r="496">
      <c r="A496" s="11" t="n"/>
      <c r="B496" s="11" t="n"/>
      <c r="C496" s="11" t="n"/>
      <c r="D496" s="11" t="n"/>
      <c r="E496" s="11" t="n"/>
      <c r="F496" s="11" t="n"/>
      <c r="G496" s="11" t="n"/>
      <c r="H496" s="11" t="n"/>
      <c r="I496" s="11" t="n"/>
      <c r="J496" s="11" t="n"/>
      <c r="K496" s="11" t="n"/>
      <c r="L496" s="11" t="n"/>
      <c r="M496" s="11" t="n"/>
      <c r="N496" s="11" t="n"/>
      <c r="O496" s="11" t="n"/>
      <c r="P496" s="11" t="n"/>
      <c r="Q496" s="11" t="n"/>
      <c r="R496" s="11" t="n"/>
      <c r="S496" s="11" t="n"/>
      <c r="T496" s="11" t="n"/>
      <c r="U496" s="11" t="n"/>
      <c r="V496" s="11" t="n"/>
      <c r="W496" s="11" t="n"/>
      <c r="X496" s="11" t="n"/>
      <c r="Y496" s="11" t="n"/>
      <c r="Z496" s="11" t="n"/>
      <c r="AA496" s="11" t="n"/>
      <c r="AB496" s="11" t="n"/>
      <c r="AC496" s="11" t="n"/>
      <c r="AD496" s="11" t="n"/>
      <c r="AE496" s="11" t="n"/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N496" s="11" t="n"/>
      <c r="AO496" s="11" t="n"/>
      <c r="AP496" s="11" t="n"/>
      <c r="AQ496" s="11" t="n"/>
      <c r="AR496" s="11" t="n"/>
      <c r="AS496" s="11" t="n"/>
      <c r="AT496" s="11" t="n"/>
      <c r="AU496" s="11" t="n"/>
      <c r="AV496" s="11" t="n"/>
      <c r="AW496" s="11" t="n"/>
      <c r="AX496" s="11" t="n"/>
      <c r="AY496" s="11" t="n"/>
      <c r="AZ496" s="11" t="n"/>
      <c r="BA496" s="11" t="n"/>
      <c r="BB496" s="11" t="n"/>
      <c r="BC496" s="11" t="n"/>
      <c r="BD496" s="11" t="n"/>
      <c r="BE496" s="11" t="n"/>
      <c r="BF496" s="11" t="n"/>
      <c r="BG496" s="11" t="n"/>
      <c r="BH496" s="11" t="n"/>
      <c r="BI496" s="11" t="n"/>
      <c r="BJ496" s="11" t="n"/>
      <c r="BK496" s="11" t="n"/>
      <c r="BL496" s="11" t="n"/>
      <c r="BM496" s="11" t="n"/>
      <c r="BN496" s="11" t="n"/>
      <c r="BO496" s="11" t="n"/>
      <c r="BP496" s="11" t="n"/>
      <c r="BQ496" s="11" t="n"/>
      <c r="BR496" s="11" t="n"/>
      <c r="BS496" s="11" t="n"/>
      <c r="BT496" s="11" t="n"/>
      <c r="BU496" s="11" t="n"/>
      <c r="BV496" s="11" t="n"/>
      <c r="BW496" s="11" t="n"/>
      <c r="BX496" s="11" t="n"/>
      <c r="BY496" s="11" t="n"/>
      <c r="BZ496" s="11" t="n"/>
      <c r="CA496" s="11" t="n"/>
      <c r="CB496" s="11" t="n"/>
      <c r="CC496" s="11" t="n"/>
      <c r="CD496" s="11" t="n"/>
      <c r="CE496" s="11" t="n"/>
      <c r="CF496" s="11" t="n"/>
      <c r="CG496" s="11" t="n"/>
      <c r="CH496" s="11" t="n"/>
      <c r="CI496" s="11" t="n"/>
      <c r="CJ496" s="11" t="n"/>
      <c r="CK496" s="11" t="n"/>
      <c r="CL496" s="11" t="n"/>
      <c r="CM496" s="11" t="n"/>
      <c r="CN496" s="11" t="n"/>
      <c r="CO496" s="11" t="n"/>
      <c r="CP496" s="11" t="n"/>
      <c r="CQ496" s="11" t="n"/>
      <c r="CR496" s="11" t="n"/>
      <c r="CS496" s="11" t="n"/>
      <c r="CT496" s="11" t="n"/>
      <c r="CU496" s="11" t="n"/>
      <c r="CV496" s="11" t="n"/>
      <c r="CW496" s="11" t="n"/>
      <c r="CX496" s="11" t="n"/>
      <c r="CY496" s="11" t="n"/>
      <c r="CZ496" s="11" t="n"/>
      <c r="DA496" s="11" t="n"/>
      <c r="DB496" s="11" t="n"/>
      <c r="DC496" s="11" t="n"/>
      <c r="DD496" s="11" t="n"/>
      <c r="DE496" s="11" t="n"/>
      <c r="DF496" s="11" t="n"/>
      <c r="DG496" s="11" t="n"/>
      <c r="DH496" s="11" t="n"/>
      <c r="DI496" s="11" t="n"/>
      <c r="DJ496" s="11" t="n"/>
      <c r="DK496" s="11" t="n"/>
    </row>
    <row r="497">
      <c r="A497" s="11" t="n"/>
      <c r="B497" s="11" t="n"/>
      <c r="C497" s="11" t="n"/>
      <c r="D497" s="11" t="n"/>
      <c r="E497" s="11" t="n"/>
      <c r="F497" s="11" t="n"/>
      <c r="G497" s="11" t="n"/>
      <c r="H497" s="11" t="n"/>
      <c r="I497" s="11" t="n"/>
      <c r="J497" s="11" t="n"/>
      <c r="K497" s="11" t="n"/>
      <c r="L497" s="11" t="n"/>
      <c r="M497" s="11" t="n"/>
      <c r="N497" s="11" t="n"/>
      <c r="O497" s="11" t="n"/>
      <c r="P497" s="11" t="n"/>
      <c r="Q497" s="11" t="n"/>
      <c r="R497" s="11" t="n"/>
      <c r="S497" s="11" t="n"/>
      <c r="T497" s="11" t="n"/>
      <c r="U497" s="11" t="n"/>
      <c r="V497" s="11" t="n"/>
      <c r="W497" s="11" t="n"/>
      <c r="X497" s="11" t="n"/>
      <c r="Y497" s="11" t="n"/>
      <c r="Z497" s="11" t="n"/>
      <c r="AA497" s="11" t="n"/>
      <c r="AB497" s="11" t="n"/>
      <c r="AC497" s="11" t="n"/>
      <c r="AD497" s="11" t="n"/>
      <c r="AE497" s="11" t="n"/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N497" s="11" t="n"/>
      <c r="AO497" s="11" t="n"/>
      <c r="AP497" s="11" t="n"/>
      <c r="AQ497" s="11" t="n"/>
      <c r="AR497" s="11" t="n"/>
      <c r="AS497" s="11" t="n"/>
      <c r="AT497" s="11" t="n"/>
      <c r="AU497" s="11" t="n"/>
      <c r="AV497" s="11" t="n"/>
      <c r="AW497" s="11" t="n"/>
      <c r="AX497" s="11" t="n"/>
      <c r="AY497" s="11" t="n"/>
      <c r="AZ497" s="11" t="n"/>
      <c r="BA497" s="11" t="n"/>
      <c r="BB497" s="11" t="n"/>
      <c r="BC497" s="11" t="n"/>
      <c r="BD497" s="11" t="n"/>
      <c r="BE497" s="11" t="n"/>
      <c r="BF497" s="11" t="n"/>
      <c r="BG497" s="11" t="n"/>
      <c r="BH497" s="11" t="n"/>
      <c r="BI497" s="11" t="n"/>
      <c r="BJ497" s="11" t="n"/>
      <c r="BK497" s="11" t="n"/>
      <c r="BL497" s="11" t="n"/>
      <c r="BM497" s="11" t="n"/>
      <c r="BN497" s="11" t="n"/>
      <c r="BO497" s="11" t="n"/>
      <c r="BP497" s="11" t="n"/>
      <c r="BQ497" s="11" t="n"/>
      <c r="BR497" s="11" t="n"/>
      <c r="BS497" s="11" t="n"/>
      <c r="BT497" s="11" t="n"/>
      <c r="BU497" s="11" t="n"/>
      <c r="BV497" s="11" t="n"/>
      <c r="BW497" s="11" t="n"/>
      <c r="BX497" s="11" t="n"/>
      <c r="BY497" s="11" t="n"/>
      <c r="BZ497" s="11" t="n"/>
      <c r="CA497" s="11" t="n"/>
      <c r="CB497" s="11" t="n"/>
      <c r="CC497" s="11" t="n"/>
      <c r="CD497" s="11" t="n"/>
      <c r="CE497" s="11" t="n"/>
      <c r="CF497" s="11" t="n"/>
      <c r="CG497" s="11" t="n"/>
      <c r="CH497" s="11" t="n"/>
      <c r="CI497" s="11" t="n"/>
      <c r="CJ497" s="11" t="n"/>
      <c r="CK497" s="11" t="n"/>
      <c r="CL497" s="11" t="n"/>
      <c r="CM497" s="11" t="n"/>
      <c r="CN497" s="11" t="n"/>
      <c r="CO497" s="11" t="n"/>
      <c r="CP497" s="11" t="n"/>
      <c r="CQ497" s="11" t="n"/>
      <c r="CR497" s="11" t="n"/>
      <c r="CS497" s="11" t="n"/>
      <c r="CT497" s="11" t="n"/>
      <c r="CU497" s="11" t="n"/>
      <c r="CV497" s="11" t="n"/>
      <c r="CW497" s="11" t="n"/>
      <c r="CX497" s="11" t="n"/>
      <c r="CY497" s="11" t="n"/>
      <c r="CZ497" s="11" t="n"/>
      <c r="DA497" s="11" t="n"/>
      <c r="DB497" s="11" t="n"/>
      <c r="DC497" s="11" t="n"/>
      <c r="DD497" s="11" t="n"/>
      <c r="DE497" s="11" t="n"/>
      <c r="DF497" s="11" t="n"/>
      <c r="DG497" s="11" t="n"/>
      <c r="DH497" s="11" t="n"/>
      <c r="DI497" s="11" t="n"/>
      <c r="DJ497" s="11" t="n"/>
      <c r="DK497" s="11" t="n"/>
    </row>
    <row r="498">
      <c r="A498" s="11" t="n"/>
      <c r="B498" s="11" t="n"/>
      <c r="C498" s="11" t="n"/>
      <c r="D498" s="11" t="n"/>
      <c r="E498" s="11" t="n"/>
      <c r="F498" s="11" t="n"/>
      <c r="G498" s="11" t="n"/>
      <c r="H498" s="11" t="n"/>
      <c r="I498" s="11" t="n"/>
      <c r="J498" s="11" t="n"/>
      <c r="K498" s="11" t="n"/>
      <c r="L498" s="11" t="n"/>
      <c r="M498" s="11" t="n"/>
      <c r="N498" s="11" t="n"/>
      <c r="O498" s="11" t="n"/>
      <c r="P498" s="11" t="n"/>
      <c r="Q498" s="11" t="n"/>
      <c r="R498" s="11" t="n"/>
      <c r="S498" s="11" t="n"/>
      <c r="T498" s="11" t="n"/>
      <c r="U498" s="11" t="n"/>
      <c r="V498" s="11" t="n"/>
      <c r="W498" s="11" t="n"/>
      <c r="X498" s="11" t="n"/>
      <c r="Y498" s="11" t="n"/>
      <c r="Z498" s="11" t="n"/>
      <c r="AA498" s="11" t="n"/>
      <c r="AB498" s="11" t="n"/>
      <c r="AC498" s="11" t="n"/>
      <c r="AD498" s="11" t="n"/>
      <c r="AE498" s="11" t="n"/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N498" s="11" t="n"/>
      <c r="AO498" s="11" t="n"/>
      <c r="AP498" s="11" t="n"/>
      <c r="AQ498" s="11" t="n"/>
      <c r="AR498" s="11" t="n"/>
      <c r="AS498" s="11" t="n"/>
      <c r="AT498" s="11" t="n"/>
      <c r="AU498" s="11" t="n"/>
      <c r="AV498" s="11" t="n"/>
      <c r="AW498" s="11" t="n"/>
      <c r="AX498" s="11" t="n"/>
      <c r="AY498" s="11" t="n"/>
      <c r="AZ498" s="11" t="n"/>
      <c r="BA498" s="11" t="n"/>
      <c r="BB498" s="11" t="n"/>
      <c r="BC498" s="11" t="n"/>
      <c r="BD498" s="11" t="n"/>
      <c r="BE498" s="11" t="n"/>
      <c r="BF498" s="11" t="n"/>
      <c r="BG498" s="11" t="n"/>
      <c r="BH498" s="11" t="n"/>
      <c r="BI498" s="11" t="n"/>
      <c r="BJ498" s="11" t="n"/>
      <c r="BK498" s="11" t="n"/>
      <c r="BL498" s="11" t="n"/>
      <c r="BM498" s="11" t="n"/>
      <c r="BN498" s="11" t="n"/>
      <c r="BO498" s="11" t="n"/>
      <c r="BP498" s="11" t="n"/>
      <c r="BQ498" s="11" t="n"/>
      <c r="BR498" s="11" t="n"/>
      <c r="BS498" s="11" t="n"/>
      <c r="BT498" s="11" t="n"/>
      <c r="BU498" s="11" t="n"/>
      <c r="BV498" s="11" t="n"/>
      <c r="BW498" s="11" t="n"/>
      <c r="BX498" s="11" t="n"/>
      <c r="BY498" s="11" t="n"/>
      <c r="BZ498" s="11" t="n"/>
      <c r="CA498" s="11" t="n"/>
      <c r="CB498" s="11" t="n"/>
      <c r="CC498" s="11" t="n"/>
      <c r="CD498" s="11" t="n"/>
      <c r="CE498" s="11" t="n"/>
      <c r="CF498" s="11" t="n"/>
      <c r="CG498" s="11" t="n"/>
      <c r="CH498" s="11" t="n"/>
      <c r="CI498" s="11" t="n"/>
      <c r="CJ498" s="11" t="n"/>
      <c r="CK498" s="11" t="n"/>
      <c r="CL498" s="11" t="n"/>
      <c r="CM498" s="11" t="n"/>
      <c r="CN498" s="11" t="n"/>
      <c r="CO498" s="11" t="n"/>
      <c r="CP498" s="11" t="n"/>
      <c r="CQ498" s="11" t="n"/>
      <c r="CR498" s="11" t="n"/>
      <c r="CS498" s="11" t="n"/>
      <c r="CT498" s="11" t="n"/>
      <c r="CU498" s="11" t="n"/>
      <c r="CV498" s="11" t="n"/>
      <c r="CW498" s="11" t="n"/>
      <c r="CX498" s="11" t="n"/>
      <c r="CY498" s="11" t="n"/>
      <c r="CZ498" s="11" t="n"/>
      <c r="DA498" s="11" t="n"/>
      <c r="DB498" s="11" t="n"/>
      <c r="DC498" s="11" t="n"/>
      <c r="DD498" s="11" t="n"/>
      <c r="DE498" s="11" t="n"/>
      <c r="DF498" s="11" t="n"/>
      <c r="DG498" s="11" t="n"/>
      <c r="DH498" s="11" t="n"/>
      <c r="DI498" s="11" t="n"/>
      <c r="DJ498" s="11" t="n"/>
      <c r="DK498" s="11" t="n"/>
    </row>
    <row r="499">
      <c r="A499" s="11" t="n"/>
      <c r="B499" s="11" t="n"/>
      <c r="C499" s="11" t="n"/>
      <c r="D499" s="11" t="n"/>
      <c r="E499" s="11" t="n"/>
      <c r="F499" s="11" t="n"/>
      <c r="G499" s="11" t="n"/>
      <c r="H499" s="11" t="n"/>
      <c r="I499" s="11" t="n"/>
      <c r="J499" s="11" t="n"/>
      <c r="K499" s="11" t="n"/>
      <c r="L499" s="11" t="n"/>
      <c r="M499" s="11" t="n"/>
      <c r="N499" s="11" t="n"/>
      <c r="O499" s="11" t="n"/>
      <c r="P499" s="11" t="n"/>
      <c r="Q499" s="11" t="n"/>
      <c r="R499" s="11" t="n"/>
      <c r="S499" s="11" t="n"/>
      <c r="T499" s="11" t="n"/>
      <c r="U499" s="11" t="n"/>
      <c r="V499" s="11" t="n"/>
      <c r="W499" s="11" t="n"/>
      <c r="X499" s="11" t="n"/>
      <c r="Y499" s="11" t="n"/>
      <c r="Z499" s="11" t="n"/>
      <c r="AA499" s="11" t="n"/>
      <c r="AB499" s="11" t="n"/>
      <c r="AC499" s="11" t="n"/>
      <c r="AD499" s="11" t="n"/>
      <c r="AE499" s="11" t="n"/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N499" s="11" t="n"/>
      <c r="AO499" s="11" t="n"/>
      <c r="AP499" s="11" t="n"/>
      <c r="AQ499" s="11" t="n"/>
      <c r="AR499" s="11" t="n"/>
      <c r="AS499" s="11" t="n"/>
      <c r="AT499" s="11" t="n"/>
      <c r="AU499" s="11" t="n"/>
      <c r="AV499" s="11" t="n"/>
      <c r="AW499" s="11" t="n"/>
      <c r="AX499" s="11" t="n"/>
      <c r="AY499" s="11" t="n"/>
      <c r="AZ499" s="11" t="n"/>
      <c r="BA499" s="11" t="n"/>
      <c r="BB499" s="11" t="n"/>
      <c r="BC499" s="11" t="n"/>
      <c r="BD499" s="11" t="n"/>
      <c r="BE499" s="11" t="n"/>
      <c r="BF499" s="11" t="n"/>
      <c r="BG499" s="11" t="n"/>
      <c r="BH499" s="11" t="n"/>
      <c r="BI499" s="11" t="n"/>
      <c r="BJ499" s="11" t="n"/>
      <c r="BK499" s="11" t="n"/>
      <c r="BL499" s="11" t="n"/>
      <c r="BM499" s="11" t="n"/>
      <c r="BN499" s="11" t="n"/>
      <c r="BO499" s="11" t="n"/>
      <c r="BP499" s="11" t="n"/>
      <c r="BQ499" s="11" t="n"/>
      <c r="BR499" s="11" t="n"/>
      <c r="BS499" s="11" t="n"/>
      <c r="BT499" s="11" t="n"/>
      <c r="BU499" s="11" t="n"/>
      <c r="BV499" s="11" t="n"/>
      <c r="BW499" s="11" t="n"/>
      <c r="BX499" s="11" t="n"/>
      <c r="BY499" s="11" t="n"/>
      <c r="BZ499" s="11" t="n"/>
      <c r="CA499" s="11" t="n"/>
      <c r="CB499" s="11" t="n"/>
      <c r="CC499" s="11" t="n"/>
      <c r="CD499" s="11" t="n"/>
      <c r="CE499" s="11" t="n"/>
      <c r="CF499" s="11" t="n"/>
      <c r="CG499" s="11" t="n"/>
      <c r="CH499" s="11" t="n"/>
      <c r="CI499" s="11" t="n"/>
      <c r="CJ499" s="11" t="n"/>
      <c r="CK499" s="11" t="n"/>
      <c r="CL499" s="11" t="n"/>
      <c r="CM499" s="11" t="n"/>
      <c r="CN499" s="11" t="n"/>
      <c r="CO499" s="11" t="n"/>
      <c r="CP499" s="11" t="n"/>
      <c r="CQ499" s="11" t="n"/>
      <c r="CR499" s="11" t="n"/>
      <c r="CS499" s="11" t="n"/>
      <c r="CT499" s="11" t="n"/>
      <c r="CU499" s="11" t="n"/>
      <c r="CV499" s="11" t="n"/>
      <c r="CW499" s="11" t="n"/>
      <c r="CX499" s="11" t="n"/>
      <c r="CY499" s="11" t="n"/>
      <c r="CZ499" s="11" t="n"/>
      <c r="DA499" s="11" t="n"/>
      <c r="DB499" s="11" t="n"/>
      <c r="DC499" s="11" t="n"/>
      <c r="DD499" s="11" t="n"/>
      <c r="DE499" s="11" t="n"/>
      <c r="DF499" s="11" t="n"/>
      <c r="DG499" s="11" t="n"/>
      <c r="DH499" s="11" t="n"/>
      <c r="DI499" s="11" t="n"/>
      <c r="DJ499" s="11" t="n"/>
      <c r="DK499" s="11" t="n"/>
    </row>
    <row r="500">
      <c r="A500" s="11" t="n"/>
      <c r="B500" s="11" t="n"/>
      <c r="C500" s="11" t="n"/>
      <c r="D500" s="11" t="n"/>
      <c r="E500" s="11" t="n"/>
      <c r="F500" s="11" t="n"/>
      <c r="G500" s="11" t="n"/>
      <c r="H500" s="11" t="n"/>
      <c r="I500" s="11" t="n"/>
      <c r="J500" s="11" t="n"/>
      <c r="K500" s="11" t="n"/>
      <c r="L500" s="11" t="n"/>
      <c r="M500" s="11" t="n"/>
      <c r="N500" s="11" t="n"/>
      <c r="O500" s="11" t="n"/>
      <c r="P500" s="11" t="n"/>
      <c r="Q500" s="11" t="n"/>
      <c r="R500" s="11" t="n"/>
      <c r="S500" s="11" t="n"/>
      <c r="T500" s="11" t="n"/>
      <c r="U500" s="11" t="n"/>
      <c r="V500" s="11" t="n"/>
      <c r="W500" s="11" t="n"/>
      <c r="X500" s="11" t="n"/>
      <c r="Y500" s="11" t="n"/>
      <c r="Z500" s="11" t="n"/>
      <c r="AA500" s="11" t="n"/>
      <c r="AB500" s="11" t="n"/>
      <c r="AC500" s="11" t="n"/>
      <c r="AD500" s="11" t="n"/>
      <c r="AE500" s="11" t="n"/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N500" s="11" t="n"/>
      <c r="AO500" s="11" t="n"/>
      <c r="AP500" s="11" t="n"/>
      <c r="AQ500" s="11" t="n"/>
      <c r="AR500" s="11" t="n"/>
      <c r="AS500" s="11" t="n"/>
      <c r="AT500" s="11" t="n"/>
      <c r="AU500" s="11" t="n"/>
      <c r="AV500" s="11" t="n"/>
      <c r="AW500" s="11" t="n"/>
      <c r="AX500" s="11" t="n"/>
      <c r="AY500" s="11" t="n"/>
      <c r="AZ500" s="11" t="n"/>
      <c r="BA500" s="11" t="n"/>
      <c r="BB500" s="11" t="n"/>
      <c r="BC500" s="11" t="n"/>
      <c r="BD500" s="11" t="n"/>
      <c r="BE500" s="11" t="n"/>
      <c r="BF500" s="11" t="n"/>
      <c r="BG500" s="11" t="n"/>
      <c r="BH500" s="11" t="n"/>
      <c r="BI500" s="11" t="n"/>
      <c r="BJ500" s="11" t="n"/>
      <c r="BK500" s="11" t="n"/>
      <c r="BL500" s="11" t="n"/>
      <c r="BM500" s="11" t="n"/>
      <c r="BN500" s="11" t="n"/>
      <c r="BO500" s="11" t="n"/>
      <c r="BP500" s="11" t="n"/>
      <c r="BQ500" s="11" t="n"/>
      <c r="BR500" s="11" t="n"/>
      <c r="BS500" s="11" t="n"/>
      <c r="BT500" s="11" t="n"/>
      <c r="BU500" s="11" t="n"/>
      <c r="BV500" s="11" t="n"/>
      <c r="BW500" s="11" t="n"/>
      <c r="BX500" s="11" t="n"/>
      <c r="BY500" s="11" t="n"/>
      <c r="BZ500" s="11" t="n"/>
      <c r="CA500" s="11" t="n"/>
      <c r="CB500" s="11" t="n"/>
      <c r="CC500" s="11" t="n"/>
      <c r="CD500" s="11" t="n"/>
      <c r="CE500" s="11" t="n"/>
      <c r="CF500" s="11" t="n"/>
      <c r="CG500" s="11" t="n"/>
      <c r="CH500" s="11" t="n"/>
      <c r="CI500" s="11" t="n"/>
      <c r="CJ500" s="11" t="n"/>
      <c r="CK500" s="11" t="n"/>
      <c r="CL500" s="11" t="n"/>
      <c r="CM500" s="11" t="n"/>
      <c r="CN500" s="11" t="n"/>
      <c r="CO500" s="11" t="n"/>
      <c r="CP500" s="11" t="n"/>
      <c r="CQ500" s="11" t="n"/>
      <c r="CR500" s="11" t="n"/>
      <c r="CS500" s="11" t="n"/>
      <c r="CT500" s="11" t="n"/>
      <c r="CU500" s="11" t="n"/>
      <c r="CV500" s="11" t="n"/>
      <c r="CW500" s="11" t="n"/>
      <c r="CX500" s="11" t="n"/>
      <c r="CY500" s="11" t="n"/>
      <c r="CZ500" s="11" t="n"/>
      <c r="DA500" s="11" t="n"/>
      <c r="DB500" s="11" t="n"/>
      <c r="DC500" s="11" t="n"/>
      <c r="DD500" s="11" t="n"/>
      <c r="DE500" s="11" t="n"/>
      <c r="DF500" s="11" t="n"/>
      <c r="DG500" s="11" t="n"/>
      <c r="DH500" s="11" t="n"/>
      <c r="DI500" s="11" t="n"/>
      <c r="DJ500" s="11" t="n"/>
      <c r="DK500" s="11" t="n"/>
    </row>
  </sheetData>
  <conditionalFormatting sqref="A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B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C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D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E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F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G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H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I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J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K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L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M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N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O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P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DK2">
    <cfRule type="expression" priority="1" dxfId="0">
      <formula>=OR(ISBLANK($A2), ISBLANK($B2), ISBLANK($C2), ISBLANK($D2), ISBLANK($E2), ISBLANK($F2), ISBLANK($G2), ISBLANK($J2), ISBLANK($K2), ISBLANK($L2), ISBLANK($M2), ISBLANK($P2))</formula>
    </cfRule>
  </conditionalFormatting>
  <conditionalFormatting sqref="A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B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C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D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E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F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G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H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I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J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K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L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M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N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O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P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DK3">
    <cfRule type="expression" priority="18" dxfId="0">
      <formula>=OR(ISBLANK($A3), ISBLANK($B3), ISBLANK($C3), ISBLANK($D3), ISBLANK($E3), ISBLANK($F3), ISBLANK($G3), ISBLANK($J3), ISBLANK($K3), ISBLANK($L3), ISBLANK($M3), ISBLANK($P3))</formula>
    </cfRule>
  </conditionalFormatting>
  <conditionalFormatting sqref="A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B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C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D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E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F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G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H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I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J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K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L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M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N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O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P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DK4">
    <cfRule type="expression" priority="35" dxfId="0">
      <formula>=OR(ISBLANK($A4), ISBLANK($B4), ISBLANK($C4), ISBLANK($D4), ISBLANK($E4), ISBLANK($F4), ISBLANK($G4), ISBLANK($J4), ISBLANK($K4), ISBLANK($L4), ISBLANK($M4), ISBLANK($P4))</formula>
    </cfRule>
  </conditionalFormatting>
  <conditionalFormatting sqref="A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B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C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D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E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F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G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H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I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J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K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L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M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N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O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P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DK5">
    <cfRule type="expression" priority="52" dxfId="0">
      <formula>=OR(ISBLANK($A5), ISBLANK($B5), ISBLANK($C5), ISBLANK($D5), ISBLANK($E5), ISBLANK($F5), ISBLANK($G5), ISBLANK($J5), ISBLANK($K5), ISBLANK($L5), ISBLANK($M5), ISBLANK($P5))</formula>
    </cfRule>
  </conditionalFormatting>
  <conditionalFormatting sqref="A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B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C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D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E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F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G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H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I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J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K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L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M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N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O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P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DK6">
    <cfRule type="expression" priority="69" dxfId="0">
      <formula>=OR(ISBLANK($A6), ISBLANK($B6), ISBLANK($C6), ISBLANK($D6), ISBLANK($E6), ISBLANK($F6), ISBLANK($G6), ISBLANK($J6), ISBLANK($K6), ISBLANK($L6), ISBLANK($M6), ISBLANK($P6))</formula>
    </cfRule>
  </conditionalFormatting>
  <conditionalFormatting sqref="A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B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C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D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E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F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G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H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I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J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K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L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M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N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O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P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DK7">
    <cfRule type="expression" priority="86" dxfId="0">
      <formula>=OR(ISBLANK($A7), ISBLANK($B7), ISBLANK($C7), ISBLANK($D7), ISBLANK($E7), ISBLANK($F7), ISBLANK($G7), ISBLANK($J7), ISBLANK($K7), ISBLANK($L7), ISBLANK($M7), ISBLANK($P7))</formula>
    </cfRule>
  </conditionalFormatting>
  <conditionalFormatting sqref="A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B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C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D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E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F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G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H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I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J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K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L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M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N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O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P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DK8">
    <cfRule type="expression" priority="103" dxfId="0">
      <formula>=OR(ISBLANK($A8), ISBLANK($B8), ISBLANK($C8), ISBLANK($D8), ISBLANK($E8), ISBLANK($F8), ISBLANK($G8), ISBLANK($J8), ISBLANK($K8), ISBLANK($L8), ISBLANK($M8), ISBLANK($P8))</formula>
    </cfRule>
  </conditionalFormatting>
  <conditionalFormatting sqref="A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B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C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D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E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F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G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H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I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J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K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L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M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N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O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P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DK9">
    <cfRule type="expression" priority="120" dxfId="0">
      <formula>=OR(ISBLANK($A9), ISBLANK($B9), ISBLANK($C9), ISBLANK($D9), ISBLANK($E9), ISBLANK($F9), ISBLANK($G9), ISBLANK($J9), ISBLANK($K9), ISBLANK($L9), ISBLANK($M9), ISBLANK($P9))</formula>
    </cfRule>
  </conditionalFormatting>
  <conditionalFormatting sqref="A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B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C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D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E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F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G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H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I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J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K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L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M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N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O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P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DK10">
    <cfRule type="expression" priority="137" dxfId="0">
      <formula>=OR(ISBLANK($A10), ISBLANK($B10), ISBLANK($C10), ISBLANK($D10), ISBLANK($E10), ISBLANK($F10), ISBLANK($G10), ISBLANK($J10), ISBLANK($K10), ISBLANK($L10), ISBLANK($M10), ISBLANK($P10))</formula>
    </cfRule>
  </conditionalFormatting>
  <conditionalFormatting sqref="A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B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C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D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E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F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G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H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I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J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K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L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M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N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O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P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DK11">
    <cfRule type="expression" priority="154" dxfId="0">
      <formula>=OR(ISBLANK($A11), ISBLANK($B11), ISBLANK($C11), ISBLANK($D11), ISBLANK($E11), ISBLANK($F11), ISBLANK($G11), ISBLANK($J11), ISBLANK($K11), ISBLANK($L11), ISBLANK($M11), ISBLANK($P11))</formula>
    </cfRule>
  </conditionalFormatting>
  <conditionalFormatting sqref="A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B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C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D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E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F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G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H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I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J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K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L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M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N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O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P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DK12">
    <cfRule type="expression" priority="171" dxfId="0">
      <formula>=OR(ISBLANK($A12), ISBLANK($B12), ISBLANK($C12), ISBLANK($D12), ISBLANK($E12), ISBLANK($F12), ISBLANK($G12), ISBLANK($J12), ISBLANK($K12), ISBLANK($L12), ISBLANK($M12), ISBLANK($P12))</formula>
    </cfRule>
  </conditionalFormatting>
  <conditionalFormatting sqref="A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B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C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D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E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F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G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H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I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J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K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L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M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N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O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P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DK13">
    <cfRule type="expression" priority="188" dxfId="0">
      <formula>=OR(ISBLANK($A13), ISBLANK($B13), ISBLANK($C13), ISBLANK($D13), ISBLANK($E13), ISBLANK($F13), ISBLANK($G13), ISBLANK($J13), ISBLANK($K13), ISBLANK($L13), ISBLANK($M13), ISBLANK($P13))</formula>
    </cfRule>
  </conditionalFormatting>
  <conditionalFormatting sqref="A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B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C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D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E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F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G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H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I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J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K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L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M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N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O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P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DK14">
    <cfRule type="expression" priority="205" dxfId="0">
      <formula>=OR(ISBLANK($A14), ISBLANK($B14), ISBLANK($C14), ISBLANK($D14), ISBLANK($E14), ISBLANK($F14), ISBLANK($G14), ISBLANK($J14), ISBLANK($K14), ISBLANK($L14), ISBLANK($M14), ISBLANK($P14))</formula>
    </cfRule>
  </conditionalFormatting>
  <conditionalFormatting sqref="A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B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C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D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E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F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G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H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I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J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K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L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M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N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O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P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DK15">
    <cfRule type="expression" priority="222" dxfId="0">
      <formula>=OR(ISBLANK($A15), ISBLANK($B15), ISBLANK($C15), ISBLANK($D15), ISBLANK($E15), ISBLANK($F15), ISBLANK($G15), ISBLANK($J15), ISBLANK($K15), ISBLANK($L15), ISBLANK($M15), ISBLANK($P15))</formula>
    </cfRule>
  </conditionalFormatting>
  <conditionalFormatting sqref="A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B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C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D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E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F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G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H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I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J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K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L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M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N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O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P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DK16">
    <cfRule type="expression" priority="239" dxfId="0">
      <formula>=OR(ISBLANK($A16), ISBLANK($B16), ISBLANK($C16), ISBLANK($D16), ISBLANK($E16), ISBLANK($F16), ISBLANK($G16), ISBLANK($J16), ISBLANK($K16), ISBLANK($L16), ISBLANK($M16), ISBLANK($P16))</formula>
    </cfRule>
  </conditionalFormatting>
  <conditionalFormatting sqref="A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B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C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D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E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F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G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H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I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J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K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L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M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N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O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P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DK17">
    <cfRule type="expression" priority="256" dxfId="0">
      <formula>=OR(ISBLANK($A17), ISBLANK($B17), ISBLANK($C17), ISBLANK($D17), ISBLANK($E17), ISBLANK($F17), ISBLANK($G17), ISBLANK($J17), ISBLANK($K17), ISBLANK($L17), ISBLANK($M17), ISBLANK($P17))</formula>
    </cfRule>
  </conditionalFormatting>
  <conditionalFormatting sqref="A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B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C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D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E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F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G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H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I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J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K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L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M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N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O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P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DK18">
    <cfRule type="expression" priority="273" dxfId="0">
      <formula>=OR(ISBLANK($A18), ISBLANK($B18), ISBLANK($C18), ISBLANK($D18), ISBLANK($E18), ISBLANK($F18), ISBLANK($G18), ISBLANK($J18), ISBLANK($K18), ISBLANK($L18), ISBLANK($M18), ISBLANK($P18))</formula>
    </cfRule>
  </conditionalFormatting>
  <conditionalFormatting sqref="A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B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C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D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E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F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G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H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I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J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K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L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M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N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O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P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DK19">
    <cfRule type="expression" priority="290" dxfId="0">
      <formula>=OR(ISBLANK($A19), ISBLANK($B19), ISBLANK($C19), ISBLANK($D19), ISBLANK($E19), ISBLANK($F19), ISBLANK($G19), ISBLANK($J19), ISBLANK($K19), ISBLANK($L19), ISBLANK($M19), ISBLANK($P19))</formula>
    </cfRule>
  </conditionalFormatting>
  <conditionalFormatting sqref="A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B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C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D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E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F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G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H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I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J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K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L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M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N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O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P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DK20">
    <cfRule type="expression" priority="307" dxfId="0">
      <formula>=OR(ISBLANK($A20), ISBLANK($B20), ISBLANK($C20), ISBLANK($D20), ISBLANK($E20), ISBLANK($F20), ISBLANK($G20), ISBLANK($J20), ISBLANK($K20), ISBLANK($L20), ISBLANK($M20), ISBLANK($P20))</formula>
    </cfRule>
  </conditionalFormatting>
  <conditionalFormatting sqref="A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B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C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D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E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F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G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H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I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J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K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L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M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N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O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P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DK21">
    <cfRule type="expression" priority="324" dxfId="0">
      <formula>=OR(ISBLANK($A21), ISBLANK($B21), ISBLANK($C21), ISBLANK($D21), ISBLANK($E21), ISBLANK($F21), ISBLANK($G21), ISBLANK($J21), ISBLANK($K21), ISBLANK($L21), ISBLANK($M21), ISBLANK($P21))</formula>
    </cfRule>
  </conditionalFormatting>
  <conditionalFormatting sqref="A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B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C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D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E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F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G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H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I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J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K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L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M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N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O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P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DK22">
    <cfRule type="expression" priority="341" dxfId="0">
      <formula>=OR(ISBLANK($A22), ISBLANK($B22), ISBLANK($C22), ISBLANK($D22), ISBLANK($E22), ISBLANK($F22), ISBLANK($G22), ISBLANK($J22), ISBLANK($K22), ISBLANK($L22), ISBLANK($M22), ISBLANK($P22))</formula>
    </cfRule>
  </conditionalFormatting>
  <conditionalFormatting sqref="A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B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C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D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E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F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G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H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I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J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K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L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M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N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O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P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DK23">
    <cfRule type="expression" priority="358" dxfId="0">
      <formula>=OR(ISBLANK($A23), ISBLANK($B23), ISBLANK($C23), ISBLANK($D23), ISBLANK($E23), ISBLANK($F23), ISBLANK($G23), ISBLANK($J23), ISBLANK($K23), ISBLANK($L23), ISBLANK($M23), ISBLANK($P23))</formula>
    </cfRule>
  </conditionalFormatting>
  <conditionalFormatting sqref="A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B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C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D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E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F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G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H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I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J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K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L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M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N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O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P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DK24">
    <cfRule type="expression" priority="375" dxfId="0">
      <formula>=OR(ISBLANK($A24), ISBLANK($B24), ISBLANK($C24), ISBLANK($D24), ISBLANK($E24), ISBLANK($F24), ISBLANK($G24), ISBLANK($J24), ISBLANK($K24), ISBLANK($L24), ISBLANK($M24), ISBLANK($P24))</formula>
    </cfRule>
  </conditionalFormatting>
  <conditionalFormatting sqref="A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B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C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D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E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F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G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H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I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J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K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L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M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N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O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P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DK25">
    <cfRule type="expression" priority="392" dxfId="0">
      <formula>=OR(ISBLANK($A25), ISBLANK($B25), ISBLANK($C25), ISBLANK($D25), ISBLANK($E25), ISBLANK($F25), ISBLANK($G25), ISBLANK($J25), ISBLANK($K25), ISBLANK($L25), ISBLANK($M25), ISBLANK($P25))</formula>
    </cfRule>
  </conditionalFormatting>
  <conditionalFormatting sqref="A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B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C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D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E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F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G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H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I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J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K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L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M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N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O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P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DK26">
    <cfRule type="expression" priority="409" dxfId="0">
      <formula>=OR(ISBLANK($A26), ISBLANK($B26), ISBLANK($C26), ISBLANK($D26), ISBLANK($E26), ISBLANK($F26), ISBLANK($G26), ISBLANK($J26), ISBLANK($K26), ISBLANK($L26), ISBLANK($M26), ISBLANK($P26))</formula>
    </cfRule>
  </conditionalFormatting>
  <conditionalFormatting sqref="A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B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C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D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E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F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G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H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I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J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K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L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M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N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O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P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DK27">
    <cfRule type="expression" priority="426" dxfId="0">
      <formula>=OR(ISBLANK($A27), ISBLANK($B27), ISBLANK($C27), ISBLANK($D27), ISBLANK($E27), ISBLANK($F27), ISBLANK($G27), ISBLANK($J27), ISBLANK($K27), ISBLANK($L27), ISBLANK($M27), ISBLANK($P27))</formula>
    </cfRule>
  </conditionalFormatting>
  <conditionalFormatting sqref="A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B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C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D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E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F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G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H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I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J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K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L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M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N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O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P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DK28">
    <cfRule type="expression" priority="443" dxfId="0">
      <formula>=OR(ISBLANK($A28), ISBLANK($B28), ISBLANK($C28), ISBLANK($D28), ISBLANK($E28), ISBLANK($F28), ISBLANK($G28), ISBLANK($J28), ISBLANK($K28), ISBLANK($L28), ISBLANK($M28), ISBLANK($P28))</formula>
    </cfRule>
  </conditionalFormatting>
  <conditionalFormatting sqref="A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B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C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D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E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F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G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H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I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J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K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L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M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N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O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P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DK29">
    <cfRule type="expression" priority="460" dxfId="0">
      <formula>=OR(ISBLANK($A29), ISBLANK($B29), ISBLANK($C29), ISBLANK($D29), ISBLANK($E29), ISBLANK($F29), ISBLANK($G29), ISBLANK($J29), ISBLANK($K29), ISBLANK($L29), ISBLANK($M29), ISBLANK($P29))</formula>
    </cfRule>
  </conditionalFormatting>
  <conditionalFormatting sqref="A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B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C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D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E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F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G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H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I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J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K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L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M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N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O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P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DK30">
    <cfRule type="expression" priority="477" dxfId="0">
      <formula>=OR(ISBLANK($A30), ISBLANK($B30), ISBLANK($C30), ISBLANK($D30), ISBLANK($E30), ISBLANK($F30), ISBLANK($G30), ISBLANK($J30), ISBLANK($K30), ISBLANK($L30), ISBLANK($M30), ISBLANK($P30))</formula>
    </cfRule>
  </conditionalFormatting>
  <conditionalFormatting sqref="A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B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C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D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E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F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G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H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I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J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K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L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M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N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O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P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DK31">
    <cfRule type="expression" priority="494" dxfId="0">
      <formula>=OR(ISBLANK($A31), ISBLANK($B31), ISBLANK($C31), ISBLANK($D31), ISBLANK($E31), ISBLANK($F31), ISBLANK($G31), ISBLANK($J31), ISBLANK($K31), ISBLANK($L31), ISBLANK($M31), ISBLANK($P31))</formula>
    </cfRule>
  </conditionalFormatting>
  <conditionalFormatting sqref="A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B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C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D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E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F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G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H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I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J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K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L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M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N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O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P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DK32">
    <cfRule type="expression" priority="511" dxfId="0">
      <formula>=OR(ISBLANK($A32), ISBLANK($B32), ISBLANK($C32), ISBLANK($D32), ISBLANK($E32), ISBLANK($F32), ISBLANK($G32), ISBLANK($J32), ISBLANK($K32), ISBLANK($L32), ISBLANK($M32), ISBLANK($P32))</formula>
    </cfRule>
  </conditionalFormatting>
  <conditionalFormatting sqref="A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B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C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D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E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F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G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H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I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J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K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L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M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N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O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P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DK33">
    <cfRule type="expression" priority="528" dxfId="0">
      <formula>=OR(ISBLANK($A33), ISBLANK($B33), ISBLANK($C33), ISBLANK($D33), ISBLANK($E33), ISBLANK($F33), ISBLANK($G33), ISBLANK($J33), ISBLANK($K33), ISBLANK($L33), ISBLANK($M33), ISBLANK($P33))</formula>
    </cfRule>
  </conditionalFormatting>
  <conditionalFormatting sqref="A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B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C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D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E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F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G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H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I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J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K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L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M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N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O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P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DK34">
    <cfRule type="expression" priority="545" dxfId="0">
      <formula>=OR(ISBLANK($A34), ISBLANK($B34), ISBLANK($C34), ISBLANK($D34), ISBLANK($E34), ISBLANK($F34), ISBLANK($G34), ISBLANK($J34), ISBLANK($K34), ISBLANK($L34), ISBLANK($M34), ISBLANK($P34))</formula>
    </cfRule>
  </conditionalFormatting>
  <conditionalFormatting sqref="A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B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C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D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E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F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G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H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I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J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K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L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M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N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O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P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DK35">
    <cfRule type="expression" priority="562" dxfId="0">
      <formula>=OR(ISBLANK($A35), ISBLANK($B35), ISBLANK($C35), ISBLANK($D35), ISBLANK($E35), ISBLANK($F35), ISBLANK($G35), ISBLANK($J35), ISBLANK($K35), ISBLANK($L35), ISBLANK($M35), ISBLANK($P35))</formula>
    </cfRule>
  </conditionalFormatting>
  <conditionalFormatting sqref="A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B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C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D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E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F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G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H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I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J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K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L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M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N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O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P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DK36">
    <cfRule type="expression" priority="579" dxfId="0">
      <formula>=OR(ISBLANK($A36), ISBLANK($B36), ISBLANK($C36), ISBLANK($D36), ISBLANK($E36), ISBLANK($F36), ISBLANK($G36), ISBLANK($J36), ISBLANK($K36), ISBLANK($L36), ISBLANK($M36), ISBLANK($P36))</formula>
    </cfRule>
  </conditionalFormatting>
  <conditionalFormatting sqref="A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B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C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D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E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F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G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H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I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J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K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L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M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N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O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P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DK37">
    <cfRule type="expression" priority="596" dxfId="0">
      <formula>=OR(ISBLANK($A37), ISBLANK($B37), ISBLANK($C37), ISBLANK($D37), ISBLANK($E37), ISBLANK($F37), ISBLANK($G37), ISBLANK($J37), ISBLANK($K37), ISBLANK($L37), ISBLANK($M37), ISBLANK($P37))</formula>
    </cfRule>
  </conditionalFormatting>
  <conditionalFormatting sqref="A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B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C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D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E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F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G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H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I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J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K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L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M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N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O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P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DK38">
    <cfRule type="expression" priority="613" dxfId="0">
      <formula>=OR(ISBLANK($A38), ISBLANK($B38), ISBLANK($C38), ISBLANK($D38), ISBLANK($E38), ISBLANK($F38), ISBLANK($G38), ISBLANK($J38), ISBLANK($K38), ISBLANK($L38), ISBLANK($M38), ISBLANK($P38))</formula>
    </cfRule>
  </conditionalFormatting>
  <conditionalFormatting sqref="A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B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C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D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E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F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G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H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I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J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K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L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M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N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O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P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DK39">
    <cfRule type="expression" priority="630" dxfId="0">
      <formula>=OR(ISBLANK($A39), ISBLANK($B39), ISBLANK($C39), ISBLANK($D39), ISBLANK($E39), ISBLANK($F39), ISBLANK($G39), ISBLANK($J39), ISBLANK($K39), ISBLANK($L39), ISBLANK($M39), ISBLANK($P39))</formula>
    </cfRule>
  </conditionalFormatting>
  <conditionalFormatting sqref="A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B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C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D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E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F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G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H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I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J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K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L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M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N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O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P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DK40">
    <cfRule type="expression" priority="647" dxfId="0">
      <formula>=OR(ISBLANK($A40), ISBLANK($B40), ISBLANK($C40), ISBLANK($D40), ISBLANK($E40), ISBLANK($F40), ISBLANK($G40), ISBLANK($J40), ISBLANK($K40), ISBLANK($L40), ISBLANK($M40), ISBLANK($P40))</formula>
    </cfRule>
  </conditionalFormatting>
  <conditionalFormatting sqref="A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B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C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D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E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F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G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H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I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J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K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L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M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N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O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P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DK41">
    <cfRule type="expression" priority="664" dxfId="0">
      <formula>=OR(ISBLANK($A41), ISBLANK($B41), ISBLANK($C41), ISBLANK($D41), ISBLANK($E41), ISBLANK($F41), ISBLANK($G41), ISBLANK($J41), ISBLANK($K41), ISBLANK($L41), ISBLANK($M41), ISBLANK($P41))</formula>
    </cfRule>
  </conditionalFormatting>
  <conditionalFormatting sqref="A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B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C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D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E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F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G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H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I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J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K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L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M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N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O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P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DK42">
    <cfRule type="expression" priority="681" dxfId="0">
      <formula>=OR(ISBLANK($A42), ISBLANK($B42), ISBLANK($C42), ISBLANK($D42), ISBLANK($E42), ISBLANK($F42), ISBLANK($G42), ISBLANK($J42), ISBLANK($K42), ISBLANK($L42), ISBLANK($M42), ISBLANK($P42))</formula>
    </cfRule>
  </conditionalFormatting>
  <conditionalFormatting sqref="A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B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C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D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E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F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G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H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I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J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K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L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M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N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O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P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DK43">
    <cfRule type="expression" priority="698" dxfId="0">
      <formula>=OR(ISBLANK($A43), ISBLANK($B43), ISBLANK($C43), ISBLANK($D43), ISBLANK($E43), ISBLANK($F43), ISBLANK($G43), ISBLANK($J43), ISBLANK($K43), ISBLANK($L43), ISBLANK($M43), ISBLANK($P43))</formula>
    </cfRule>
  </conditionalFormatting>
  <conditionalFormatting sqref="A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B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C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D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E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F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G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H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I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J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K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L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M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N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O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P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DK44">
    <cfRule type="expression" priority="715" dxfId="0">
      <formula>=OR(ISBLANK($A44), ISBLANK($B44), ISBLANK($C44), ISBLANK($D44), ISBLANK($E44), ISBLANK($F44), ISBLANK($G44), ISBLANK($J44), ISBLANK($K44), ISBLANK($L44), ISBLANK($M44), ISBLANK($P44))</formula>
    </cfRule>
  </conditionalFormatting>
  <conditionalFormatting sqref="A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B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C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D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E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F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G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H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I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J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K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L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M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N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O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P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DK45">
    <cfRule type="expression" priority="732" dxfId="0">
      <formula>=OR(ISBLANK($A45), ISBLANK($B45), ISBLANK($C45), ISBLANK($D45), ISBLANK($E45), ISBLANK($F45), ISBLANK($G45), ISBLANK($J45), ISBLANK($K45), ISBLANK($L45), ISBLANK($M45), ISBLANK($P45))</formula>
    </cfRule>
  </conditionalFormatting>
  <conditionalFormatting sqref="A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B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C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D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E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F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G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H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I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J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K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L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M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N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O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P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DK46">
    <cfRule type="expression" priority="749" dxfId="0">
      <formula>=OR(ISBLANK($A46), ISBLANK($B46), ISBLANK($C46), ISBLANK($D46), ISBLANK($E46), ISBLANK($F46), ISBLANK($G46), ISBLANK($J46), ISBLANK($K46), ISBLANK($L46), ISBLANK($M46), ISBLANK($P46))</formula>
    </cfRule>
  </conditionalFormatting>
  <conditionalFormatting sqref="A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B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C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D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E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F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G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H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I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J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K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L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M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N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O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P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DK47">
    <cfRule type="expression" priority="766" dxfId="0">
      <formula>=OR(ISBLANK($A47), ISBLANK($B47), ISBLANK($C47), ISBLANK($D47), ISBLANK($E47), ISBLANK($F47), ISBLANK($G47), ISBLANK($J47), ISBLANK($K47), ISBLANK($L47), ISBLANK($M47), ISBLANK($P47))</formula>
    </cfRule>
  </conditionalFormatting>
  <conditionalFormatting sqref="A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B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C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D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E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F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G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H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I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J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K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L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M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N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O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P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DK48">
    <cfRule type="expression" priority="783" dxfId="0">
      <formula>=OR(ISBLANK($A48), ISBLANK($B48), ISBLANK($C48), ISBLANK($D48), ISBLANK($E48), ISBLANK($F48), ISBLANK($G48), ISBLANK($J48), ISBLANK($K48), ISBLANK($L48), ISBLANK($M48), ISBLANK($P48))</formula>
    </cfRule>
  </conditionalFormatting>
  <conditionalFormatting sqref="A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B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C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D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E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F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G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H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I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J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K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L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M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N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O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P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DK49">
    <cfRule type="expression" priority="800" dxfId="0">
      <formula>=OR(ISBLANK($A49), ISBLANK($B49), ISBLANK($C49), ISBLANK($D49), ISBLANK($E49), ISBLANK($F49), ISBLANK($G49), ISBLANK($J49), ISBLANK($K49), ISBLANK($L49), ISBLANK($M49), ISBLANK($P49))</formula>
    </cfRule>
  </conditionalFormatting>
  <conditionalFormatting sqref="A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B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C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D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E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F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G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H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I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J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K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L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M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N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O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P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DK50">
    <cfRule type="expression" priority="817" dxfId="0">
      <formula>=OR(ISBLANK($A50), ISBLANK($B50), ISBLANK($C50), ISBLANK($D50), ISBLANK($E50), ISBLANK($F50), ISBLANK($G50), ISBLANK($J50), ISBLANK($K50), ISBLANK($L50), ISBLANK($M50), ISBLANK($P50))</formula>
    </cfRule>
  </conditionalFormatting>
  <conditionalFormatting sqref="A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B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C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D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E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F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G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H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I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J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K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L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M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N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O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P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DK51">
    <cfRule type="expression" priority="834" dxfId="0">
      <formula>=OR(ISBLANK($A51), ISBLANK($B51), ISBLANK($C51), ISBLANK($D51), ISBLANK($E51), ISBLANK($F51), ISBLANK($G51), ISBLANK($J51), ISBLANK($K51), ISBLANK($L51), ISBLANK($M51), ISBLANK($P51))</formula>
    </cfRule>
  </conditionalFormatting>
  <conditionalFormatting sqref="A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B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C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D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E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F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G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H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I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J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K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L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M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N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O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P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DK52">
    <cfRule type="expression" priority="851" dxfId="0">
      <formula>=OR(ISBLANK($A52), ISBLANK($B52), ISBLANK($C52), ISBLANK($D52), ISBLANK($E52), ISBLANK($F52), ISBLANK($G52), ISBLANK($J52), ISBLANK($K52), ISBLANK($L52), ISBLANK($M52), ISBLANK($P52))</formula>
    </cfRule>
  </conditionalFormatting>
  <conditionalFormatting sqref="A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B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C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D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E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F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G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H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I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J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K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L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M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N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O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P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DK53">
    <cfRule type="expression" priority="868" dxfId="0">
      <formula>=OR(ISBLANK($A53), ISBLANK($B53), ISBLANK($C53), ISBLANK($D53), ISBLANK($E53), ISBLANK($F53), ISBLANK($G53), ISBLANK($J53), ISBLANK($K53), ISBLANK($L53), ISBLANK($M53), ISBLANK($P53))</formula>
    </cfRule>
  </conditionalFormatting>
  <conditionalFormatting sqref="A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B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C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D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E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F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G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H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I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J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K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L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M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N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O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P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DK54">
    <cfRule type="expression" priority="885" dxfId="0">
      <formula>=OR(ISBLANK($A54), ISBLANK($B54), ISBLANK($C54), ISBLANK($D54), ISBLANK($E54), ISBLANK($F54), ISBLANK($G54), ISBLANK($J54), ISBLANK($K54), ISBLANK($L54), ISBLANK($M54), ISBLANK($P54))</formula>
    </cfRule>
  </conditionalFormatting>
  <conditionalFormatting sqref="A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B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C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D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E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F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G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H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I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J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K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L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M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N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O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P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DK55">
    <cfRule type="expression" priority="902" dxfId="0">
      <formula>=OR(ISBLANK($A55), ISBLANK($B55), ISBLANK($C55), ISBLANK($D55), ISBLANK($E55), ISBLANK($F55), ISBLANK($G55), ISBLANK($J55), ISBLANK($K55), ISBLANK($L55), ISBLANK($M55), ISBLANK($P55))</formula>
    </cfRule>
  </conditionalFormatting>
  <conditionalFormatting sqref="A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B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C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D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E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F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G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H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I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J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K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L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M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N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O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P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DK56">
    <cfRule type="expression" priority="919" dxfId="0">
      <formula>=OR(ISBLANK($A56), ISBLANK($B56), ISBLANK($C56), ISBLANK($D56), ISBLANK($E56), ISBLANK($F56), ISBLANK($G56), ISBLANK($J56), ISBLANK($K56), ISBLANK($L56), ISBLANK($M56), ISBLANK($P56))</formula>
    </cfRule>
  </conditionalFormatting>
  <conditionalFormatting sqref="A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B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C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D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E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F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G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H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I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J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K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L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M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N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O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P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DK57">
    <cfRule type="expression" priority="936" dxfId="0">
      <formula>=OR(ISBLANK($A57), ISBLANK($B57), ISBLANK($C57), ISBLANK($D57), ISBLANK($E57), ISBLANK($F57), ISBLANK($G57), ISBLANK($J57), ISBLANK($K57), ISBLANK($L57), ISBLANK($M57), ISBLANK($P57))</formula>
    </cfRule>
  </conditionalFormatting>
  <conditionalFormatting sqref="A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B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C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D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E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F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G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H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I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J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K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L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M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N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O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P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DK58">
    <cfRule type="expression" priority="953" dxfId="0">
      <formula>=OR(ISBLANK($A58), ISBLANK($B58), ISBLANK($C58), ISBLANK($D58), ISBLANK($E58), ISBLANK($F58), ISBLANK($G58), ISBLANK($J58), ISBLANK($K58), ISBLANK($L58), ISBLANK($M58), ISBLANK($P58))</formula>
    </cfRule>
  </conditionalFormatting>
  <conditionalFormatting sqref="A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B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C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D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E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F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G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H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I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J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K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L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M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N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O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P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DK59">
    <cfRule type="expression" priority="970" dxfId="0">
      <formula>=OR(ISBLANK($A59), ISBLANK($B59), ISBLANK($C59), ISBLANK($D59), ISBLANK($E59), ISBLANK($F59), ISBLANK($G59), ISBLANK($J59), ISBLANK($K59), ISBLANK($L59), ISBLANK($M59), ISBLANK($P59))</formula>
    </cfRule>
  </conditionalFormatting>
  <conditionalFormatting sqref="A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B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C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D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E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F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G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H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I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J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K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L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M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N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O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P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DK60">
    <cfRule type="expression" priority="987" dxfId="0">
      <formula>=OR(ISBLANK($A60), ISBLANK($B60), ISBLANK($C60), ISBLANK($D60), ISBLANK($E60), ISBLANK($F60), ISBLANK($G60), ISBLANK($J60), ISBLANK($K60), ISBLANK($L60), ISBLANK($M60), ISBLANK($P60))</formula>
    </cfRule>
  </conditionalFormatting>
  <conditionalFormatting sqref="A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B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C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D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E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F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G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H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I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J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K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L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M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N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O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P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DK61">
    <cfRule type="expression" priority="1004" dxfId="0">
      <formula>=OR(ISBLANK($A61), ISBLANK($B61), ISBLANK($C61), ISBLANK($D61), ISBLANK($E61), ISBLANK($F61), ISBLANK($G61), ISBLANK($J61), ISBLANK($K61), ISBLANK($L61), ISBLANK($M61), ISBLANK($P61))</formula>
    </cfRule>
  </conditionalFormatting>
  <conditionalFormatting sqref="A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B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C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D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E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F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G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H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I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J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K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L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M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N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O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P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DK62">
    <cfRule type="expression" priority="1021" dxfId="0">
      <formula>=OR(ISBLANK($A62), ISBLANK($B62), ISBLANK($C62), ISBLANK($D62), ISBLANK($E62), ISBLANK($F62), ISBLANK($G62), ISBLANK($J62), ISBLANK($K62), ISBLANK($L62), ISBLANK($M62), ISBLANK($P62))</formula>
    </cfRule>
  </conditionalFormatting>
  <conditionalFormatting sqref="A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B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C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D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E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F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G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H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I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J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K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L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M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N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O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P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DK63">
    <cfRule type="expression" priority="1038" dxfId="0">
      <formula>=OR(ISBLANK($A63), ISBLANK($B63), ISBLANK($C63), ISBLANK($D63), ISBLANK($E63), ISBLANK($F63), ISBLANK($G63), ISBLANK($J63), ISBLANK($K63), ISBLANK($L63), ISBLANK($M63), ISBLANK($P63))</formula>
    </cfRule>
  </conditionalFormatting>
  <conditionalFormatting sqref="A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B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C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D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E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F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G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H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I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J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K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L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M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N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O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P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DK64">
    <cfRule type="expression" priority="1055" dxfId="0">
      <formula>=OR(ISBLANK($A64), ISBLANK($B64), ISBLANK($C64), ISBLANK($D64), ISBLANK($E64), ISBLANK($F64), ISBLANK($G64), ISBLANK($J64), ISBLANK($K64), ISBLANK($L64), ISBLANK($M64), ISBLANK($P64))</formula>
    </cfRule>
  </conditionalFormatting>
  <conditionalFormatting sqref="A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B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C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D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E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F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G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H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I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J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K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L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M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N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O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P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DK65">
    <cfRule type="expression" priority="1072" dxfId="0">
      <formula>=OR(ISBLANK($A65), ISBLANK($B65), ISBLANK($C65), ISBLANK($D65), ISBLANK($E65), ISBLANK($F65), ISBLANK($G65), ISBLANK($J65), ISBLANK($K65), ISBLANK($L65), ISBLANK($M65), ISBLANK($P65))</formula>
    </cfRule>
  </conditionalFormatting>
  <conditionalFormatting sqref="A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B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C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D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E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F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G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H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I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J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K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L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M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N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O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P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DK66">
    <cfRule type="expression" priority="1089" dxfId="0">
      <formula>=OR(ISBLANK($A66), ISBLANK($B66), ISBLANK($C66), ISBLANK($D66), ISBLANK($E66), ISBLANK($F66), ISBLANK($G66), ISBLANK($J66), ISBLANK($K66), ISBLANK($L66), ISBLANK($M66), ISBLANK($P66))</formula>
    </cfRule>
  </conditionalFormatting>
  <conditionalFormatting sqref="A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B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C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D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E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F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G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H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I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J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K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L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M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N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O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P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DK67">
    <cfRule type="expression" priority="1106" dxfId="0">
      <formula>=OR(ISBLANK($A67), ISBLANK($B67), ISBLANK($C67), ISBLANK($D67), ISBLANK($E67), ISBLANK($F67), ISBLANK($G67), ISBLANK($J67), ISBLANK($K67), ISBLANK($L67), ISBLANK($M67), ISBLANK($P67))</formula>
    </cfRule>
  </conditionalFormatting>
  <conditionalFormatting sqref="A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B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C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D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E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F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G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H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I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J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K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L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M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N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O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P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DK68">
    <cfRule type="expression" priority="1123" dxfId="0">
      <formula>=OR(ISBLANK($A68), ISBLANK($B68), ISBLANK($C68), ISBLANK($D68), ISBLANK($E68), ISBLANK($F68), ISBLANK($G68), ISBLANK($J68), ISBLANK($K68), ISBLANK($L68), ISBLANK($M68), ISBLANK($P68))</formula>
    </cfRule>
  </conditionalFormatting>
  <conditionalFormatting sqref="A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B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C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D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E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F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G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H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I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J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K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L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M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N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O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P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DK69">
    <cfRule type="expression" priority="1140" dxfId="0">
      <formula>=OR(ISBLANK($A69), ISBLANK($B69), ISBLANK($C69), ISBLANK($D69), ISBLANK($E69), ISBLANK($F69), ISBLANK($G69), ISBLANK($J69), ISBLANK($K69), ISBLANK($L69), ISBLANK($M69), ISBLANK($P69))</formula>
    </cfRule>
  </conditionalFormatting>
  <conditionalFormatting sqref="A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B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C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D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E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F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G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H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I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J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K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L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M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N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O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P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DK70">
    <cfRule type="expression" priority="1157" dxfId="0">
      <formula>=OR(ISBLANK($A70), ISBLANK($B70), ISBLANK($C70), ISBLANK($D70), ISBLANK($E70), ISBLANK($F70), ISBLANK($G70), ISBLANK($J70), ISBLANK($K70), ISBLANK($L70), ISBLANK($M70), ISBLANK($P70))</formula>
    </cfRule>
  </conditionalFormatting>
  <conditionalFormatting sqref="A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B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C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D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E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F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G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H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I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J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K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L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M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N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O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P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DK71">
    <cfRule type="expression" priority="1174" dxfId="0">
      <formula>=OR(ISBLANK($A71), ISBLANK($B71), ISBLANK($C71), ISBLANK($D71), ISBLANK($E71), ISBLANK($F71), ISBLANK($G71), ISBLANK($J71), ISBLANK($K71), ISBLANK($L71), ISBLANK($M71), ISBLANK($P71))</formula>
    </cfRule>
  </conditionalFormatting>
  <conditionalFormatting sqref="A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B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C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D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E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F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G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H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I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J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K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L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M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N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O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P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DK72">
    <cfRule type="expression" priority="1191" dxfId="0">
      <formula>=OR(ISBLANK($A72), ISBLANK($B72), ISBLANK($C72), ISBLANK($D72), ISBLANK($E72), ISBLANK($F72), ISBLANK($G72), ISBLANK($J72), ISBLANK($K72), ISBLANK($L72), ISBLANK($M72), ISBLANK($P72))</formula>
    </cfRule>
  </conditionalFormatting>
  <conditionalFormatting sqref="A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B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C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D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E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F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G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H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I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J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K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L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M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N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O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P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DK73">
    <cfRule type="expression" priority="1208" dxfId="0">
      <formula>=OR(ISBLANK($A73), ISBLANK($B73), ISBLANK($C73), ISBLANK($D73), ISBLANK($E73), ISBLANK($F73), ISBLANK($G73), ISBLANK($J73), ISBLANK($K73), ISBLANK($L73), ISBLANK($M73), ISBLANK($P73))</formula>
    </cfRule>
  </conditionalFormatting>
  <conditionalFormatting sqref="A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B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C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D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E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F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G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H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I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J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K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L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M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N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O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P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DK74">
    <cfRule type="expression" priority="1225" dxfId="0">
      <formula>=OR(ISBLANK($A74), ISBLANK($B74), ISBLANK($C74), ISBLANK($D74), ISBLANK($E74), ISBLANK($F74), ISBLANK($G74), ISBLANK($J74), ISBLANK($K74), ISBLANK($L74), ISBLANK($M74), ISBLANK($P74))</formula>
    </cfRule>
  </conditionalFormatting>
  <conditionalFormatting sqref="A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B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C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D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E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F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G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H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I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J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K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L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M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N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O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P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DK75">
    <cfRule type="expression" priority="1242" dxfId="0">
      <formula>=OR(ISBLANK($A75), ISBLANK($B75), ISBLANK($C75), ISBLANK($D75), ISBLANK($E75), ISBLANK($F75), ISBLANK($G75), ISBLANK($J75), ISBLANK($K75), ISBLANK($L75), ISBLANK($M75), ISBLANK($P75))</formula>
    </cfRule>
  </conditionalFormatting>
  <conditionalFormatting sqref="A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B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C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D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E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F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G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H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I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J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K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L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M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N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O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P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DK76">
    <cfRule type="expression" priority="1259" dxfId="0">
      <formula>=OR(ISBLANK($A76), ISBLANK($B76), ISBLANK($C76), ISBLANK($D76), ISBLANK($E76), ISBLANK($F76), ISBLANK($G76), ISBLANK($J76), ISBLANK($K76), ISBLANK($L76), ISBLANK($M76), ISBLANK($P76))</formula>
    </cfRule>
  </conditionalFormatting>
  <conditionalFormatting sqref="A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B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C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D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E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F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G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H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I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J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K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L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M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N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O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P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DK77">
    <cfRule type="expression" priority="1276" dxfId="0">
      <formula>=OR(ISBLANK($A77), ISBLANK($B77), ISBLANK($C77), ISBLANK($D77), ISBLANK($E77), ISBLANK($F77), ISBLANK($G77), ISBLANK($J77), ISBLANK($K77), ISBLANK($L77), ISBLANK($M77), ISBLANK($P77))</formula>
    </cfRule>
  </conditionalFormatting>
  <conditionalFormatting sqref="A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B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C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D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E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F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G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H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I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J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K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L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M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N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O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P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DK78">
    <cfRule type="expression" priority="1293" dxfId="0">
      <formula>=OR(ISBLANK($A78), ISBLANK($B78), ISBLANK($C78), ISBLANK($D78), ISBLANK($E78), ISBLANK($F78), ISBLANK($G78), ISBLANK($J78), ISBLANK($K78), ISBLANK($L78), ISBLANK($M78), ISBLANK($P78))</formula>
    </cfRule>
  </conditionalFormatting>
  <conditionalFormatting sqref="A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B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C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D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E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F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G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H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I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J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K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L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M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N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O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P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DK79">
    <cfRule type="expression" priority="1310" dxfId="0">
      <formula>=OR(ISBLANK($A79), ISBLANK($B79), ISBLANK($C79), ISBLANK($D79), ISBLANK($E79), ISBLANK($F79), ISBLANK($G79), ISBLANK($J79), ISBLANK($K79), ISBLANK($L79), ISBLANK($M79), ISBLANK($P79))</formula>
    </cfRule>
  </conditionalFormatting>
  <conditionalFormatting sqref="A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B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C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D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E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F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G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H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I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J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K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L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M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N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O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P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DK80">
    <cfRule type="expression" priority="1327" dxfId="0">
      <formula>=OR(ISBLANK($A80), ISBLANK($B80), ISBLANK($C80), ISBLANK($D80), ISBLANK($E80), ISBLANK($F80), ISBLANK($G80), ISBLANK($J80), ISBLANK($K80), ISBLANK($L80), ISBLANK($M80), ISBLANK($P80))</formula>
    </cfRule>
  </conditionalFormatting>
  <conditionalFormatting sqref="A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B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C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D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E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F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G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H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I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J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K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L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M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N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O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P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DK81">
    <cfRule type="expression" priority="1344" dxfId="0">
      <formula>=OR(ISBLANK($A81), ISBLANK($B81), ISBLANK($C81), ISBLANK($D81), ISBLANK($E81), ISBLANK($F81), ISBLANK($G81), ISBLANK($J81), ISBLANK($K81), ISBLANK($L81), ISBLANK($M81), ISBLANK($P81))</formula>
    </cfRule>
  </conditionalFormatting>
  <conditionalFormatting sqref="A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B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C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D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E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F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G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H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I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J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K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L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M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N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O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P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DK82">
    <cfRule type="expression" priority="1361" dxfId="0">
      <formula>=OR(ISBLANK($A82), ISBLANK($B82), ISBLANK($C82), ISBLANK($D82), ISBLANK($E82), ISBLANK($F82), ISBLANK($G82), ISBLANK($J82), ISBLANK($K82), ISBLANK($L82), ISBLANK($M82), ISBLANK($P82))</formula>
    </cfRule>
  </conditionalFormatting>
  <conditionalFormatting sqref="A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B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C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D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E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F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G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H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I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J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K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L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M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N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O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P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DK83">
    <cfRule type="expression" priority="1378" dxfId="0">
      <formula>=OR(ISBLANK($A83), ISBLANK($B83), ISBLANK($C83), ISBLANK($D83), ISBLANK($E83), ISBLANK($F83), ISBLANK($G83), ISBLANK($J83), ISBLANK($K83), ISBLANK($L83), ISBLANK($M83), ISBLANK($P83))</formula>
    </cfRule>
  </conditionalFormatting>
  <conditionalFormatting sqref="A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B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C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D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E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F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G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H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I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J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K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L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M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N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O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P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DK84">
    <cfRule type="expression" priority="1395" dxfId="0">
      <formula>=OR(ISBLANK($A84), ISBLANK($B84), ISBLANK($C84), ISBLANK($D84), ISBLANK($E84), ISBLANK($F84), ISBLANK($G84), ISBLANK($J84), ISBLANK($K84), ISBLANK($L84), ISBLANK($M84), ISBLANK($P84))</formula>
    </cfRule>
  </conditionalFormatting>
  <conditionalFormatting sqref="A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B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C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D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E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F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G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H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I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J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K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L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M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N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O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P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DK85">
    <cfRule type="expression" priority="1412" dxfId="0">
      <formula>=OR(ISBLANK($A85), ISBLANK($B85), ISBLANK($C85), ISBLANK($D85), ISBLANK($E85), ISBLANK($F85), ISBLANK($G85), ISBLANK($J85), ISBLANK($K85), ISBLANK($L85), ISBLANK($M85), ISBLANK($P85))</formula>
    </cfRule>
  </conditionalFormatting>
  <conditionalFormatting sqref="A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B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C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D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E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F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G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H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I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J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K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L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M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N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O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P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DK86">
    <cfRule type="expression" priority="1429" dxfId="0">
      <formula>=OR(ISBLANK($A86), ISBLANK($B86), ISBLANK($C86), ISBLANK($D86), ISBLANK($E86), ISBLANK($F86), ISBLANK($G86), ISBLANK($J86), ISBLANK($K86), ISBLANK($L86), ISBLANK($M86), ISBLANK($P86))</formula>
    </cfRule>
  </conditionalFormatting>
  <conditionalFormatting sqref="A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B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C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D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E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F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G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H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I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J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K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L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M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N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O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P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DK87">
    <cfRule type="expression" priority="1446" dxfId="0">
      <formula>=OR(ISBLANK($A87), ISBLANK($B87), ISBLANK($C87), ISBLANK($D87), ISBLANK($E87), ISBLANK($F87), ISBLANK($G87), ISBLANK($J87), ISBLANK($K87), ISBLANK($L87), ISBLANK($M87), ISBLANK($P87))</formula>
    </cfRule>
  </conditionalFormatting>
  <conditionalFormatting sqref="A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B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C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D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E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F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G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H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I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J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K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L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M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N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O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P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DK88">
    <cfRule type="expression" priority="1463" dxfId="0">
      <formula>=OR(ISBLANK($A88), ISBLANK($B88), ISBLANK($C88), ISBLANK($D88), ISBLANK($E88), ISBLANK($F88), ISBLANK($G88), ISBLANK($J88), ISBLANK($K88), ISBLANK($L88), ISBLANK($M88), ISBLANK($P88))</formula>
    </cfRule>
  </conditionalFormatting>
  <conditionalFormatting sqref="A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B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C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D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E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F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G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H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I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J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K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L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M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N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O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P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DK89">
    <cfRule type="expression" priority="1480" dxfId="0">
      <formula>=OR(ISBLANK($A89), ISBLANK($B89), ISBLANK($C89), ISBLANK($D89), ISBLANK($E89), ISBLANK($F89), ISBLANK($G89), ISBLANK($J89), ISBLANK($K89), ISBLANK($L89), ISBLANK($M89), ISBLANK($P89))</formula>
    </cfRule>
  </conditionalFormatting>
  <conditionalFormatting sqref="A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B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C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D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E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F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G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H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I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J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K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L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M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N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O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P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DK90">
    <cfRule type="expression" priority="1497" dxfId="0">
      <formula>=OR(ISBLANK($A90), ISBLANK($B90), ISBLANK($C90), ISBLANK($D90), ISBLANK($E90), ISBLANK($F90), ISBLANK($G90), ISBLANK($J90), ISBLANK($K90), ISBLANK($L90), ISBLANK($M90), ISBLANK($P90))</formula>
    </cfRule>
  </conditionalFormatting>
  <conditionalFormatting sqref="A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B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C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D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E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F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G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H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I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J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K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L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M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N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O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P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DK91">
    <cfRule type="expression" priority="1514" dxfId="0">
      <formula>=OR(ISBLANK($A91), ISBLANK($B91), ISBLANK($C91), ISBLANK($D91), ISBLANK($E91), ISBLANK($F91), ISBLANK($G91), ISBLANK($J91), ISBLANK($K91), ISBLANK($L91), ISBLANK($M91), ISBLANK($P91))</formula>
    </cfRule>
  </conditionalFormatting>
  <conditionalFormatting sqref="A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B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C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D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E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F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G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H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I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J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K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L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M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N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O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P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DK92">
    <cfRule type="expression" priority="1531" dxfId="0">
      <formula>=OR(ISBLANK($A92), ISBLANK($B92), ISBLANK($C92), ISBLANK($D92), ISBLANK($E92), ISBLANK($F92), ISBLANK($G92), ISBLANK($J92), ISBLANK($K92), ISBLANK($L92), ISBLANK($M92), ISBLANK($P92))</formula>
    </cfRule>
  </conditionalFormatting>
  <conditionalFormatting sqref="A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B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C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D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E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F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G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H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I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J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K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L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M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N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O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P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DK93">
    <cfRule type="expression" priority="1548" dxfId="0">
      <formula>=OR(ISBLANK($A93), ISBLANK($B93), ISBLANK($C93), ISBLANK($D93), ISBLANK($E93), ISBLANK($F93), ISBLANK($G93), ISBLANK($J93), ISBLANK($K93), ISBLANK($L93), ISBLANK($M93), ISBLANK($P93))</formula>
    </cfRule>
  </conditionalFormatting>
  <conditionalFormatting sqref="A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B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C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D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E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F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G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H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I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J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K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L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M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N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O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P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DK94">
    <cfRule type="expression" priority="1565" dxfId="0">
      <formula>=OR(ISBLANK($A94), ISBLANK($B94), ISBLANK($C94), ISBLANK($D94), ISBLANK($E94), ISBLANK($F94), ISBLANK($G94), ISBLANK($J94), ISBLANK($K94), ISBLANK($L94), ISBLANK($M94), ISBLANK($P94))</formula>
    </cfRule>
  </conditionalFormatting>
  <conditionalFormatting sqref="A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B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C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D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E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F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G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H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I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J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K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L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M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N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O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P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DK95">
    <cfRule type="expression" priority="1582" dxfId="0">
      <formula>=OR(ISBLANK($A95), ISBLANK($B95), ISBLANK($C95), ISBLANK($D95), ISBLANK($E95), ISBLANK($F95), ISBLANK($G95), ISBLANK($J95), ISBLANK($K95), ISBLANK($L95), ISBLANK($M95), ISBLANK($P95))</formula>
    </cfRule>
  </conditionalFormatting>
  <conditionalFormatting sqref="A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B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C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D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E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F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G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H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I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J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K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L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M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N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O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P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DK96">
    <cfRule type="expression" priority="1599" dxfId="0">
      <formula>=OR(ISBLANK($A96), ISBLANK($B96), ISBLANK($C96), ISBLANK($D96), ISBLANK($E96), ISBLANK($F96), ISBLANK($G96), ISBLANK($J96), ISBLANK($K96), ISBLANK($L96), ISBLANK($M96), ISBLANK($P96))</formula>
    </cfRule>
  </conditionalFormatting>
  <conditionalFormatting sqref="A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B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C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D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E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F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G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H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I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J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K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L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M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N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O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P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DK97">
    <cfRule type="expression" priority="1616" dxfId="0">
      <formula>=OR(ISBLANK($A97), ISBLANK($B97), ISBLANK($C97), ISBLANK($D97), ISBLANK($E97), ISBLANK($F97), ISBLANK($G97), ISBLANK($J97), ISBLANK($K97), ISBLANK($L97), ISBLANK($M97), ISBLANK($P97))</formula>
    </cfRule>
  </conditionalFormatting>
  <conditionalFormatting sqref="A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B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C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D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E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F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G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H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I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J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K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L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M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N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O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P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DK98">
    <cfRule type="expression" priority="1633" dxfId="0">
      <formula>=OR(ISBLANK($A98), ISBLANK($B98), ISBLANK($C98), ISBLANK($D98), ISBLANK($E98), ISBLANK($F98), ISBLANK($G98), ISBLANK($J98), ISBLANK($K98), ISBLANK($L98), ISBLANK($M98), ISBLANK($P98))</formula>
    </cfRule>
  </conditionalFormatting>
  <conditionalFormatting sqref="A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B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C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D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E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F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G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H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I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J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K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L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M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N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O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P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DK99">
    <cfRule type="expression" priority="1650" dxfId="0">
      <formula>=OR(ISBLANK($A99), ISBLANK($B99), ISBLANK($C99), ISBLANK($D99), ISBLANK($E99), ISBLANK($F99), ISBLANK($G99), ISBLANK($J99), ISBLANK($K99), ISBLANK($L99), ISBLANK($M99), ISBLANK($P99))</formula>
    </cfRule>
  </conditionalFormatting>
  <conditionalFormatting sqref="A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B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C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D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E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F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G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H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I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J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K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L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M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N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O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P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DK100">
    <cfRule type="expression" priority="1667" dxfId="0">
      <formula>=OR(ISBLANK($A100), ISBLANK($B100), ISBLANK($C100), ISBLANK($D100), ISBLANK($E100), ISBLANK($F100), ISBLANK($G100), ISBLANK($J100), ISBLANK($K100), ISBLANK($L100), ISBLANK($M100), ISBLANK($P100))</formula>
    </cfRule>
  </conditionalFormatting>
  <conditionalFormatting sqref="A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B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C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D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E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F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G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H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I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J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K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L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M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N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O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P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DK101">
    <cfRule type="expression" priority="1684" dxfId="0">
      <formula>=OR(ISBLANK($A101), ISBLANK($B101), ISBLANK($C101), ISBLANK($D101), ISBLANK($E101), ISBLANK($F101), ISBLANK($G101), ISBLANK($J101), ISBLANK($K101), ISBLANK($L101), ISBLANK($M101), ISBLANK($P101))</formula>
    </cfRule>
  </conditionalFormatting>
  <conditionalFormatting sqref="A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B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C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D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E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F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G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H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I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J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K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L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M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N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O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P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DK102">
    <cfRule type="expression" priority="1701" dxfId="0">
      <formula>=OR(ISBLANK($A102), ISBLANK($B102), ISBLANK($C102), ISBLANK($D102), ISBLANK($E102), ISBLANK($F102), ISBLANK($G102), ISBLANK($J102), ISBLANK($K102), ISBLANK($L102), ISBLANK($M102), ISBLANK($P102))</formula>
    </cfRule>
  </conditionalFormatting>
  <conditionalFormatting sqref="A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B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C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D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E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F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G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H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I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J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K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L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M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N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O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P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DK103">
    <cfRule type="expression" priority="1718" dxfId="0">
      <formula>=OR(ISBLANK($A103), ISBLANK($B103), ISBLANK($C103), ISBLANK($D103), ISBLANK($E103), ISBLANK($F103), ISBLANK($G103), ISBLANK($J103), ISBLANK($K103), ISBLANK($L103), ISBLANK($M103), ISBLANK($P103))</formula>
    </cfRule>
  </conditionalFormatting>
  <conditionalFormatting sqref="A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B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C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D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E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F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G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H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I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J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K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L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M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N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O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P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DK104">
    <cfRule type="expression" priority="1735" dxfId="0">
      <formula>=OR(ISBLANK($A104), ISBLANK($B104), ISBLANK($C104), ISBLANK($D104), ISBLANK($E104), ISBLANK($F104), ISBLANK($G104), ISBLANK($J104), ISBLANK($K104), ISBLANK($L104), ISBLANK($M104), ISBLANK($P104))</formula>
    </cfRule>
  </conditionalFormatting>
  <conditionalFormatting sqref="A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B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C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D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E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F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G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H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I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J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K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L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M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N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O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P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DK105">
    <cfRule type="expression" priority="1752" dxfId="0">
      <formula>=OR(ISBLANK($A105), ISBLANK($B105), ISBLANK($C105), ISBLANK($D105), ISBLANK($E105), ISBLANK($F105), ISBLANK($G105), ISBLANK($J105), ISBLANK($K105), ISBLANK($L105), ISBLANK($M105), ISBLANK($P105))</formula>
    </cfRule>
  </conditionalFormatting>
  <conditionalFormatting sqref="A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B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C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D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E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F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G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H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I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J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K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L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M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N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O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P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DK106">
    <cfRule type="expression" priority="1769" dxfId="0">
      <formula>=OR(ISBLANK($A106), ISBLANK($B106), ISBLANK($C106), ISBLANK($D106), ISBLANK($E106), ISBLANK($F106), ISBLANK($G106), ISBLANK($J106), ISBLANK($K106), ISBLANK($L106), ISBLANK($M106), ISBLANK($P106))</formula>
    </cfRule>
  </conditionalFormatting>
  <conditionalFormatting sqref="A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B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C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D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E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F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G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H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I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J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K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L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M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N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O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P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DK107">
    <cfRule type="expression" priority="1786" dxfId="0">
      <formula>=OR(ISBLANK($A107), ISBLANK($B107), ISBLANK($C107), ISBLANK($D107), ISBLANK($E107), ISBLANK($F107), ISBLANK($G107), ISBLANK($J107), ISBLANK($K107), ISBLANK($L107), ISBLANK($M107), ISBLANK($P107))</formula>
    </cfRule>
  </conditionalFormatting>
  <conditionalFormatting sqref="A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B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C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D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E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F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G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H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I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J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K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L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M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N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O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P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DK108">
    <cfRule type="expression" priority="1803" dxfId="0">
      <formula>=OR(ISBLANK($A108), ISBLANK($B108), ISBLANK($C108), ISBLANK($D108), ISBLANK($E108), ISBLANK($F108), ISBLANK($G108), ISBLANK($J108), ISBLANK($K108), ISBLANK($L108), ISBLANK($M108), ISBLANK($P108))</formula>
    </cfRule>
  </conditionalFormatting>
  <conditionalFormatting sqref="A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B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C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D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E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F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G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H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I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J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K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L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M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N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O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P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DK109">
    <cfRule type="expression" priority="1820" dxfId="0">
      <formula>=OR(ISBLANK($A109), ISBLANK($B109), ISBLANK($C109), ISBLANK($D109), ISBLANK($E109), ISBLANK($F109), ISBLANK($G109), ISBLANK($J109), ISBLANK($K109), ISBLANK($L109), ISBLANK($M109), ISBLANK($P109))</formula>
    </cfRule>
  </conditionalFormatting>
  <conditionalFormatting sqref="A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B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C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D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E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F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G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H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I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J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K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L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M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N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O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P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DK110">
    <cfRule type="expression" priority="1837" dxfId="0">
      <formula>=OR(ISBLANK($A110), ISBLANK($B110), ISBLANK($C110), ISBLANK($D110), ISBLANK($E110), ISBLANK($F110), ISBLANK($G110), ISBLANK($J110), ISBLANK($K110), ISBLANK($L110), ISBLANK($M110), ISBLANK($P110))</formula>
    </cfRule>
  </conditionalFormatting>
  <conditionalFormatting sqref="A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B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C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D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E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F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G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H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I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J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K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L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M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N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O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P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DK111">
    <cfRule type="expression" priority="1854" dxfId="0">
      <formula>=OR(ISBLANK($A111), ISBLANK($B111), ISBLANK($C111), ISBLANK($D111), ISBLANK($E111), ISBLANK($F111), ISBLANK($G111), ISBLANK($J111), ISBLANK($K111), ISBLANK($L111), ISBLANK($M111), ISBLANK($P111))</formula>
    </cfRule>
  </conditionalFormatting>
  <conditionalFormatting sqref="A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B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C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D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E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F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G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H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I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J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K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L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M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N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O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P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DK112">
    <cfRule type="expression" priority="1871" dxfId="0">
      <formula>=OR(ISBLANK($A112), ISBLANK($B112), ISBLANK($C112), ISBLANK($D112), ISBLANK($E112), ISBLANK($F112), ISBLANK($G112), ISBLANK($J112), ISBLANK($K112), ISBLANK($L112), ISBLANK($M112), ISBLANK($P112))</formula>
    </cfRule>
  </conditionalFormatting>
  <conditionalFormatting sqref="A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B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C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D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E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F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G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H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I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J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K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L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M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N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O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P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DK113">
    <cfRule type="expression" priority="1888" dxfId="0">
      <formula>=OR(ISBLANK($A113), ISBLANK($B113), ISBLANK($C113), ISBLANK($D113), ISBLANK($E113), ISBLANK($F113), ISBLANK($G113), ISBLANK($J113), ISBLANK($K113), ISBLANK($L113), ISBLANK($M113), ISBLANK($P113))</formula>
    </cfRule>
  </conditionalFormatting>
  <conditionalFormatting sqref="A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B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C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D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E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F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G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H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I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J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K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L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M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N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O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P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DK114">
    <cfRule type="expression" priority="1905" dxfId="0">
      <formula>=OR(ISBLANK($A114), ISBLANK($B114), ISBLANK($C114), ISBLANK($D114), ISBLANK($E114), ISBLANK($F114), ISBLANK($G114), ISBLANK($J114), ISBLANK($K114), ISBLANK($L114), ISBLANK($M114), ISBLANK($P114))</formula>
    </cfRule>
  </conditionalFormatting>
  <conditionalFormatting sqref="A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B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C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D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E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F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G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H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I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J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K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L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M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N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O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P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DK115">
    <cfRule type="expression" priority="1922" dxfId="0">
      <formula>=OR(ISBLANK($A115), ISBLANK($B115), ISBLANK($C115), ISBLANK($D115), ISBLANK($E115), ISBLANK($F115), ISBLANK($G115), ISBLANK($J115), ISBLANK($K115), ISBLANK($L115), ISBLANK($M115), ISBLANK($P115))</formula>
    </cfRule>
  </conditionalFormatting>
  <conditionalFormatting sqref="A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B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C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D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E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F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G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H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I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J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K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L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M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N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O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P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DK116">
    <cfRule type="expression" priority="1939" dxfId="0">
      <formula>=OR(ISBLANK($A116), ISBLANK($B116), ISBLANK($C116), ISBLANK($D116), ISBLANK($E116), ISBLANK($F116), ISBLANK($G116), ISBLANK($J116), ISBLANK($K116), ISBLANK($L116), ISBLANK($M116), ISBLANK($P116))</formula>
    </cfRule>
  </conditionalFormatting>
  <conditionalFormatting sqref="A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B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C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D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E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F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G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H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I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J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K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L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M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N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O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P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DK117">
    <cfRule type="expression" priority="1956" dxfId="0">
      <formula>=OR(ISBLANK($A117), ISBLANK($B117), ISBLANK($C117), ISBLANK($D117), ISBLANK($E117), ISBLANK($F117), ISBLANK($G117), ISBLANK($J117), ISBLANK($K117), ISBLANK($L117), ISBLANK($M117), ISBLANK($P117))</formula>
    </cfRule>
  </conditionalFormatting>
  <conditionalFormatting sqref="A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B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C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D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E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F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G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H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I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J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K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L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M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N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O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P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DK118">
    <cfRule type="expression" priority="1973" dxfId="0">
      <formula>=OR(ISBLANK($A118), ISBLANK($B118), ISBLANK($C118), ISBLANK($D118), ISBLANK($E118), ISBLANK($F118), ISBLANK($G118), ISBLANK($J118), ISBLANK($K118), ISBLANK($L118), ISBLANK($M118), ISBLANK($P118))</formula>
    </cfRule>
  </conditionalFormatting>
  <conditionalFormatting sqref="A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B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C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D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E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F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G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H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I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J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K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L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M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N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O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P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DK119">
    <cfRule type="expression" priority="1990" dxfId="0">
      <formula>=OR(ISBLANK($A119), ISBLANK($B119), ISBLANK($C119), ISBLANK($D119), ISBLANK($E119), ISBLANK($F119), ISBLANK($G119), ISBLANK($J119), ISBLANK($K119), ISBLANK($L119), ISBLANK($M119), ISBLANK($P119))</formula>
    </cfRule>
  </conditionalFormatting>
  <conditionalFormatting sqref="A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B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C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D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E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F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G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H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I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J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K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L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M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N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O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P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DK120">
    <cfRule type="expression" priority="2007" dxfId="0">
      <formula>=OR(ISBLANK($A120), ISBLANK($B120), ISBLANK($C120), ISBLANK($D120), ISBLANK($E120), ISBLANK($F120), ISBLANK($G120), ISBLANK($J120), ISBLANK($K120), ISBLANK($L120), ISBLANK($M120), ISBLANK($P120))</formula>
    </cfRule>
  </conditionalFormatting>
  <conditionalFormatting sqref="A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B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C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D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E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F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G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H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I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J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K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L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M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N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O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P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DK121">
    <cfRule type="expression" priority="2024" dxfId="0">
      <formula>=OR(ISBLANK($A121), ISBLANK($B121), ISBLANK($C121), ISBLANK($D121), ISBLANK($E121), ISBLANK($F121), ISBLANK($G121), ISBLANK($J121), ISBLANK($K121), ISBLANK($L121), ISBLANK($M121), ISBLANK($P121))</formula>
    </cfRule>
  </conditionalFormatting>
  <conditionalFormatting sqref="A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B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C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D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E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F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G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H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I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J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K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L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M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N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O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P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DK122">
    <cfRule type="expression" priority="2041" dxfId="0">
      <formula>=OR(ISBLANK($A122), ISBLANK($B122), ISBLANK($C122), ISBLANK($D122), ISBLANK($E122), ISBLANK($F122), ISBLANK($G122), ISBLANK($J122), ISBLANK($K122), ISBLANK($L122), ISBLANK($M122), ISBLANK($P122))</formula>
    </cfRule>
  </conditionalFormatting>
  <conditionalFormatting sqref="A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B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C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D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E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F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G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H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I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J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K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L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M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N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O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P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DK123">
    <cfRule type="expression" priority="2058" dxfId="0">
      <formula>=OR(ISBLANK($A123), ISBLANK($B123), ISBLANK($C123), ISBLANK($D123), ISBLANK($E123), ISBLANK($F123), ISBLANK($G123), ISBLANK($J123), ISBLANK($K123), ISBLANK($L123), ISBLANK($M123), ISBLANK($P123))</formula>
    </cfRule>
  </conditionalFormatting>
  <conditionalFormatting sqref="A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B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C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D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E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F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G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H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I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J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K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L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M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N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O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P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DK124">
    <cfRule type="expression" priority="2075" dxfId="0">
      <formula>=OR(ISBLANK($A124), ISBLANK($B124), ISBLANK($C124), ISBLANK($D124), ISBLANK($E124), ISBLANK($F124), ISBLANK($G124), ISBLANK($J124), ISBLANK($K124), ISBLANK($L124), ISBLANK($M124), ISBLANK($P124))</formula>
    </cfRule>
  </conditionalFormatting>
  <conditionalFormatting sqref="A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B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C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D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E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F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G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H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I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J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K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L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M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N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O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P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DK125">
    <cfRule type="expression" priority="2092" dxfId="0">
      <formula>=OR(ISBLANK($A125), ISBLANK($B125), ISBLANK($C125), ISBLANK($D125), ISBLANK($E125), ISBLANK($F125), ISBLANK($G125), ISBLANK($J125), ISBLANK($K125), ISBLANK($L125), ISBLANK($M125), ISBLANK($P125))</formula>
    </cfRule>
  </conditionalFormatting>
  <conditionalFormatting sqref="A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B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C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D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E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F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G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H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I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J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K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L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M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N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O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P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DK126">
    <cfRule type="expression" priority="2109" dxfId="0">
      <formula>=OR(ISBLANK($A126), ISBLANK($B126), ISBLANK($C126), ISBLANK($D126), ISBLANK($E126), ISBLANK($F126), ISBLANK($G126), ISBLANK($J126), ISBLANK($K126), ISBLANK($L126), ISBLANK($M126), ISBLANK($P126))</formula>
    </cfRule>
  </conditionalFormatting>
  <conditionalFormatting sqref="A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B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C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D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E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F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G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H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I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J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K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L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M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N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O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P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DK127">
    <cfRule type="expression" priority="2126" dxfId="0">
      <formula>=OR(ISBLANK($A127), ISBLANK($B127), ISBLANK($C127), ISBLANK($D127), ISBLANK($E127), ISBLANK($F127), ISBLANK($G127), ISBLANK($J127), ISBLANK($K127), ISBLANK($L127), ISBLANK($M127), ISBLANK($P127))</formula>
    </cfRule>
  </conditionalFormatting>
  <conditionalFormatting sqref="A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B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C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D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E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F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G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H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I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J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K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L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M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N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O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P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DK128">
    <cfRule type="expression" priority="2143" dxfId="0">
      <formula>=OR(ISBLANK($A128), ISBLANK($B128), ISBLANK($C128), ISBLANK($D128), ISBLANK($E128), ISBLANK($F128), ISBLANK($G128), ISBLANK($J128), ISBLANK($K128), ISBLANK($L128), ISBLANK($M128), ISBLANK($P128))</formula>
    </cfRule>
  </conditionalFormatting>
  <conditionalFormatting sqref="A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B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C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D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E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F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G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H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I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J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K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L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M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N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O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P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DK129">
    <cfRule type="expression" priority="2160" dxfId="0">
      <formula>=OR(ISBLANK($A129), ISBLANK($B129), ISBLANK($C129), ISBLANK($D129), ISBLANK($E129), ISBLANK($F129), ISBLANK($G129), ISBLANK($J129), ISBLANK($K129), ISBLANK($L129), ISBLANK($M129), ISBLANK($P129))</formula>
    </cfRule>
  </conditionalFormatting>
  <conditionalFormatting sqref="A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B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C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D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E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F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G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H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I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J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K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L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M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N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O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P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DK130">
    <cfRule type="expression" priority="2177" dxfId="0">
      <formula>=OR(ISBLANK($A130), ISBLANK($B130), ISBLANK($C130), ISBLANK($D130), ISBLANK($E130), ISBLANK($F130), ISBLANK($G130), ISBLANK($J130), ISBLANK($K130), ISBLANK($L130), ISBLANK($M130), ISBLANK($P130))</formula>
    </cfRule>
  </conditionalFormatting>
  <conditionalFormatting sqref="A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B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C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D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E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F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G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H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I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J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K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L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M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N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O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P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DK131">
    <cfRule type="expression" priority="2194" dxfId="0">
      <formula>=OR(ISBLANK($A131), ISBLANK($B131), ISBLANK($C131), ISBLANK($D131), ISBLANK($E131), ISBLANK($F131), ISBLANK($G131), ISBLANK($J131), ISBLANK($K131), ISBLANK($L131), ISBLANK($M131), ISBLANK($P131))</formula>
    </cfRule>
  </conditionalFormatting>
  <conditionalFormatting sqref="A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B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C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D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E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F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G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H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I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J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K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L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M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N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O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P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DK132">
    <cfRule type="expression" priority="2211" dxfId="0">
      <formula>=OR(ISBLANK($A132), ISBLANK($B132), ISBLANK($C132), ISBLANK($D132), ISBLANK($E132), ISBLANK($F132), ISBLANK($G132), ISBLANK($J132), ISBLANK($K132), ISBLANK($L132), ISBLANK($M132), ISBLANK($P132))</formula>
    </cfRule>
  </conditionalFormatting>
  <conditionalFormatting sqref="A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B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C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D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E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F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G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H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I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J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K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L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M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N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O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P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DK133">
    <cfRule type="expression" priority="2228" dxfId="0">
      <formula>=OR(ISBLANK($A133), ISBLANK($B133), ISBLANK($C133), ISBLANK($D133), ISBLANK($E133), ISBLANK($F133), ISBLANK($G133), ISBLANK($J133), ISBLANK($K133), ISBLANK($L133), ISBLANK($M133), ISBLANK($P133))</formula>
    </cfRule>
  </conditionalFormatting>
  <conditionalFormatting sqref="A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B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C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D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E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F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G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H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I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J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K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L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M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N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O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P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DK134">
    <cfRule type="expression" priority="2245" dxfId="0">
      <formula>=OR(ISBLANK($A134), ISBLANK($B134), ISBLANK($C134), ISBLANK($D134), ISBLANK($E134), ISBLANK($F134), ISBLANK($G134), ISBLANK($J134), ISBLANK($K134), ISBLANK($L134), ISBLANK($M134), ISBLANK($P134))</formula>
    </cfRule>
  </conditionalFormatting>
  <conditionalFormatting sqref="A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B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C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D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E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F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G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H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I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J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K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L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M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N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O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P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DK135">
    <cfRule type="expression" priority="2262" dxfId="0">
      <formula>=OR(ISBLANK($A135), ISBLANK($B135), ISBLANK($C135), ISBLANK($D135), ISBLANK($E135), ISBLANK($F135), ISBLANK($G135), ISBLANK($J135), ISBLANK($K135), ISBLANK($L135), ISBLANK($M135), ISBLANK($P135))</formula>
    </cfRule>
  </conditionalFormatting>
  <conditionalFormatting sqref="A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B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C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D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E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F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G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H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I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J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K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L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M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N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O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P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DK136">
    <cfRule type="expression" priority="2279" dxfId="0">
      <formula>=OR(ISBLANK($A136), ISBLANK($B136), ISBLANK($C136), ISBLANK($D136), ISBLANK($E136), ISBLANK($F136), ISBLANK($G136), ISBLANK($J136), ISBLANK($K136), ISBLANK($L136), ISBLANK($M136), ISBLANK($P136))</formula>
    </cfRule>
  </conditionalFormatting>
  <conditionalFormatting sqref="A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B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C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D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E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F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G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H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I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J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K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L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M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N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O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P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DK137">
    <cfRule type="expression" priority="2296" dxfId="0">
      <formula>=OR(ISBLANK($A137), ISBLANK($B137), ISBLANK($C137), ISBLANK($D137), ISBLANK($E137), ISBLANK($F137), ISBLANK($G137), ISBLANK($J137), ISBLANK($K137), ISBLANK($L137), ISBLANK($M137), ISBLANK($P137))</formula>
    </cfRule>
  </conditionalFormatting>
  <conditionalFormatting sqref="A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B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C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D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E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F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G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H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I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J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K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L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M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N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O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P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DK138">
    <cfRule type="expression" priority="2313" dxfId="0">
      <formula>=OR(ISBLANK($A138), ISBLANK($B138), ISBLANK($C138), ISBLANK($D138), ISBLANK($E138), ISBLANK($F138), ISBLANK($G138), ISBLANK($J138), ISBLANK($K138), ISBLANK($L138), ISBLANK($M138), ISBLANK($P138))</formula>
    </cfRule>
  </conditionalFormatting>
  <conditionalFormatting sqref="A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B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C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D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E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F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G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H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I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J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K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L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M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N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O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P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DK139">
    <cfRule type="expression" priority="2330" dxfId="0">
      <formula>=OR(ISBLANK($A139), ISBLANK($B139), ISBLANK($C139), ISBLANK($D139), ISBLANK($E139), ISBLANK($F139), ISBLANK($G139), ISBLANK($J139), ISBLANK($K139), ISBLANK($L139), ISBLANK($M139), ISBLANK($P139))</formula>
    </cfRule>
  </conditionalFormatting>
  <conditionalFormatting sqref="A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B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C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D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E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F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G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H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I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J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K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L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M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N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O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P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DK140">
    <cfRule type="expression" priority="2347" dxfId="0">
      <formula>=OR(ISBLANK($A140), ISBLANK($B140), ISBLANK($C140), ISBLANK($D140), ISBLANK($E140), ISBLANK($F140), ISBLANK($G140), ISBLANK($J140), ISBLANK($K140), ISBLANK($L140), ISBLANK($M140), ISBLANK($P140))</formula>
    </cfRule>
  </conditionalFormatting>
  <conditionalFormatting sqref="A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B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C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D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E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F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G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H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I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J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K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L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M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N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O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P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DK141">
    <cfRule type="expression" priority="2364" dxfId="0">
      <formula>=OR(ISBLANK($A141), ISBLANK($B141), ISBLANK($C141), ISBLANK($D141), ISBLANK($E141), ISBLANK($F141), ISBLANK($G141), ISBLANK($J141), ISBLANK($K141), ISBLANK($L141), ISBLANK($M141), ISBLANK($P141))</formula>
    </cfRule>
  </conditionalFormatting>
  <conditionalFormatting sqref="A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B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C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D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E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F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G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H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I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J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K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L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M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N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O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P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DK142">
    <cfRule type="expression" priority="2381" dxfId="0">
      <formula>=OR(ISBLANK($A142), ISBLANK($B142), ISBLANK($C142), ISBLANK($D142), ISBLANK($E142), ISBLANK($F142), ISBLANK($G142), ISBLANK($J142), ISBLANK($K142), ISBLANK($L142), ISBLANK($M142), ISBLANK($P142))</formula>
    </cfRule>
  </conditionalFormatting>
  <conditionalFormatting sqref="A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B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C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D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E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F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G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H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I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J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K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L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M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N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O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P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DK143">
    <cfRule type="expression" priority="2398" dxfId="0">
      <formula>=OR(ISBLANK($A143), ISBLANK($B143), ISBLANK($C143), ISBLANK($D143), ISBLANK($E143), ISBLANK($F143), ISBLANK($G143), ISBLANK($J143), ISBLANK($K143), ISBLANK($L143), ISBLANK($M143), ISBLANK($P143))</formula>
    </cfRule>
  </conditionalFormatting>
  <conditionalFormatting sqref="A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B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C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D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E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F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G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H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I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J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K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L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M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N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O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P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DK144">
    <cfRule type="expression" priority="2415" dxfId="0">
      <formula>=OR(ISBLANK($A144), ISBLANK($B144), ISBLANK($C144), ISBLANK($D144), ISBLANK($E144), ISBLANK($F144), ISBLANK($G144), ISBLANK($J144), ISBLANK($K144), ISBLANK($L144), ISBLANK($M144), ISBLANK($P144))</formula>
    </cfRule>
  </conditionalFormatting>
  <conditionalFormatting sqref="A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B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C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D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E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F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G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H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I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J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K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L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M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N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O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P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DK145">
    <cfRule type="expression" priority="2432" dxfId="0">
      <formula>=OR(ISBLANK($A145), ISBLANK($B145), ISBLANK($C145), ISBLANK($D145), ISBLANK($E145), ISBLANK($F145), ISBLANK($G145), ISBLANK($J145), ISBLANK($K145), ISBLANK($L145), ISBLANK($M145), ISBLANK($P145))</formula>
    </cfRule>
  </conditionalFormatting>
  <conditionalFormatting sqref="A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B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C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D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E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F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G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H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I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J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K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L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M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N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O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P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DK146">
    <cfRule type="expression" priority="2449" dxfId="0">
      <formula>=OR(ISBLANK($A146), ISBLANK($B146), ISBLANK($C146), ISBLANK($D146), ISBLANK($E146), ISBLANK($F146), ISBLANK($G146), ISBLANK($J146), ISBLANK($K146), ISBLANK($L146), ISBLANK($M146), ISBLANK($P146))</formula>
    </cfRule>
  </conditionalFormatting>
  <conditionalFormatting sqref="A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B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C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D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E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F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G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H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I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J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K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L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M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N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O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P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DK147">
    <cfRule type="expression" priority="2466" dxfId="0">
      <formula>=OR(ISBLANK($A147), ISBLANK($B147), ISBLANK($C147), ISBLANK($D147), ISBLANK($E147), ISBLANK($F147), ISBLANK($G147), ISBLANK($J147), ISBLANK($K147), ISBLANK($L147), ISBLANK($M147), ISBLANK($P147))</formula>
    </cfRule>
  </conditionalFormatting>
  <conditionalFormatting sqref="A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B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C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D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E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F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G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H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I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J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K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L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M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N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O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P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DK148">
    <cfRule type="expression" priority="2483" dxfId="0">
      <formula>=OR(ISBLANK($A148), ISBLANK($B148), ISBLANK($C148), ISBLANK($D148), ISBLANK($E148), ISBLANK($F148), ISBLANK($G148), ISBLANK($J148), ISBLANK($K148), ISBLANK($L148), ISBLANK($M148), ISBLANK($P148))</formula>
    </cfRule>
  </conditionalFormatting>
  <conditionalFormatting sqref="A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B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C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D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E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F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G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H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I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J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K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L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M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N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O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P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DK149">
    <cfRule type="expression" priority="2500" dxfId="0">
      <formula>=OR(ISBLANK($A149), ISBLANK($B149), ISBLANK($C149), ISBLANK($D149), ISBLANK($E149), ISBLANK($F149), ISBLANK($G149), ISBLANK($J149), ISBLANK($K149), ISBLANK($L149), ISBLANK($M149), ISBLANK($P149))</formula>
    </cfRule>
  </conditionalFormatting>
  <conditionalFormatting sqref="A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B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C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D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E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F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G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H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I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J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K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L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M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N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O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P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DK150">
    <cfRule type="expression" priority="2517" dxfId="0">
      <formula>=OR(ISBLANK($A150), ISBLANK($B150), ISBLANK($C150), ISBLANK($D150), ISBLANK($E150), ISBLANK($F150), ISBLANK($G150), ISBLANK($J150), ISBLANK($K150), ISBLANK($L150), ISBLANK($M150), ISBLANK($P150))</formula>
    </cfRule>
  </conditionalFormatting>
  <conditionalFormatting sqref="A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B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C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D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E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F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G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H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I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J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K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L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M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N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O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P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DK151">
    <cfRule type="expression" priority="2534" dxfId="0">
      <formula>=OR(ISBLANK($A151), ISBLANK($B151), ISBLANK($C151), ISBLANK($D151), ISBLANK($E151), ISBLANK($F151), ISBLANK($G151), ISBLANK($J151), ISBLANK($K151), ISBLANK($L151), ISBLANK($M151), ISBLANK($P151))</formula>
    </cfRule>
  </conditionalFormatting>
  <conditionalFormatting sqref="A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B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C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D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E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F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G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H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I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J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K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L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M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N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O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P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DK152">
    <cfRule type="expression" priority="2551" dxfId="0">
      <formula>=OR(ISBLANK($A152), ISBLANK($B152), ISBLANK($C152), ISBLANK($D152), ISBLANK($E152), ISBLANK($F152), ISBLANK($G152), ISBLANK($J152), ISBLANK($K152), ISBLANK($L152), ISBLANK($M152), ISBLANK($P152))</formula>
    </cfRule>
  </conditionalFormatting>
  <conditionalFormatting sqref="A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B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C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D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E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F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G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H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I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J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K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L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M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N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O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P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DK153">
    <cfRule type="expression" priority="2568" dxfId="0">
      <formula>=OR(ISBLANK($A153), ISBLANK($B153), ISBLANK($C153), ISBLANK($D153), ISBLANK($E153), ISBLANK($F153), ISBLANK($G153), ISBLANK($J153), ISBLANK($K153), ISBLANK($L153), ISBLANK($M153), ISBLANK($P153))</formula>
    </cfRule>
  </conditionalFormatting>
  <conditionalFormatting sqref="A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B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C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D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E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F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G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H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I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J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K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L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M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N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O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P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DK154">
    <cfRule type="expression" priority="2585" dxfId="0">
      <formula>=OR(ISBLANK($A154), ISBLANK($B154), ISBLANK($C154), ISBLANK($D154), ISBLANK($E154), ISBLANK($F154), ISBLANK($G154), ISBLANK($J154), ISBLANK($K154), ISBLANK($L154), ISBLANK($M154), ISBLANK($P154))</formula>
    </cfRule>
  </conditionalFormatting>
  <conditionalFormatting sqref="A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B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C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D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E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F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G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H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I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J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K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L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M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N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O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P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DK155">
    <cfRule type="expression" priority="2602" dxfId="0">
      <formula>=OR(ISBLANK($A155), ISBLANK($B155), ISBLANK($C155), ISBLANK($D155), ISBLANK($E155), ISBLANK($F155), ISBLANK($G155), ISBLANK($J155), ISBLANK($K155), ISBLANK($L155), ISBLANK($M155), ISBLANK($P155))</formula>
    </cfRule>
  </conditionalFormatting>
  <conditionalFormatting sqref="A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B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C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D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E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F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G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H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I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J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K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L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M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N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O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P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DK156">
    <cfRule type="expression" priority="2619" dxfId="0">
      <formula>=OR(ISBLANK($A156), ISBLANK($B156), ISBLANK($C156), ISBLANK($D156), ISBLANK($E156), ISBLANK($F156), ISBLANK($G156), ISBLANK($J156), ISBLANK($K156), ISBLANK($L156), ISBLANK($M156), ISBLANK($P156))</formula>
    </cfRule>
  </conditionalFormatting>
  <conditionalFormatting sqref="A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B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C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D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E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F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G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H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I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J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K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L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M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N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O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P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DK157">
    <cfRule type="expression" priority="2636" dxfId="0">
      <formula>=OR(ISBLANK($A157), ISBLANK($B157), ISBLANK($C157), ISBLANK($D157), ISBLANK($E157), ISBLANK($F157), ISBLANK($G157), ISBLANK($J157), ISBLANK($K157), ISBLANK($L157), ISBLANK($M157), ISBLANK($P157))</formula>
    </cfRule>
  </conditionalFormatting>
  <conditionalFormatting sqref="A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B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C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D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E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F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G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H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I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J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K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L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M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N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O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P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DK158">
    <cfRule type="expression" priority="2653" dxfId="0">
      <formula>=OR(ISBLANK($A158), ISBLANK($B158), ISBLANK($C158), ISBLANK($D158), ISBLANK($E158), ISBLANK($F158), ISBLANK($G158), ISBLANK($J158), ISBLANK($K158), ISBLANK($L158), ISBLANK($M158), ISBLANK($P158))</formula>
    </cfRule>
  </conditionalFormatting>
  <conditionalFormatting sqref="A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B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C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D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E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F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G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H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I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J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K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L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M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N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O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P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DK159">
    <cfRule type="expression" priority="2670" dxfId="0">
      <formula>=OR(ISBLANK($A159), ISBLANK($B159), ISBLANK($C159), ISBLANK($D159), ISBLANK($E159), ISBLANK($F159), ISBLANK($G159), ISBLANK($J159), ISBLANK($K159), ISBLANK($L159), ISBLANK($M159), ISBLANK($P159))</formula>
    </cfRule>
  </conditionalFormatting>
  <conditionalFormatting sqref="A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B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C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D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E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F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G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H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I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J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K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L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M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N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O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P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DK160">
    <cfRule type="expression" priority="2687" dxfId="0">
      <formula>=OR(ISBLANK($A160), ISBLANK($B160), ISBLANK($C160), ISBLANK($D160), ISBLANK($E160), ISBLANK($F160), ISBLANK($G160), ISBLANK($J160), ISBLANK($K160), ISBLANK($L160), ISBLANK($M160), ISBLANK($P160))</formula>
    </cfRule>
  </conditionalFormatting>
  <conditionalFormatting sqref="A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B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C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D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E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F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G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H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I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J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K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L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M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N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O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P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DK161">
    <cfRule type="expression" priority="2704" dxfId="0">
      <formula>=OR(ISBLANK($A161), ISBLANK($B161), ISBLANK($C161), ISBLANK($D161), ISBLANK($E161), ISBLANK($F161), ISBLANK($G161), ISBLANK($J161), ISBLANK($K161), ISBLANK($L161), ISBLANK($M161), ISBLANK($P161))</formula>
    </cfRule>
  </conditionalFormatting>
  <conditionalFormatting sqref="A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B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C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D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E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F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G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H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I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J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K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L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M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N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O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P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DK162">
    <cfRule type="expression" priority="2721" dxfId="0">
      <formula>=OR(ISBLANK($A162), ISBLANK($B162), ISBLANK($C162), ISBLANK($D162), ISBLANK($E162), ISBLANK($F162), ISBLANK($G162), ISBLANK($J162), ISBLANK($K162), ISBLANK($L162), ISBLANK($M162), ISBLANK($P162))</formula>
    </cfRule>
  </conditionalFormatting>
  <conditionalFormatting sqref="A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B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C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D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E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F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G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H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I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J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K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L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M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N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O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P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DK163">
    <cfRule type="expression" priority="2738" dxfId="0">
      <formula>=OR(ISBLANK($A163), ISBLANK($B163), ISBLANK($C163), ISBLANK($D163), ISBLANK($E163), ISBLANK($F163), ISBLANK($G163), ISBLANK($J163), ISBLANK($K163), ISBLANK($L163), ISBLANK($M163), ISBLANK($P163))</formula>
    </cfRule>
  </conditionalFormatting>
  <conditionalFormatting sqref="A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B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C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D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E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F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G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H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I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J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K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L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M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N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O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P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DK164">
    <cfRule type="expression" priority="2755" dxfId="0">
      <formula>=OR(ISBLANK($A164), ISBLANK($B164), ISBLANK($C164), ISBLANK($D164), ISBLANK($E164), ISBLANK($F164), ISBLANK($G164), ISBLANK($J164), ISBLANK($K164), ISBLANK($L164), ISBLANK($M164), ISBLANK($P164))</formula>
    </cfRule>
  </conditionalFormatting>
  <conditionalFormatting sqref="A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B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C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D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E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F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G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H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I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J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K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L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M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N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O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P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DK165">
    <cfRule type="expression" priority="2772" dxfId="0">
      <formula>=OR(ISBLANK($A165), ISBLANK($B165), ISBLANK($C165), ISBLANK($D165), ISBLANK($E165), ISBLANK($F165), ISBLANK($G165), ISBLANK($J165), ISBLANK($K165), ISBLANK($L165), ISBLANK($M165), ISBLANK($P165))</formula>
    </cfRule>
  </conditionalFormatting>
  <conditionalFormatting sqref="A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B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C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D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E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F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G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H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I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J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K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L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M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N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O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P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DK166">
    <cfRule type="expression" priority="2789" dxfId="0">
      <formula>=OR(ISBLANK($A166), ISBLANK($B166), ISBLANK($C166), ISBLANK($D166), ISBLANK($E166), ISBLANK($F166), ISBLANK($G166), ISBLANK($J166), ISBLANK($K166), ISBLANK($L166), ISBLANK($M166), ISBLANK($P166))</formula>
    </cfRule>
  </conditionalFormatting>
  <conditionalFormatting sqref="A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B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C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D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E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F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G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H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I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J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K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L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M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N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O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P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DK167">
    <cfRule type="expression" priority="2806" dxfId="0">
      <formula>=OR(ISBLANK($A167), ISBLANK($B167), ISBLANK($C167), ISBLANK($D167), ISBLANK($E167), ISBLANK($F167), ISBLANK($G167), ISBLANK($J167), ISBLANK($K167), ISBLANK($L167), ISBLANK($M167), ISBLANK($P167))</formula>
    </cfRule>
  </conditionalFormatting>
  <conditionalFormatting sqref="A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B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C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D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E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F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G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H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I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J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K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L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M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N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O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P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DK168">
    <cfRule type="expression" priority="2823" dxfId="0">
      <formula>=OR(ISBLANK($A168), ISBLANK($B168), ISBLANK($C168), ISBLANK($D168), ISBLANK($E168), ISBLANK($F168), ISBLANK($G168), ISBLANK($J168), ISBLANK($K168), ISBLANK($L168), ISBLANK($M168), ISBLANK($P168))</formula>
    </cfRule>
  </conditionalFormatting>
  <conditionalFormatting sqref="A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B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C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D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E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F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G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H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I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J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K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L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M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N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O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P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DK169">
    <cfRule type="expression" priority="2840" dxfId="0">
      <formula>=OR(ISBLANK($A169), ISBLANK($B169), ISBLANK($C169), ISBLANK($D169), ISBLANK($E169), ISBLANK($F169), ISBLANK($G169), ISBLANK($J169), ISBLANK($K169), ISBLANK($L169), ISBLANK($M169), ISBLANK($P169))</formula>
    </cfRule>
  </conditionalFormatting>
  <conditionalFormatting sqref="A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B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C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D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E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F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G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H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I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J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K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L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M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N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O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P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DK170">
    <cfRule type="expression" priority="2857" dxfId="0">
      <formula>=OR(ISBLANK($A170), ISBLANK($B170), ISBLANK($C170), ISBLANK($D170), ISBLANK($E170), ISBLANK($F170), ISBLANK($G170), ISBLANK($J170), ISBLANK($K170), ISBLANK($L170), ISBLANK($M170), ISBLANK($P170))</formula>
    </cfRule>
  </conditionalFormatting>
  <conditionalFormatting sqref="A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B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C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D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E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F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G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H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I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J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K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L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M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N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O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P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DK171">
    <cfRule type="expression" priority="2874" dxfId="0">
      <formula>=OR(ISBLANK($A171), ISBLANK($B171), ISBLANK($C171), ISBLANK($D171), ISBLANK($E171), ISBLANK($F171), ISBLANK($G171), ISBLANK($J171), ISBLANK($K171), ISBLANK($L171), ISBLANK($M171), ISBLANK($P171))</formula>
    </cfRule>
  </conditionalFormatting>
  <conditionalFormatting sqref="A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B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C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D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E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F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G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H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I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J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K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L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M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N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O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P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DK172">
    <cfRule type="expression" priority="2891" dxfId="0">
      <formula>=OR(ISBLANK($A172), ISBLANK($B172), ISBLANK($C172), ISBLANK($D172), ISBLANK($E172), ISBLANK($F172), ISBLANK($G172), ISBLANK($J172), ISBLANK($K172), ISBLANK($L172), ISBLANK($M172), ISBLANK($P172))</formula>
    </cfRule>
  </conditionalFormatting>
  <conditionalFormatting sqref="A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B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C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D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E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F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G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H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I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J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K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L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M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N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O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P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DK173">
    <cfRule type="expression" priority="2908" dxfId="0">
      <formula>=OR(ISBLANK($A173), ISBLANK($B173), ISBLANK($C173), ISBLANK($D173), ISBLANK($E173), ISBLANK($F173), ISBLANK($G173), ISBLANK($J173), ISBLANK($K173), ISBLANK($L173), ISBLANK($M173), ISBLANK($P173))</formula>
    </cfRule>
  </conditionalFormatting>
  <conditionalFormatting sqref="A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B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C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D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E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F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G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H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I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J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K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L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M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N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O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P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DK174">
    <cfRule type="expression" priority="2925" dxfId="0">
      <formula>=OR(ISBLANK($A174), ISBLANK($B174), ISBLANK($C174), ISBLANK($D174), ISBLANK($E174), ISBLANK($F174), ISBLANK($G174), ISBLANK($J174), ISBLANK($K174), ISBLANK($L174), ISBLANK($M174), ISBLANK($P174))</formula>
    </cfRule>
  </conditionalFormatting>
  <conditionalFormatting sqref="A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B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C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D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E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F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G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H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I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J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K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L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M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N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O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P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DK175">
    <cfRule type="expression" priority="2942" dxfId="0">
      <formula>=OR(ISBLANK($A175), ISBLANK($B175), ISBLANK($C175), ISBLANK($D175), ISBLANK($E175), ISBLANK($F175), ISBLANK($G175), ISBLANK($J175), ISBLANK($K175), ISBLANK($L175), ISBLANK($M175), ISBLANK($P175))</formula>
    </cfRule>
  </conditionalFormatting>
  <conditionalFormatting sqref="A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B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C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D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E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F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G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H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I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J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K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L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M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N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O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P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DK176">
    <cfRule type="expression" priority="2959" dxfId="0">
      <formula>=OR(ISBLANK($A176), ISBLANK($B176), ISBLANK($C176), ISBLANK($D176), ISBLANK($E176), ISBLANK($F176), ISBLANK($G176), ISBLANK($J176), ISBLANK($K176), ISBLANK($L176), ISBLANK($M176), ISBLANK($P176))</formula>
    </cfRule>
  </conditionalFormatting>
  <conditionalFormatting sqref="A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B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C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D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E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F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G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H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I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J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K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L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M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N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O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P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DK177">
    <cfRule type="expression" priority="2976" dxfId="0">
      <formula>=OR(ISBLANK($A177), ISBLANK($B177), ISBLANK($C177), ISBLANK($D177), ISBLANK($E177), ISBLANK($F177), ISBLANK($G177), ISBLANK($J177), ISBLANK($K177), ISBLANK($L177), ISBLANK($M177), ISBLANK($P177))</formula>
    </cfRule>
  </conditionalFormatting>
  <conditionalFormatting sqref="A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B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C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D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E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F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G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H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I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J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K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L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M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N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O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P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DK178">
    <cfRule type="expression" priority="2993" dxfId="0">
      <formula>=OR(ISBLANK($A178), ISBLANK($B178), ISBLANK($C178), ISBLANK($D178), ISBLANK($E178), ISBLANK($F178), ISBLANK($G178), ISBLANK($J178), ISBLANK($K178), ISBLANK($L178), ISBLANK($M178), ISBLANK($P178))</formula>
    </cfRule>
  </conditionalFormatting>
  <conditionalFormatting sqref="A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B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C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D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E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F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G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H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I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J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K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L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M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N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O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P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DK179">
    <cfRule type="expression" priority="3010" dxfId="0">
      <formula>=OR(ISBLANK($A179), ISBLANK($B179), ISBLANK($C179), ISBLANK($D179), ISBLANK($E179), ISBLANK($F179), ISBLANK($G179), ISBLANK($J179), ISBLANK($K179), ISBLANK($L179), ISBLANK($M179), ISBLANK($P179))</formula>
    </cfRule>
  </conditionalFormatting>
  <conditionalFormatting sqref="A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B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C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D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E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F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G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H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I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J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K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L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M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N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O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P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DK180">
    <cfRule type="expression" priority="3027" dxfId="0">
      <formula>=OR(ISBLANK($A180), ISBLANK($B180), ISBLANK($C180), ISBLANK($D180), ISBLANK($E180), ISBLANK($F180), ISBLANK($G180), ISBLANK($J180), ISBLANK($K180), ISBLANK($L180), ISBLANK($M180), ISBLANK($P180))</formula>
    </cfRule>
  </conditionalFormatting>
  <conditionalFormatting sqref="A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B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C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D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E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F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G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H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I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J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K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L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M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N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O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P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DK181">
    <cfRule type="expression" priority="3044" dxfId="0">
      <formula>=OR(ISBLANK($A181), ISBLANK($B181), ISBLANK($C181), ISBLANK($D181), ISBLANK($E181), ISBLANK($F181), ISBLANK($G181), ISBLANK($J181), ISBLANK($K181), ISBLANK($L181), ISBLANK($M181), ISBLANK($P181))</formula>
    </cfRule>
  </conditionalFormatting>
  <conditionalFormatting sqref="A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B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C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D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E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F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G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H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I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J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K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L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M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N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O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P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DK182">
    <cfRule type="expression" priority="3061" dxfId="0">
      <formula>=OR(ISBLANK($A182), ISBLANK($B182), ISBLANK($C182), ISBLANK($D182), ISBLANK($E182), ISBLANK($F182), ISBLANK($G182), ISBLANK($J182), ISBLANK($K182), ISBLANK($L182), ISBLANK($M182), ISBLANK($P182))</formula>
    </cfRule>
  </conditionalFormatting>
  <conditionalFormatting sqref="A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B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C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D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E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F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G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H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I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J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K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L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M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N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O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P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DK183">
    <cfRule type="expression" priority="3078" dxfId="0">
      <formula>=OR(ISBLANK($A183), ISBLANK($B183), ISBLANK($C183), ISBLANK($D183), ISBLANK($E183), ISBLANK($F183), ISBLANK($G183), ISBLANK($J183), ISBLANK($K183), ISBLANK($L183), ISBLANK($M183), ISBLANK($P183))</formula>
    </cfRule>
  </conditionalFormatting>
  <conditionalFormatting sqref="A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B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C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D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E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F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G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H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I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J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K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L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M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N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O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P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DK184">
    <cfRule type="expression" priority="3095" dxfId="0">
      <formula>=OR(ISBLANK($A184), ISBLANK($B184), ISBLANK($C184), ISBLANK($D184), ISBLANK($E184), ISBLANK($F184), ISBLANK($G184), ISBLANK($J184), ISBLANK($K184), ISBLANK($L184), ISBLANK($M184), ISBLANK($P184))</formula>
    </cfRule>
  </conditionalFormatting>
  <conditionalFormatting sqref="A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B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C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D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E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F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G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H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I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J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K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L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M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N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O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P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DK185">
    <cfRule type="expression" priority="3112" dxfId="0">
      <formula>=OR(ISBLANK($A185), ISBLANK($B185), ISBLANK($C185), ISBLANK($D185), ISBLANK($E185), ISBLANK($F185), ISBLANK($G185), ISBLANK($J185), ISBLANK($K185), ISBLANK($L185), ISBLANK($M185), ISBLANK($P185))</formula>
    </cfRule>
  </conditionalFormatting>
  <conditionalFormatting sqref="A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B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C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D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E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F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G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H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I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J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K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L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M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N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O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P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DK186">
    <cfRule type="expression" priority="3129" dxfId="0">
      <formula>=OR(ISBLANK($A186), ISBLANK($B186), ISBLANK($C186), ISBLANK($D186), ISBLANK($E186), ISBLANK($F186), ISBLANK($G186), ISBLANK($J186), ISBLANK($K186), ISBLANK($L186), ISBLANK($M186), ISBLANK($P186))</formula>
    </cfRule>
  </conditionalFormatting>
  <conditionalFormatting sqref="A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B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C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D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E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F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G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H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I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J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K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L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M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N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O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P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DK187">
    <cfRule type="expression" priority="3146" dxfId="0">
      <formula>=OR(ISBLANK($A187), ISBLANK($B187), ISBLANK($C187), ISBLANK($D187), ISBLANK($E187), ISBLANK($F187), ISBLANK($G187), ISBLANK($J187), ISBLANK($K187), ISBLANK($L187), ISBLANK($M187), ISBLANK($P187))</formula>
    </cfRule>
  </conditionalFormatting>
  <conditionalFormatting sqref="A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B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C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D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E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F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G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H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I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J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K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L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M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N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O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P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DK188">
    <cfRule type="expression" priority="3163" dxfId="0">
      <formula>=OR(ISBLANK($A188), ISBLANK($B188), ISBLANK($C188), ISBLANK($D188), ISBLANK($E188), ISBLANK($F188), ISBLANK($G188), ISBLANK($J188), ISBLANK($K188), ISBLANK($L188), ISBLANK($M188), ISBLANK($P188))</formula>
    </cfRule>
  </conditionalFormatting>
  <conditionalFormatting sqref="A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B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C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D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E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F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G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H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I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J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K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L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M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N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O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P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DK189">
    <cfRule type="expression" priority="3180" dxfId="0">
      <formula>=OR(ISBLANK($A189), ISBLANK($B189), ISBLANK($C189), ISBLANK($D189), ISBLANK($E189), ISBLANK($F189), ISBLANK($G189), ISBLANK($J189), ISBLANK($K189), ISBLANK($L189), ISBLANK($M189), ISBLANK($P189))</formula>
    </cfRule>
  </conditionalFormatting>
  <conditionalFormatting sqref="A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B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C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D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E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F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G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H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I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J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K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L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M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N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O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P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DK190">
    <cfRule type="expression" priority="3197" dxfId="0">
      <formula>=OR(ISBLANK($A190), ISBLANK($B190), ISBLANK($C190), ISBLANK($D190), ISBLANK($E190), ISBLANK($F190), ISBLANK($G190), ISBLANK($J190), ISBLANK($K190), ISBLANK($L190), ISBLANK($M190), ISBLANK($P190))</formula>
    </cfRule>
  </conditionalFormatting>
  <conditionalFormatting sqref="A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B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C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D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E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F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G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H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I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J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K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L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M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N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O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P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DK191">
    <cfRule type="expression" priority="3214" dxfId="0">
      <formula>=OR(ISBLANK($A191), ISBLANK($B191), ISBLANK($C191), ISBLANK($D191), ISBLANK($E191), ISBLANK($F191), ISBLANK($G191), ISBLANK($J191), ISBLANK($K191), ISBLANK($L191), ISBLANK($M191), ISBLANK($P191))</formula>
    </cfRule>
  </conditionalFormatting>
  <conditionalFormatting sqref="A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B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C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D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E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F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G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H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I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J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K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L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M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N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O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P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DK192">
    <cfRule type="expression" priority="3231" dxfId="0">
      <formula>=OR(ISBLANK($A192), ISBLANK($B192), ISBLANK($C192), ISBLANK($D192), ISBLANK($E192), ISBLANK($F192), ISBLANK($G192), ISBLANK($J192), ISBLANK($K192), ISBLANK($L192), ISBLANK($M192), ISBLANK($P192))</formula>
    </cfRule>
  </conditionalFormatting>
  <conditionalFormatting sqref="A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B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C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D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E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F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G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H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I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J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K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L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M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N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O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P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DK193">
    <cfRule type="expression" priority="3248" dxfId="0">
      <formula>=OR(ISBLANK($A193), ISBLANK($B193), ISBLANK($C193), ISBLANK($D193), ISBLANK($E193), ISBLANK($F193), ISBLANK($G193), ISBLANK($J193), ISBLANK($K193), ISBLANK($L193), ISBLANK($M193), ISBLANK($P193))</formula>
    </cfRule>
  </conditionalFormatting>
  <conditionalFormatting sqref="A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B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C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D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E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F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G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H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I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J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K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L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M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N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O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P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DK194">
    <cfRule type="expression" priority="3265" dxfId="0">
      <formula>=OR(ISBLANK($A194), ISBLANK($B194), ISBLANK($C194), ISBLANK($D194), ISBLANK($E194), ISBLANK($F194), ISBLANK($G194), ISBLANK($J194), ISBLANK($K194), ISBLANK($L194), ISBLANK($M194), ISBLANK($P194))</formula>
    </cfRule>
  </conditionalFormatting>
  <conditionalFormatting sqref="A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B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C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D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E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F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G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H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I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J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K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L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M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N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O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P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DK195">
    <cfRule type="expression" priority="3282" dxfId="0">
      <formula>=OR(ISBLANK($A195), ISBLANK($B195), ISBLANK($C195), ISBLANK($D195), ISBLANK($E195), ISBLANK($F195), ISBLANK($G195), ISBLANK($J195), ISBLANK($K195), ISBLANK($L195), ISBLANK($M195), ISBLANK($P195))</formula>
    </cfRule>
  </conditionalFormatting>
  <conditionalFormatting sqref="A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B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C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D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E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F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G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H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I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J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K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L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M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N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O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P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DK196">
    <cfRule type="expression" priority="3299" dxfId="0">
      <formula>=OR(ISBLANK($A196), ISBLANK($B196), ISBLANK($C196), ISBLANK($D196), ISBLANK($E196), ISBLANK($F196), ISBLANK($G196), ISBLANK($J196), ISBLANK($K196), ISBLANK($L196), ISBLANK($M196), ISBLANK($P196))</formula>
    </cfRule>
  </conditionalFormatting>
  <conditionalFormatting sqref="A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B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C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D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E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F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G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H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I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J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K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L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M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N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O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P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DK197">
    <cfRule type="expression" priority="3316" dxfId="0">
      <formula>=OR(ISBLANK($A197), ISBLANK($B197), ISBLANK($C197), ISBLANK($D197), ISBLANK($E197), ISBLANK($F197), ISBLANK($G197), ISBLANK($J197), ISBLANK($K197), ISBLANK($L197), ISBLANK($M197), ISBLANK($P197))</formula>
    </cfRule>
  </conditionalFormatting>
  <conditionalFormatting sqref="A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B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C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D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E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F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G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H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I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J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K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L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M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N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O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P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DK198">
    <cfRule type="expression" priority="3333" dxfId="0">
      <formula>=OR(ISBLANK($A198), ISBLANK($B198), ISBLANK($C198), ISBLANK($D198), ISBLANK($E198), ISBLANK($F198), ISBLANK($G198), ISBLANK($J198), ISBLANK($K198), ISBLANK($L198), ISBLANK($M198), ISBLANK($P198))</formula>
    </cfRule>
  </conditionalFormatting>
  <conditionalFormatting sqref="A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B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C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D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E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F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G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H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I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J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K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L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M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N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O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P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DK199">
    <cfRule type="expression" priority="3350" dxfId="0">
      <formula>=OR(ISBLANK($A199), ISBLANK($B199), ISBLANK($C199), ISBLANK($D199), ISBLANK($E199), ISBLANK($F199), ISBLANK($G199), ISBLANK($J199), ISBLANK($K199), ISBLANK($L199), ISBLANK($M199), ISBLANK($P199))</formula>
    </cfRule>
  </conditionalFormatting>
  <conditionalFormatting sqref="A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B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C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D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E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F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G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H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I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J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K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L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M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N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O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P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DK200">
    <cfRule type="expression" priority="3367" dxfId="0">
      <formula>=OR(ISBLANK($A200), ISBLANK($B200), ISBLANK($C200), ISBLANK($D200), ISBLANK($E200), ISBLANK($F200), ISBLANK($G200), ISBLANK($J200), ISBLANK($K200), ISBLANK($L200), ISBLANK($M200), ISBLANK($P200))</formula>
    </cfRule>
  </conditionalFormatting>
  <conditionalFormatting sqref="Q2">
    <cfRule type="expression" priority="3384" dxfId="0">
      <formula>=OR(ISBLANK($Q2), ISBLANK($R2), ISBLANK($S2), ISBLANK($T2), ISBLANK($U2), ISBLANK($V2), ISBLANK($W2))</formula>
    </cfRule>
  </conditionalFormatting>
  <conditionalFormatting sqref="R2">
    <cfRule type="expression" priority="3384" dxfId="0">
      <formula>=OR(ISBLANK($Q2), ISBLANK($R2), ISBLANK($S2), ISBLANK($T2), ISBLANK($U2), ISBLANK($V2), ISBLANK($W2))</formula>
    </cfRule>
  </conditionalFormatting>
  <conditionalFormatting sqref="S2">
    <cfRule type="expression" priority="3384" dxfId="0">
      <formula>=OR(ISBLANK($Q2), ISBLANK($R2), ISBLANK($S2), ISBLANK($T2), ISBLANK($U2), ISBLANK($V2), ISBLANK($W2))</formula>
    </cfRule>
  </conditionalFormatting>
  <conditionalFormatting sqref="T2">
    <cfRule type="expression" priority="3384" dxfId="0">
      <formula>=OR(ISBLANK($Q2), ISBLANK($R2), ISBLANK($S2), ISBLANK($T2), ISBLANK($U2), ISBLANK($V2), ISBLANK($W2))</formula>
    </cfRule>
  </conditionalFormatting>
  <conditionalFormatting sqref="U2">
    <cfRule type="expression" priority="3384" dxfId="0">
      <formula>=OR(ISBLANK($Q2), ISBLANK($R2), ISBLANK($S2), ISBLANK($T2), ISBLANK($U2), ISBLANK($V2), ISBLANK($W2))</formula>
    </cfRule>
  </conditionalFormatting>
  <conditionalFormatting sqref="V2">
    <cfRule type="expression" priority="3384" dxfId="0">
      <formula>=OR(ISBLANK($Q2), ISBLANK($R2), ISBLANK($S2), ISBLANK($T2), ISBLANK($U2), ISBLANK($V2), ISBLANK($W2))</formula>
    </cfRule>
  </conditionalFormatting>
  <conditionalFormatting sqref="W2">
    <cfRule type="expression" priority="3384" dxfId="0">
      <formula>=OR(ISBLANK($Q2), ISBLANK($R2), ISBLANK($S2), ISBLANK($T2), ISBLANK($U2), ISBLANK($V2), ISBLANK($W2))</formula>
    </cfRule>
  </conditionalFormatting>
  <conditionalFormatting sqref="X2">
    <cfRule type="expression" priority="3384" dxfId="0">
      <formula>=OR(ISBLANK($Q2), ISBLANK($R2), ISBLANK($S2), ISBLANK($T2), ISBLANK($U2), ISBLANK($V2), ISBLANK($W2))</formula>
    </cfRule>
  </conditionalFormatting>
  <conditionalFormatting sqref="Y2">
    <cfRule type="expression" priority="3384" dxfId="0">
      <formula>=OR(ISBLANK($Q2), ISBLANK($R2), ISBLANK($S2), ISBLANK($T2), ISBLANK($U2), ISBLANK($V2), ISBLANK($W2))</formula>
    </cfRule>
  </conditionalFormatting>
  <conditionalFormatting sqref="Q3">
    <cfRule type="expression" priority="3393" dxfId="0">
      <formula>=OR(ISBLANK($Q3), ISBLANK($R3), ISBLANK($S3), ISBLANK($T3), ISBLANK($U3), ISBLANK($V3), ISBLANK($W3))</formula>
    </cfRule>
  </conditionalFormatting>
  <conditionalFormatting sqref="R3">
    <cfRule type="expression" priority="3393" dxfId="0">
      <formula>=OR(ISBLANK($Q3), ISBLANK($R3), ISBLANK($S3), ISBLANK($T3), ISBLANK($U3), ISBLANK($V3), ISBLANK($W3))</formula>
    </cfRule>
  </conditionalFormatting>
  <conditionalFormatting sqref="S3">
    <cfRule type="expression" priority="3393" dxfId="0">
      <formula>=OR(ISBLANK($Q3), ISBLANK($R3), ISBLANK($S3), ISBLANK($T3), ISBLANK($U3), ISBLANK($V3), ISBLANK($W3))</formula>
    </cfRule>
  </conditionalFormatting>
  <conditionalFormatting sqref="T3">
    <cfRule type="expression" priority="3393" dxfId="0">
      <formula>=OR(ISBLANK($Q3), ISBLANK($R3), ISBLANK($S3), ISBLANK($T3), ISBLANK($U3), ISBLANK($V3), ISBLANK($W3))</formula>
    </cfRule>
  </conditionalFormatting>
  <conditionalFormatting sqref="U3">
    <cfRule type="expression" priority="3393" dxfId="0">
      <formula>=OR(ISBLANK($Q3), ISBLANK($R3), ISBLANK($S3), ISBLANK($T3), ISBLANK($U3), ISBLANK($V3), ISBLANK($W3))</formula>
    </cfRule>
  </conditionalFormatting>
  <conditionalFormatting sqref="V3">
    <cfRule type="expression" priority="3393" dxfId="0">
      <formula>=OR(ISBLANK($Q3), ISBLANK($R3), ISBLANK($S3), ISBLANK($T3), ISBLANK($U3), ISBLANK($V3), ISBLANK($W3))</formula>
    </cfRule>
  </conditionalFormatting>
  <conditionalFormatting sqref="W3">
    <cfRule type="expression" priority="3393" dxfId="0">
      <formula>=OR(ISBLANK($Q3), ISBLANK($R3), ISBLANK($S3), ISBLANK($T3), ISBLANK($U3), ISBLANK($V3), ISBLANK($W3))</formula>
    </cfRule>
  </conditionalFormatting>
  <conditionalFormatting sqref="X3">
    <cfRule type="expression" priority="3393" dxfId="0">
      <formula>=OR(ISBLANK($Q3), ISBLANK($R3), ISBLANK($S3), ISBLANK($T3), ISBLANK($U3), ISBLANK($V3), ISBLANK($W3))</formula>
    </cfRule>
  </conditionalFormatting>
  <conditionalFormatting sqref="Y3">
    <cfRule type="expression" priority="3393" dxfId="0">
      <formula>=OR(ISBLANK($Q3), ISBLANK($R3), ISBLANK($S3), ISBLANK($T3), ISBLANK($U3), ISBLANK($V3), ISBLANK($W3))</formula>
    </cfRule>
  </conditionalFormatting>
  <conditionalFormatting sqref="Q4">
    <cfRule type="expression" priority="3402" dxfId="0">
      <formula>=OR(ISBLANK($Q4), ISBLANK($R4), ISBLANK($S4), ISBLANK($T4), ISBLANK($U4), ISBLANK($V4), ISBLANK($W4))</formula>
    </cfRule>
  </conditionalFormatting>
  <conditionalFormatting sqref="R4">
    <cfRule type="expression" priority="3402" dxfId="0">
      <formula>=OR(ISBLANK($Q4), ISBLANK($R4), ISBLANK($S4), ISBLANK($T4), ISBLANK($U4), ISBLANK($V4), ISBLANK($W4))</formula>
    </cfRule>
  </conditionalFormatting>
  <conditionalFormatting sqref="S4">
    <cfRule type="expression" priority="3402" dxfId="0">
      <formula>=OR(ISBLANK($Q4), ISBLANK($R4), ISBLANK($S4), ISBLANK($T4), ISBLANK($U4), ISBLANK($V4), ISBLANK($W4))</formula>
    </cfRule>
  </conditionalFormatting>
  <conditionalFormatting sqref="T4">
    <cfRule type="expression" priority="3402" dxfId="0">
      <formula>=OR(ISBLANK($Q4), ISBLANK($R4), ISBLANK($S4), ISBLANK($T4), ISBLANK($U4), ISBLANK($V4), ISBLANK($W4))</formula>
    </cfRule>
  </conditionalFormatting>
  <conditionalFormatting sqref="U4">
    <cfRule type="expression" priority="3402" dxfId="0">
      <formula>=OR(ISBLANK($Q4), ISBLANK($R4), ISBLANK($S4), ISBLANK($T4), ISBLANK($U4), ISBLANK($V4), ISBLANK($W4))</formula>
    </cfRule>
  </conditionalFormatting>
  <conditionalFormatting sqref="V4">
    <cfRule type="expression" priority="3402" dxfId="0">
      <formula>=OR(ISBLANK($Q4), ISBLANK($R4), ISBLANK($S4), ISBLANK($T4), ISBLANK($U4), ISBLANK($V4), ISBLANK($W4))</formula>
    </cfRule>
  </conditionalFormatting>
  <conditionalFormatting sqref="W4">
    <cfRule type="expression" priority="3402" dxfId="0">
      <formula>=OR(ISBLANK($Q4), ISBLANK($R4), ISBLANK($S4), ISBLANK($T4), ISBLANK($U4), ISBLANK($V4), ISBLANK($W4))</formula>
    </cfRule>
  </conditionalFormatting>
  <conditionalFormatting sqref="X4">
    <cfRule type="expression" priority="3402" dxfId="0">
      <formula>=OR(ISBLANK($Q4), ISBLANK($R4), ISBLANK($S4), ISBLANK($T4), ISBLANK($U4), ISBLANK($V4), ISBLANK($W4))</formula>
    </cfRule>
  </conditionalFormatting>
  <conditionalFormatting sqref="Y4">
    <cfRule type="expression" priority="3402" dxfId="0">
      <formula>=OR(ISBLANK($Q4), ISBLANK($R4), ISBLANK($S4), ISBLANK($T4), ISBLANK($U4), ISBLANK($V4), ISBLANK($W4))</formula>
    </cfRule>
  </conditionalFormatting>
  <conditionalFormatting sqref="Q5">
    <cfRule type="expression" priority="3411" dxfId="0">
      <formula>=OR(ISBLANK($Q5), ISBLANK($R5), ISBLANK($S5), ISBLANK($T5), ISBLANK($U5), ISBLANK($V5), ISBLANK($W5))</formula>
    </cfRule>
  </conditionalFormatting>
  <conditionalFormatting sqref="R5">
    <cfRule type="expression" priority="3411" dxfId="0">
      <formula>=OR(ISBLANK($Q5), ISBLANK($R5), ISBLANK($S5), ISBLANK($T5), ISBLANK($U5), ISBLANK($V5), ISBLANK($W5))</formula>
    </cfRule>
  </conditionalFormatting>
  <conditionalFormatting sqref="S5">
    <cfRule type="expression" priority="3411" dxfId="0">
      <formula>=OR(ISBLANK($Q5), ISBLANK($R5), ISBLANK($S5), ISBLANK($T5), ISBLANK($U5), ISBLANK($V5), ISBLANK($W5))</formula>
    </cfRule>
  </conditionalFormatting>
  <conditionalFormatting sqref="T5">
    <cfRule type="expression" priority="3411" dxfId="0">
      <formula>=OR(ISBLANK($Q5), ISBLANK($R5), ISBLANK($S5), ISBLANK($T5), ISBLANK($U5), ISBLANK($V5), ISBLANK($W5))</formula>
    </cfRule>
  </conditionalFormatting>
  <conditionalFormatting sqref="U5">
    <cfRule type="expression" priority="3411" dxfId="0">
      <formula>=OR(ISBLANK($Q5), ISBLANK($R5), ISBLANK($S5), ISBLANK($T5), ISBLANK($U5), ISBLANK($V5), ISBLANK($W5))</formula>
    </cfRule>
  </conditionalFormatting>
  <conditionalFormatting sqref="V5">
    <cfRule type="expression" priority="3411" dxfId="0">
      <formula>=OR(ISBLANK($Q5), ISBLANK($R5), ISBLANK($S5), ISBLANK($T5), ISBLANK($U5), ISBLANK($V5), ISBLANK($W5))</formula>
    </cfRule>
  </conditionalFormatting>
  <conditionalFormatting sqref="W5">
    <cfRule type="expression" priority="3411" dxfId="0">
      <formula>=OR(ISBLANK($Q5), ISBLANK($R5), ISBLANK($S5), ISBLANK($T5), ISBLANK($U5), ISBLANK($V5), ISBLANK($W5))</formula>
    </cfRule>
  </conditionalFormatting>
  <conditionalFormatting sqref="X5">
    <cfRule type="expression" priority="3411" dxfId="0">
      <formula>=OR(ISBLANK($Q5), ISBLANK($R5), ISBLANK($S5), ISBLANK($T5), ISBLANK($U5), ISBLANK($V5), ISBLANK($W5))</formula>
    </cfRule>
  </conditionalFormatting>
  <conditionalFormatting sqref="Y5">
    <cfRule type="expression" priority="3411" dxfId="0">
      <formula>=OR(ISBLANK($Q5), ISBLANK($R5), ISBLANK($S5), ISBLANK($T5), ISBLANK($U5), ISBLANK($V5), ISBLANK($W5))</formula>
    </cfRule>
  </conditionalFormatting>
  <conditionalFormatting sqref="Q6">
    <cfRule type="expression" priority="3420" dxfId="0">
      <formula>=OR(ISBLANK($Q6), ISBLANK($R6), ISBLANK($S6), ISBLANK($T6), ISBLANK($U6), ISBLANK($V6), ISBLANK($W6))</formula>
    </cfRule>
  </conditionalFormatting>
  <conditionalFormatting sqref="R6">
    <cfRule type="expression" priority="3420" dxfId="0">
      <formula>=OR(ISBLANK($Q6), ISBLANK($R6), ISBLANK($S6), ISBLANK($T6), ISBLANK($U6), ISBLANK($V6), ISBLANK($W6))</formula>
    </cfRule>
  </conditionalFormatting>
  <conditionalFormatting sqref="S6">
    <cfRule type="expression" priority="3420" dxfId="0">
      <formula>=OR(ISBLANK($Q6), ISBLANK($R6), ISBLANK($S6), ISBLANK($T6), ISBLANK($U6), ISBLANK($V6), ISBLANK($W6))</formula>
    </cfRule>
  </conditionalFormatting>
  <conditionalFormatting sqref="T6">
    <cfRule type="expression" priority="3420" dxfId="0">
      <formula>=OR(ISBLANK($Q6), ISBLANK($R6), ISBLANK($S6), ISBLANK($T6), ISBLANK($U6), ISBLANK($V6), ISBLANK($W6))</formula>
    </cfRule>
  </conditionalFormatting>
  <conditionalFormatting sqref="U6">
    <cfRule type="expression" priority="3420" dxfId="0">
      <formula>=OR(ISBLANK($Q6), ISBLANK($R6), ISBLANK($S6), ISBLANK($T6), ISBLANK($U6), ISBLANK($V6), ISBLANK($W6))</formula>
    </cfRule>
  </conditionalFormatting>
  <conditionalFormatting sqref="V6">
    <cfRule type="expression" priority="3420" dxfId="0">
      <formula>=OR(ISBLANK($Q6), ISBLANK($R6), ISBLANK($S6), ISBLANK($T6), ISBLANK($U6), ISBLANK($V6), ISBLANK($W6))</formula>
    </cfRule>
  </conditionalFormatting>
  <conditionalFormatting sqref="W6">
    <cfRule type="expression" priority="3420" dxfId="0">
      <formula>=OR(ISBLANK($Q6), ISBLANK($R6), ISBLANK($S6), ISBLANK($T6), ISBLANK($U6), ISBLANK($V6), ISBLANK($W6))</formula>
    </cfRule>
  </conditionalFormatting>
  <conditionalFormatting sqref="X6">
    <cfRule type="expression" priority="3420" dxfId="0">
      <formula>=OR(ISBLANK($Q6), ISBLANK($R6), ISBLANK($S6), ISBLANK($T6), ISBLANK($U6), ISBLANK($V6), ISBLANK($W6))</formula>
    </cfRule>
  </conditionalFormatting>
  <conditionalFormatting sqref="Y6">
    <cfRule type="expression" priority="3420" dxfId="0">
      <formula>=OR(ISBLANK($Q6), ISBLANK($R6), ISBLANK($S6), ISBLANK($T6), ISBLANK($U6), ISBLANK($V6), ISBLANK($W6))</formula>
    </cfRule>
  </conditionalFormatting>
  <conditionalFormatting sqref="Q7">
    <cfRule type="expression" priority="3429" dxfId="0">
      <formula>=OR(ISBLANK($Q7), ISBLANK($R7), ISBLANK($S7), ISBLANK($T7), ISBLANK($U7), ISBLANK($V7), ISBLANK($W7))</formula>
    </cfRule>
  </conditionalFormatting>
  <conditionalFormatting sqref="R7">
    <cfRule type="expression" priority="3429" dxfId="0">
      <formula>=OR(ISBLANK($Q7), ISBLANK($R7), ISBLANK($S7), ISBLANK($T7), ISBLANK($U7), ISBLANK($V7), ISBLANK($W7))</formula>
    </cfRule>
  </conditionalFormatting>
  <conditionalFormatting sqref="S7">
    <cfRule type="expression" priority="3429" dxfId="0">
      <formula>=OR(ISBLANK($Q7), ISBLANK($R7), ISBLANK($S7), ISBLANK($T7), ISBLANK($U7), ISBLANK($V7), ISBLANK($W7))</formula>
    </cfRule>
  </conditionalFormatting>
  <conditionalFormatting sqref="T7">
    <cfRule type="expression" priority="3429" dxfId="0">
      <formula>=OR(ISBLANK($Q7), ISBLANK($R7), ISBLANK($S7), ISBLANK($T7), ISBLANK($U7), ISBLANK($V7), ISBLANK($W7))</formula>
    </cfRule>
  </conditionalFormatting>
  <conditionalFormatting sqref="U7">
    <cfRule type="expression" priority="3429" dxfId="0">
      <formula>=OR(ISBLANK($Q7), ISBLANK($R7), ISBLANK($S7), ISBLANK($T7), ISBLANK($U7), ISBLANK($V7), ISBLANK($W7))</formula>
    </cfRule>
  </conditionalFormatting>
  <conditionalFormatting sqref="V7">
    <cfRule type="expression" priority="3429" dxfId="0">
      <formula>=OR(ISBLANK($Q7), ISBLANK($R7), ISBLANK($S7), ISBLANK($T7), ISBLANK($U7), ISBLANK($V7), ISBLANK($W7))</formula>
    </cfRule>
  </conditionalFormatting>
  <conditionalFormatting sqref="W7">
    <cfRule type="expression" priority="3429" dxfId="0">
      <formula>=OR(ISBLANK($Q7), ISBLANK($R7), ISBLANK($S7), ISBLANK($T7), ISBLANK($U7), ISBLANK($V7), ISBLANK($W7))</formula>
    </cfRule>
  </conditionalFormatting>
  <conditionalFormatting sqref="X7">
    <cfRule type="expression" priority="3429" dxfId="0">
      <formula>=OR(ISBLANK($Q7), ISBLANK($R7), ISBLANK($S7), ISBLANK($T7), ISBLANK($U7), ISBLANK($V7), ISBLANK($W7))</formula>
    </cfRule>
  </conditionalFormatting>
  <conditionalFormatting sqref="Y7">
    <cfRule type="expression" priority="3429" dxfId="0">
      <formula>=OR(ISBLANK($Q7), ISBLANK($R7), ISBLANK($S7), ISBLANK($T7), ISBLANK($U7), ISBLANK($V7), ISBLANK($W7))</formula>
    </cfRule>
  </conditionalFormatting>
  <conditionalFormatting sqref="Q8">
    <cfRule type="expression" priority="3438" dxfId="0">
      <formula>=OR(ISBLANK($Q8), ISBLANK($R8), ISBLANK($S8), ISBLANK($T8), ISBLANK($U8), ISBLANK($V8), ISBLANK($W8))</formula>
    </cfRule>
  </conditionalFormatting>
  <conditionalFormatting sqref="R8">
    <cfRule type="expression" priority="3438" dxfId="0">
      <formula>=OR(ISBLANK($Q8), ISBLANK($R8), ISBLANK($S8), ISBLANK($T8), ISBLANK($U8), ISBLANK($V8), ISBLANK($W8))</formula>
    </cfRule>
  </conditionalFormatting>
  <conditionalFormatting sqref="S8">
    <cfRule type="expression" priority="3438" dxfId="0">
      <formula>=OR(ISBLANK($Q8), ISBLANK($R8), ISBLANK($S8), ISBLANK($T8), ISBLANK($U8), ISBLANK($V8), ISBLANK($W8))</formula>
    </cfRule>
  </conditionalFormatting>
  <conditionalFormatting sqref="T8">
    <cfRule type="expression" priority="3438" dxfId="0">
      <formula>=OR(ISBLANK($Q8), ISBLANK($R8), ISBLANK($S8), ISBLANK($T8), ISBLANK($U8), ISBLANK($V8), ISBLANK($W8))</formula>
    </cfRule>
  </conditionalFormatting>
  <conditionalFormatting sqref="U8">
    <cfRule type="expression" priority="3438" dxfId="0">
      <formula>=OR(ISBLANK($Q8), ISBLANK($R8), ISBLANK($S8), ISBLANK($T8), ISBLANK($U8), ISBLANK($V8), ISBLANK($W8))</formula>
    </cfRule>
  </conditionalFormatting>
  <conditionalFormatting sqref="V8">
    <cfRule type="expression" priority="3438" dxfId="0">
      <formula>=OR(ISBLANK($Q8), ISBLANK($R8), ISBLANK($S8), ISBLANK($T8), ISBLANK($U8), ISBLANK($V8), ISBLANK($W8))</formula>
    </cfRule>
  </conditionalFormatting>
  <conditionalFormatting sqref="W8">
    <cfRule type="expression" priority="3438" dxfId="0">
      <formula>=OR(ISBLANK($Q8), ISBLANK($R8), ISBLANK($S8), ISBLANK($T8), ISBLANK($U8), ISBLANK($V8), ISBLANK($W8))</formula>
    </cfRule>
  </conditionalFormatting>
  <conditionalFormatting sqref="X8">
    <cfRule type="expression" priority="3438" dxfId="0">
      <formula>=OR(ISBLANK($Q8), ISBLANK($R8), ISBLANK($S8), ISBLANK($T8), ISBLANK($U8), ISBLANK($V8), ISBLANK($W8))</formula>
    </cfRule>
  </conditionalFormatting>
  <conditionalFormatting sqref="Y8">
    <cfRule type="expression" priority="3438" dxfId="0">
      <formula>=OR(ISBLANK($Q8), ISBLANK($R8), ISBLANK($S8), ISBLANK($T8), ISBLANK($U8), ISBLANK($V8), ISBLANK($W8))</formula>
    </cfRule>
  </conditionalFormatting>
  <conditionalFormatting sqref="Q9">
    <cfRule type="expression" priority="3447" dxfId="0">
      <formula>=OR(ISBLANK($Q9), ISBLANK($R9), ISBLANK($S9), ISBLANK($T9), ISBLANK($U9), ISBLANK($V9), ISBLANK($W9))</formula>
    </cfRule>
  </conditionalFormatting>
  <conditionalFormatting sqref="R9">
    <cfRule type="expression" priority="3447" dxfId="0">
      <formula>=OR(ISBLANK($Q9), ISBLANK($R9), ISBLANK($S9), ISBLANK($T9), ISBLANK($U9), ISBLANK($V9), ISBLANK($W9))</formula>
    </cfRule>
  </conditionalFormatting>
  <conditionalFormatting sqref="S9">
    <cfRule type="expression" priority="3447" dxfId="0">
      <formula>=OR(ISBLANK($Q9), ISBLANK($R9), ISBLANK($S9), ISBLANK($T9), ISBLANK($U9), ISBLANK($V9), ISBLANK($W9))</formula>
    </cfRule>
  </conditionalFormatting>
  <conditionalFormatting sqref="T9">
    <cfRule type="expression" priority="3447" dxfId="0">
      <formula>=OR(ISBLANK($Q9), ISBLANK($R9), ISBLANK($S9), ISBLANK($T9), ISBLANK($U9), ISBLANK($V9), ISBLANK($W9))</formula>
    </cfRule>
  </conditionalFormatting>
  <conditionalFormatting sqref="U9">
    <cfRule type="expression" priority="3447" dxfId="0">
      <formula>=OR(ISBLANK($Q9), ISBLANK($R9), ISBLANK($S9), ISBLANK($T9), ISBLANK($U9), ISBLANK($V9), ISBLANK($W9))</formula>
    </cfRule>
  </conditionalFormatting>
  <conditionalFormatting sqref="V9">
    <cfRule type="expression" priority="3447" dxfId="0">
      <formula>=OR(ISBLANK($Q9), ISBLANK($R9), ISBLANK($S9), ISBLANK($T9), ISBLANK($U9), ISBLANK($V9), ISBLANK($W9))</formula>
    </cfRule>
  </conditionalFormatting>
  <conditionalFormatting sqref="W9">
    <cfRule type="expression" priority="3447" dxfId="0">
      <formula>=OR(ISBLANK($Q9), ISBLANK($R9), ISBLANK($S9), ISBLANK($T9), ISBLANK($U9), ISBLANK($V9), ISBLANK($W9))</formula>
    </cfRule>
  </conditionalFormatting>
  <conditionalFormatting sqref="X9">
    <cfRule type="expression" priority="3447" dxfId="0">
      <formula>=OR(ISBLANK($Q9), ISBLANK($R9), ISBLANK($S9), ISBLANK($T9), ISBLANK($U9), ISBLANK($V9), ISBLANK($W9))</formula>
    </cfRule>
  </conditionalFormatting>
  <conditionalFormatting sqref="Y9">
    <cfRule type="expression" priority="3447" dxfId="0">
      <formula>=OR(ISBLANK($Q9), ISBLANK($R9), ISBLANK($S9), ISBLANK($T9), ISBLANK($U9), ISBLANK($V9), ISBLANK($W9))</formula>
    </cfRule>
  </conditionalFormatting>
  <conditionalFormatting sqref="Q10">
    <cfRule type="expression" priority="3456" dxfId="0">
      <formula>=OR(ISBLANK($Q10), ISBLANK($R10), ISBLANK($S10), ISBLANK($T10), ISBLANK($U10), ISBLANK($V10), ISBLANK($W10))</formula>
    </cfRule>
  </conditionalFormatting>
  <conditionalFormatting sqref="R10">
    <cfRule type="expression" priority="3456" dxfId="0">
      <formula>=OR(ISBLANK($Q10), ISBLANK($R10), ISBLANK($S10), ISBLANK($T10), ISBLANK($U10), ISBLANK($V10), ISBLANK($W10))</formula>
    </cfRule>
  </conditionalFormatting>
  <conditionalFormatting sqref="S10">
    <cfRule type="expression" priority="3456" dxfId="0">
      <formula>=OR(ISBLANK($Q10), ISBLANK($R10), ISBLANK($S10), ISBLANK($T10), ISBLANK($U10), ISBLANK($V10), ISBLANK($W10))</formula>
    </cfRule>
  </conditionalFormatting>
  <conditionalFormatting sqref="T10">
    <cfRule type="expression" priority="3456" dxfId="0">
      <formula>=OR(ISBLANK($Q10), ISBLANK($R10), ISBLANK($S10), ISBLANK($T10), ISBLANK($U10), ISBLANK($V10), ISBLANK($W10))</formula>
    </cfRule>
  </conditionalFormatting>
  <conditionalFormatting sqref="U10">
    <cfRule type="expression" priority="3456" dxfId="0">
      <formula>=OR(ISBLANK($Q10), ISBLANK($R10), ISBLANK($S10), ISBLANK($T10), ISBLANK($U10), ISBLANK($V10), ISBLANK($W10))</formula>
    </cfRule>
  </conditionalFormatting>
  <conditionalFormatting sqref="V10">
    <cfRule type="expression" priority="3456" dxfId="0">
      <formula>=OR(ISBLANK($Q10), ISBLANK($R10), ISBLANK($S10), ISBLANK($T10), ISBLANK($U10), ISBLANK($V10), ISBLANK($W10))</formula>
    </cfRule>
  </conditionalFormatting>
  <conditionalFormatting sqref="W10">
    <cfRule type="expression" priority="3456" dxfId="0">
      <formula>=OR(ISBLANK($Q10), ISBLANK($R10), ISBLANK($S10), ISBLANK($T10), ISBLANK($U10), ISBLANK($V10), ISBLANK($W10))</formula>
    </cfRule>
  </conditionalFormatting>
  <conditionalFormatting sqref="X10">
    <cfRule type="expression" priority="3456" dxfId="0">
      <formula>=OR(ISBLANK($Q10), ISBLANK($R10), ISBLANK($S10), ISBLANK($T10), ISBLANK($U10), ISBLANK($V10), ISBLANK($W10))</formula>
    </cfRule>
  </conditionalFormatting>
  <conditionalFormatting sqref="Y10">
    <cfRule type="expression" priority="3456" dxfId="0">
      <formula>=OR(ISBLANK($Q10), ISBLANK($R10), ISBLANK($S10), ISBLANK($T10), ISBLANK($U10), ISBLANK($V10), ISBLANK($W10))</formula>
    </cfRule>
  </conditionalFormatting>
  <conditionalFormatting sqref="Q11">
    <cfRule type="expression" priority="3465" dxfId="0">
      <formula>=OR(ISBLANK($Q11), ISBLANK($R11), ISBLANK($S11), ISBLANK($T11), ISBLANK($U11), ISBLANK($V11), ISBLANK($W11))</formula>
    </cfRule>
  </conditionalFormatting>
  <conditionalFormatting sqref="R11">
    <cfRule type="expression" priority="3465" dxfId="0">
      <formula>=OR(ISBLANK($Q11), ISBLANK($R11), ISBLANK($S11), ISBLANK($T11), ISBLANK($U11), ISBLANK($V11), ISBLANK($W11))</formula>
    </cfRule>
  </conditionalFormatting>
  <conditionalFormatting sqref="S11">
    <cfRule type="expression" priority="3465" dxfId="0">
      <formula>=OR(ISBLANK($Q11), ISBLANK($R11), ISBLANK($S11), ISBLANK($T11), ISBLANK($U11), ISBLANK($V11), ISBLANK($W11))</formula>
    </cfRule>
  </conditionalFormatting>
  <conditionalFormatting sqref="T11">
    <cfRule type="expression" priority="3465" dxfId="0">
      <formula>=OR(ISBLANK($Q11), ISBLANK($R11), ISBLANK($S11), ISBLANK($T11), ISBLANK($U11), ISBLANK($V11), ISBLANK($W11))</formula>
    </cfRule>
  </conditionalFormatting>
  <conditionalFormatting sqref="U11">
    <cfRule type="expression" priority="3465" dxfId="0">
      <formula>=OR(ISBLANK($Q11), ISBLANK($R11), ISBLANK($S11), ISBLANK($T11), ISBLANK($U11), ISBLANK($V11), ISBLANK($W11))</formula>
    </cfRule>
  </conditionalFormatting>
  <conditionalFormatting sqref="V11">
    <cfRule type="expression" priority="3465" dxfId="0">
      <formula>=OR(ISBLANK($Q11), ISBLANK($R11), ISBLANK($S11), ISBLANK($T11), ISBLANK($U11), ISBLANK($V11), ISBLANK($W11))</formula>
    </cfRule>
  </conditionalFormatting>
  <conditionalFormatting sqref="W11">
    <cfRule type="expression" priority="3465" dxfId="0">
      <formula>=OR(ISBLANK($Q11), ISBLANK($R11), ISBLANK($S11), ISBLANK($T11), ISBLANK($U11), ISBLANK($V11), ISBLANK($W11))</formula>
    </cfRule>
  </conditionalFormatting>
  <conditionalFormatting sqref="X11">
    <cfRule type="expression" priority="3465" dxfId="0">
      <formula>=OR(ISBLANK($Q11), ISBLANK($R11), ISBLANK($S11), ISBLANK($T11), ISBLANK($U11), ISBLANK($V11), ISBLANK($W11))</formula>
    </cfRule>
  </conditionalFormatting>
  <conditionalFormatting sqref="Y11">
    <cfRule type="expression" priority="3465" dxfId="0">
      <formula>=OR(ISBLANK($Q11), ISBLANK($R11), ISBLANK($S11), ISBLANK($T11), ISBLANK($U11), ISBLANK($V11), ISBLANK($W11))</formula>
    </cfRule>
  </conditionalFormatting>
  <conditionalFormatting sqref="Q12">
    <cfRule type="expression" priority="3474" dxfId="0">
      <formula>=OR(ISBLANK($Q12), ISBLANK($R12), ISBLANK($S12), ISBLANK($T12), ISBLANK($U12), ISBLANK($V12), ISBLANK($W12))</formula>
    </cfRule>
  </conditionalFormatting>
  <conditionalFormatting sqref="R12">
    <cfRule type="expression" priority="3474" dxfId="0">
      <formula>=OR(ISBLANK($Q12), ISBLANK($R12), ISBLANK($S12), ISBLANK($T12), ISBLANK($U12), ISBLANK($V12), ISBLANK($W12))</formula>
    </cfRule>
  </conditionalFormatting>
  <conditionalFormatting sqref="S12">
    <cfRule type="expression" priority="3474" dxfId="0">
      <formula>=OR(ISBLANK($Q12), ISBLANK($R12), ISBLANK($S12), ISBLANK($T12), ISBLANK($U12), ISBLANK($V12), ISBLANK($W12))</formula>
    </cfRule>
  </conditionalFormatting>
  <conditionalFormatting sqref="T12">
    <cfRule type="expression" priority="3474" dxfId="0">
      <formula>=OR(ISBLANK($Q12), ISBLANK($R12), ISBLANK($S12), ISBLANK($T12), ISBLANK($U12), ISBLANK($V12), ISBLANK($W12))</formula>
    </cfRule>
  </conditionalFormatting>
  <conditionalFormatting sqref="U12">
    <cfRule type="expression" priority="3474" dxfId="0">
      <formula>=OR(ISBLANK($Q12), ISBLANK($R12), ISBLANK($S12), ISBLANK($T12), ISBLANK($U12), ISBLANK($V12), ISBLANK($W12))</formula>
    </cfRule>
  </conditionalFormatting>
  <conditionalFormatting sqref="V12">
    <cfRule type="expression" priority="3474" dxfId="0">
      <formula>=OR(ISBLANK($Q12), ISBLANK($R12), ISBLANK($S12), ISBLANK($T12), ISBLANK($U12), ISBLANK($V12), ISBLANK($W12))</formula>
    </cfRule>
  </conditionalFormatting>
  <conditionalFormatting sqref="W12">
    <cfRule type="expression" priority="3474" dxfId="0">
      <formula>=OR(ISBLANK($Q12), ISBLANK($R12), ISBLANK($S12), ISBLANK($T12), ISBLANK($U12), ISBLANK($V12), ISBLANK($W12))</formula>
    </cfRule>
  </conditionalFormatting>
  <conditionalFormatting sqref="X12">
    <cfRule type="expression" priority="3474" dxfId="0">
      <formula>=OR(ISBLANK($Q12), ISBLANK($R12), ISBLANK($S12), ISBLANK($T12), ISBLANK($U12), ISBLANK($V12), ISBLANK($W12))</formula>
    </cfRule>
  </conditionalFormatting>
  <conditionalFormatting sqref="Y12">
    <cfRule type="expression" priority="3474" dxfId="0">
      <formula>=OR(ISBLANK($Q12), ISBLANK($R12), ISBLANK($S12), ISBLANK($T12), ISBLANK($U12), ISBLANK($V12), ISBLANK($W12))</formula>
    </cfRule>
  </conditionalFormatting>
  <conditionalFormatting sqref="Q13">
    <cfRule type="expression" priority="3483" dxfId="0">
      <formula>=OR(ISBLANK($Q13), ISBLANK($R13), ISBLANK($S13), ISBLANK($T13), ISBLANK($U13), ISBLANK($V13), ISBLANK($W13))</formula>
    </cfRule>
  </conditionalFormatting>
  <conditionalFormatting sqref="R13">
    <cfRule type="expression" priority="3483" dxfId="0">
      <formula>=OR(ISBLANK($Q13), ISBLANK($R13), ISBLANK($S13), ISBLANK($T13), ISBLANK($U13), ISBLANK($V13), ISBLANK($W13))</formula>
    </cfRule>
  </conditionalFormatting>
  <conditionalFormatting sqref="S13">
    <cfRule type="expression" priority="3483" dxfId="0">
      <formula>=OR(ISBLANK($Q13), ISBLANK($R13), ISBLANK($S13), ISBLANK($T13), ISBLANK($U13), ISBLANK($V13), ISBLANK($W13))</formula>
    </cfRule>
  </conditionalFormatting>
  <conditionalFormatting sqref="T13">
    <cfRule type="expression" priority="3483" dxfId="0">
      <formula>=OR(ISBLANK($Q13), ISBLANK($R13), ISBLANK($S13), ISBLANK($T13), ISBLANK($U13), ISBLANK($V13), ISBLANK($W13))</formula>
    </cfRule>
  </conditionalFormatting>
  <conditionalFormatting sqref="U13">
    <cfRule type="expression" priority="3483" dxfId="0">
      <formula>=OR(ISBLANK($Q13), ISBLANK($R13), ISBLANK($S13), ISBLANK($T13), ISBLANK($U13), ISBLANK($V13), ISBLANK($W13))</formula>
    </cfRule>
  </conditionalFormatting>
  <conditionalFormatting sqref="V13">
    <cfRule type="expression" priority="3483" dxfId="0">
      <formula>=OR(ISBLANK($Q13), ISBLANK($R13), ISBLANK($S13), ISBLANK($T13), ISBLANK($U13), ISBLANK($V13), ISBLANK($W13))</formula>
    </cfRule>
  </conditionalFormatting>
  <conditionalFormatting sqref="W13">
    <cfRule type="expression" priority="3483" dxfId="0">
      <formula>=OR(ISBLANK($Q13), ISBLANK($R13), ISBLANK($S13), ISBLANK($T13), ISBLANK($U13), ISBLANK($V13), ISBLANK($W13))</formula>
    </cfRule>
  </conditionalFormatting>
  <conditionalFormatting sqref="X13">
    <cfRule type="expression" priority="3483" dxfId="0">
      <formula>=OR(ISBLANK($Q13), ISBLANK($R13), ISBLANK($S13), ISBLANK($T13), ISBLANK($U13), ISBLANK($V13), ISBLANK($W13))</formula>
    </cfRule>
  </conditionalFormatting>
  <conditionalFormatting sqref="Y13">
    <cfRule type="expression" priority="3483" dxfId="0">
      <formula>=OR(ISBLANK($Q13), ISBLANK($R13), ISBLANK($S13), ISBLANK($T13), ISBLANK($U13), ISBLANK($V13), ISBLANK($W13))</formula>
    </cfRule>
  </conditionalFormatting>
  <conditionalFormatting sqref="Q14">
    <cfRule type="expression" priority="3492" dxfId="0">
      <formula>=OR(ISBLANK($Q14), ISBLANK($R14), ISBLANK($S14), ISBLANK($T14), ISBLANK($U14), ISBLANK($V14), ISBLANK($W14))</formula>
    </cfRule>
  </conditionalFormatting>
  <conditionalFormatting sqref="R14">
    <cfRule type="expression" priority="3492" dxfId="0">
      <formula>=OR(ISBLANK($Q14), ISBLANK($R14), ISBLANK($S14), ISBLANK($T14), ISBLANK($U14), ISBLANK($V14), ISBLANK($W14))</formula>
    </cfRule>
  </conditionalFormatting>
  <conditionalFormatting sqref="S14">
    <cfRule type="expression" priority="3492" dxfId="0">
      <formula>=OR(ISBLANK($Q14), ISBLANK($R14), ISBLANK($S14), ISBLANK($T14), ISBLANK($U14), ISBLANK($V14), ISBLANK($W14))</formula>
    </cfRule>
  </conditionalFormatting>
  <conditionalFormatting sqref="T14">
    <cfRule type="expression" priority="3492" dxfId="0">
      <formula>=OR(ISBLANK($Q14), ISBLANK($R14), ISBLANK($S14), ISBLANK($T14), ISBLANK($U14), ISBLANK($V14), ISBLANK($W14))</formula>
    </cfRule>
  </conditionalFormatting>
  <conditionalFormatting sqref="U14">
    <cfRule type="expression" priority="3492" dxfId="0">
      <formula>=OR(ISBLANK($Q14), ISBLANK($R14), ISBLANK($S14), ISBLANK($T14), ISBLANK($U14), ISBLANK($V14), ISBLANK($W14))</formula>
    </cfRule>
  </conditionalFormatting>
  <conditionalFormatting sqref="V14">
    <cfRule type="expression" priority="3492" dxfId="0">
      <formula>=OR(ISBLANK($Q14), ISBLANK($R14), ISBLANK($S14), ISBLANK($T14), ISBLANK($U14), ISBLANK($V14), ISBLANK($W14))</formula>
    </cfRule>
  </conditionalFormatting>
  <conditionalFormatting sqref="W14">
    <cfRule type="expression" priority="3492" dxfId="0">
      <formula>=OR(ISBLANK($Q14), ISBLANK($R14), ISBLANK($S14), ISBLANK($T14), ISBLANK($U14), ISBLANK($V14), ISBLANK($W14))</formula>
    </cfRule>
  </conditionalFormatting>
  <conditionalFormatting sqref="X14">
    <cfRule type="expression" priority="3492" dxfId="0">
      <formula>=OR(ISBLANK($Q14), ISBLANK($R14), ISBLANK($S14), ISBLANK($T14), ISBLANK($U14), ISBLANK($V14), ISBLANK($W14))</formula>
    </cfRule>
  </conditionalFormatting>
  <conditionalFormatting sqref="Y14">
    <cfRule type="expression" priority="3492" dxfId="0">
      <formula>=OR(ISBLANK($Q14), ISBLANK($R14), ISBLANK($S14), ISBLANK($T14), ISBLANK($U14), ISBLANK($V14), ISBLANK($W14))</formula>
    </cfRule>
  </conditionalFormatting>
  <conditionalFormatting sqref="Q15">
    <cfRule type="expression" priority="3501" dxfId="0">
      <formula>=OR(ISBLANK($Q15), ISBLANK($R15), ISBLANK($S15), ISBLANK($T15), ISBLANK($U15), ISBLANK($V15), ISBLANK($W15))</formula>
    </cfRule>
  </conditionalFormatting>
  <conditionalFormatting sqref="R15">
    <cfRule type="expression" priority="3501" dxfId="0">
      <formula>=OR(ISBLANK($Q15), ISBLANK($R15), ISBLANK($S15), ISBLANK($T15), ISBLANK($U15), ISBLANK($V15), ISBLANK($W15))</formula>
    </cfRule>
  </conditionalFormatting>
  <conditionalFormatting sqref="S15">
    <cfRule type="expression" priority="3501" dxfId="0">
      <formula>=OR(ISBLANK($Q15), ISBLANK($R15), ISBLANK($S15), ISBLANK($T15), ISBLANK($U15), ISBLANK($V15), ISBLANK($W15))</formula>
    </cfRule>
  </conditionalFormatting>
  <conditionalFormatting sqref="T15">
    <cfRule type="expression" priority="3501" dxfId="0">
      <formula>=OR(ISBLANK($Q15), ISBLANK($R15), ISBLANK($S15), ISBLANK($T15), ISBLANK($U15), ISBLANK($V15), ISBLANK($W15))</formula>
    </cfRule>
  </conditionalFormatting>
  <conditionalFormatting sqref="U15">
    <cfRule type="expression" priority="3501" dxfId="0">
      <formula>=OR(ISBLANK($Q15), ISBLANK($R15), ISBLANK($S15), ISBLANK($T15), ISBLANK($U15), ISBLANK($V15), ISBLANK($W15))</formula>
    </cfRule>
  </conditionalFormatting>
  <conditionalFormatting sqref="V15">
    <cfRule type="expression" priority="3501" dxfId="0">
      <formula>=OR(ISBLANK($Q15), ISBLANK($R15), ISBLANK($S15), ISBLANK($T15), ISBLANK($U15), ISBLANK($V15), ISBLANK($W15))</formula>
    </cfRule>
  </conditionalFormatting>
  <conditionalFormatting sqref="W15">
    <cfRule type="expression" priority="3501" dxfId="0">
      <formula>=OR(ISBLANK($Q15), ISBLANK($R15), ISBLANK($S15), ISBLANK($T15), ISBLANK($U15), ISBLANK($V15), ISBLANK($W15))</formula>
    </cfRule>
  </conditionalFormatting>
  <conditionalFormatting sqref="X15">
    <cfRule type="expression" priority="3501" dxfId="0">
      <formula>=OR(ISBLANK($Q15), ISBLANK($R15), ISBLANK($S15), ISBLANK($T15), ISBLANK($U15), ISBLANK($V15), ISBLANK($W15))</formula>
    </cfRule>
  </conditionalFormatting>
  <conditionalFormatting sqref="Y15">
    <cfRule type="expression" priority="3501" dxfId="0">
      <formula>=OR(ISBLANK($Q15), ISBLANK($R15), ISBLANK($S15), ISBLANK($T15), ISBLANK($U15), ISBLANK($V15), ISBLANK($W15))</formula>
    </cfRule>
  </conditionalFormatting>
  <conditionalFormatting sqref="Q16">
    <cfRule type="expression" priority="3510" dxfId="0">
      <formula>=OR(ISBLANK($Q16), ISBLANK($R16), ISBLANK($S16), ISBLANK($T16), ISBLANK($U16), ISBLANK($V16), ISBLANK($W16))</formula>
    </cfRule>
  </conditionalFormatting>
  <conditionalFormatting sqref="R16">
    <cfRule type="expression" priority="3510" dxfId="0">
      <formula>=OR(ISBLANK($Q16), ISBLANK($R16), ISBLANK($S16), ISBLANK($T16), ISBLANK($U16), ISBLANK($V16), ISBLANK($W16))</formula>
    </cfRule>
  </conditionalFormatting>
  <conditionalFormatting sqref="S16">
    <cfRule type="expression" priority="3510" dxfId="0">
      <formula>=OR(ISBLANK($Q16), ISBLANK($R16), ISBLANK($S16), ISBLANK($T16), ISBLANK($U16), ISBLANK($V16), ISBLANK($W16))</formula>
    </cfRule>
  </conditionalFormatting>
  <conditionalFormatting sqref="T16">
    <cfRule type="expression" priority="3510" dxfId="0">
      <formula>=OR(ISBLANK($Q16), ISBLANK($R16), ISBLANK($S16), ISBLANK($T16), ISBLANK($U16), ISBLANK($V16), ISBLANK($W16))</formula>
    </cfRule>
  </conditionalFormatting>
  <conditionalFormatting sqref="U16">
    <cfRule type="expression" priority="3510" dxfId="0">
      <formula>=OR(ISBLANK($Q16), ISBLANK($R16), ISBLANK($S16), ISBLANK($T16), ISBLANK($U16), ISBLANK($V16), ISBLANK($W16))</formula>
    </cfRule>
  </conditionalFormatting>
  <conditionalFormatting sqref="V16">
    <cfRule type="expression" priority="3510" dxfId="0">
      <formula>=OR(ISBLANK($Q16), ISBLANK($R16), ISBLANK($S16), ISBLANK($T16), ISBLANK($U16), ISBLANK($V16), ISBLANK($W16))</formula>
    </cfRule>
  </conditionalFormatting>
  <conditionalFormatting sqref="W16">
    <cfRule type="expression" priority="3510" dxfId="0">
      <formula>=OR(ISBLANK($Q16), ISBLANK($R16), ISBLANK($S16), ISBLANK($T16), ISBLANK($U16), ISBLANK($V16), ISBLANK($W16))</formula>
    </cfRule>
  </conditionalFormatting>
  <conditionalFormatting sqref="X16">
    <cfRule type="expression" priority="3510" dxfId="0">
      <formula>=OR(ISBLANK($Q16), ISBLANK($R16), ISBLANK($S16), ISBLANK($T16), ISBLANK($U16), ISBLANK($V16), ISBLANK($W16))</formula>
    </cfRule>
  </conditionalFormatting>
  <conditionalFormatting sqref="Y16">
    <cfRule type="expression" priority="3510" dxfId="0">
      <formula>=OR(ISBLANK($Q16), ISBLANK($R16), ISBLANK($S16), ISBLANK($T16), ISBLANK($U16), ISBLANK($V16), ISBLANK($W16))</formula>
    </cfRule>
  </conditionalFormatting>
  <conditionalFormatting sqref="Q17">
    <cfRule type="expression" priority="3519" dxfId="0">
      <formula>=OR(ISBLANK($Q17), ISBLANK($R17), ISBLANK($S17), ISBLANK($T17), ISBLANK($U17), ISBLANK($V17), ISBLANK($W17))</formula>
    </cfRule>
  </conditionalFormatting>
  <conditionalFormatting sqref="R17">
    <cfRule type="expression" priority="3519" dxfId="0">
      <formula>=OR(ISBLANK($Q17), ISBLANK($R17), ISBLANK($S17), ISBLANK($T17), ISBLANK($U17), ISBLANK($V17), ISBLANK($W17))</formula>
    </cfRule>
  </conditionalFormatting>
  <conditionalFormatting sqref="S17">
    <cfRule type="expression" priority="3519" dxfId="0">
      <formula>=OR(ISBLANK($Q17), ISBLANK($R17), ISBLANK($S17), ISBLANK($T17), ISBLANK($U17), ISBLANK($V17), ISBLANK($W17))</formula>
    </cfRule>
  </conditionalFormatting>
  <conditionalFormatting sqref="T17">
    <cfRule type="expression" priority="3519" dxfId="0">
      <formula>=OR(ISBLANK($Q17), ISBLANK($R17), ISBLANK($S17), ISBLANK($T17), ISBLANK($U17), ISBLANK($V17), ISBLANK($W17))</formula>
    </cfRule>
  </conditionalFormatting>
  <conditionalFormatting sqref="U17">
    <cfRule type="expression" priority="3519" dxfId="0">
      <formula>=OR(ISBLANK($Q17), ISBLANK($R17), ISBLANK($S17), ISBLANK($T17), ISBLANK($U17), ISBLANK($V17), ISBLANK($W17))</formula>
    </cfRule>
  </conditionalFormatting>
  <conditionalFormatting sqref="V17">
    <cfRule type="expression" priority="3519" dxfId="0">
      <formula>=OR(ISBLANK($Q17), ISBLANK($R17), ISBLANK($S17), ISBLANK($T17), ISBLANK($U17), ISBLANK($V17), ISBLANK($W17))</formula>
    </cfRule>
  </conditionalFormatting>
  <conditionalFormatting sqref="W17">
    <cfRule type="expression" priority="3519" dxfId="0">
      <formula>=OR(ISBLANK($Q17), ISBLANK($R17), ISBLANK($S17), ISBLANK($T17), ISBLANK($U17), ISBLANK($V17), ISBLANK($W17))</formula>
    </cfRule>
  </conditionalFormatting>
  <conditionalFormatting sqref="X17">
    <cfRule type="expression" priority="3519" dxfId="0">
      <formula>=OR(ISBLANK($Q17), ISBLANK($R17), ISBLANK($S17), ISBLANK($T17), ISBLANK($U17), ISBLANK($V17), ISBLANK($W17))</formula>
    </cfRule>
  </conditionalFormatting>
  <conditionalFormatting sqref="Y17">
    <cfRule type="expression" priority="3519" dxfId="0">
      <formula>=OR(ISBLANK($Q17), ISBLANK($R17), ISBLANK($S17), ISBLANK($T17), ISBLANK($U17), ISBLANK($V17), ISBLANK($W17))</formula>
    </cfRule>
  </conditionalFormatting>
  <conditionalFormatting sqref="Q18">
    <cfRule type="expression" priority="3528" dxfId="0">
      <formula>=OR(ISBLANK($Q18), ISBLANK($R18), ISBLANK($S18), ISBLANK($T18), ISBLANK($U18), ISBLANK($V18), ISBLANK($W18))</formula>
    </cfRule>
  </conditionalFormatting>
  <conditionalFormatting sqref="R18">
    <cfRule type="expression" priority="3528" dxfId="0">
      <formula>=OR(ISBLANK($Q18), ISBLANK($R18), ISBLANK($S18), ISBLANK($T18), ISBLANK($U18), ISBLANK($V18), ISBLANK($W18))</formula>
    </cfRule>
  </conditionalFormatting>
  <conditionalFormatting sqref="S18">
    <cfRule type="expression" priority="3528" dxfId="0">
      <formula>=OR(ISBLANK($Q18), ISBLANK($R18), ISBLANK($S18), ISBLANK($T18), ISBLANK($U18), ISBLANK($V18), ISBLANK($W18))</formula>
    </cfRule>
  </conditionalFormatting>
  <conditionalFormatting sqref="T18">
    <cfRule type="expression" priority="3528" dxfId="0">
      <formula>=OR(ISBLANK($Q18), ISBLANK($R18), ISBLANK($S18), ISBLANK($T18), ISBLANK($U18), ISBLANK($V18), ISBLANK($W18))</formula>
    </cfRule>
  </conditionalFormatting>
  <conditionalFormatting sqref="U18">
    <cfRule type="expression" priority="3528" dxfId="0">
      <formula>=OR(ISBLANK($Q18), ISBLANK($R18), ISBLANK($S18), ISBLANK($T18), ISBLANK($U18), ISBLANK($V18), ISBLANK($W18))</formula>
    </cfRule>
  </conditionalFormatting>
  <conditionalFormatting sqref="V18">
    <cfRule type="expression" priority="3528" dxfId="0">
      <formula>=OR(ISBLANK($Q18), ISBLANK($R18), ISBLANK($S18), ISBLANK($T18), ISBLANK($U18), ISBLANK($V18), ISBLANK($W18))</formula>
    </cfRule>
  </conditionalFormatting>
  <conditionalFormatting sqref="W18">
    <cfRule type="expression" priority="3528" dxfId="0">
      <formula>=OR(ISBLANK($Q18), ISBLANK($R18), ISBLANK($S18), ISBLANK($T18), ISBLANK($U18), ISBLANK($V18), ISBLANK($W18))</formula>
    </cfRule>
  </conditionalFormatting>
  <conditionalFormatting sqref="X18">
    <cfRule type="expression" priority="3528" dxfId="0">
      <formula>=OR(ISBLANK($Q18), ISBLANK($R18), ISBLANK($S18), ISBLANK($T18), ISBLANK($U18), ISBLANK($V18), ISBLANK($W18))</formula>
    </cfRule>
  </conditionalFormatting>
  <conditionalFormatting sqref="Y18">
    <cfRule type="expression" priority="3528" dxfId="0">
      <formula>=OR(ISBLANK($Q18), ISBLANK($R18), ISBLANK($S18), ISBLANK($T18), ISBLANK($U18), ISBLANK($V18), ISBLANK($W18))</formula>
    </cfRule>
  </conditionalFormatting>
  <conditionalFormatting sqref="Q19">
    <cfRule type="expression" priority="3537" dxfId="0">
      <formula>=OR(ISBLANK($Q19), ISBLANK($R19), ISBLANK($S19), ISBLANK($T19), ISBLANK($U19), ISBLANK($V19), ISBLANK($W19))</formula>
    </cfRule>
  </conditionalFormatting>
  <conditionalFormatting sqref="R19">
    <cfRule type="expression" priority="3537" dxfId="0">
      <formula>=OR(ISBLANK($Q19), ISBLANK($R19), ISBLANK($S19), ISBLANK($T19), ISBLANK($U19), ISBLANK($V19), ISBLANK($W19))</formula>
    </cfRule>
  </conditionalFormatting>
  <conditionalFormatting sqref="S19">
    <cfRule type="expression" priority="3537" dxfId="0">
      <formula>=OR(ISBLANK($Q19), ISBLANK($R19), ISBLANK($S19), ISBLANK($T19), ISBLANK($U19), ISBLANK($V19), ISBLANK($W19))</formula>
    </cfRule>
  </conditionalFormatting>
  <conditionalFormatting sqref="T19">
    <cfRule type="expression" priority="3537" dxfId="0">
      <formula>=OR(ISBLANK($Q19), ISBLANK($R19), ISBLANK($S19), ISBLANK($T19), ISBLANK($U19), ISBLANK($V19), ISBLANK($W19))</formula>
    </cfRule>
  </conditionalFormatting>
  <conditionalFormatting sqref="U19">
    <cfRule type="expression" priority="3537" dxfId="0">
      <formula>=OR(ISBLANK($Q19), ISBLANK($R19), ISBLANK($S19), ISBLANK($T19), ISBLANK($U19), ISBLANK($V19), ISBLANK($W19))</formula>
    </cfRule>
  </conditionalFormatting>
  <conditionalFormatting sqref="V19">
    <cfRule type="expression" priority="3537" dxfId="0">
      <formula>=OR(ISBLANK($Q19), ISBLANK($R19), ISBLANK($S19), ISBLANK($T19), ISBLANK($U19), ISBLANK($V19), ISBLANK($W19))</formula>
    </cfRule>
  </conditionalFormatting>
  <conditionalFormatting sqref="W19">
    <cfRule type="expression" priority="3537" dxfId="0">
      <formula>=OR(ISBLANK($Q19), ISBLANK($R19), ISBLANK($S19), ISBLANK($T19), ISBLANK($U19), ISBLANK($V19), ISBLANK($W19))</formula>
    </cfRule>
  </conditionalFormatting>
  <conditionalFormatting sqref="X19">
    <cfRule type="expression" priority="3537" dxfId="0">
      <formula>=OR(ISBLANK($Q19), ISBLANK($R19), ISBLANK($S19), ISBLANK($T19), ISBLANK($U19), ISBLANK($V19), ISBLANK($W19))</formula>
    </cfRule>
  </conditionalFormatting>
  <conditionalFormatting sqref="Y19">
    <cfRule type="expression" priority="3537" dxfId="0">
      <formula>=OR(ISBLANK($Q19), ISBLANK($R19), ISBLANK($S19), ISBLANK($T19), ISBLANK($U19), ISBLANK($V19), ISBLANK($W19))</formula>
    </cfRule>
  </conditionalFormatting>
  <conditionalFormatting sqref="Q20">
    <cfRule type="expression" priority="3546" dxfId="0">
      <formula>=OR(ISBLANK($Q20), ISBLANK($R20), ISBLANK($S20), ISBLANK($T20), ISBLANK($U20), ISBLANK($V20), ISBLANK($W20))</formula>
    </cfRule>
  </conditionalFormatting>
  <conditionalFormatting sqref="R20">
    <cfRule type="expression" priority="3546" dxfId="0">
      <formula>=OR(ISBLANK($Q20), ISBLANK($R20), ISBLANK($S20), ISBLANK($T20), ISBLANK($U20), ISBLANK($V20), ISBLANK($W20))</formula>
    </cfRule>
  </conditionalFormatting>
  <conditionalFormatting sqref="S20">
    <cfRule type="expression" priority="3546" dxfId="0">
      <formula>=OR(ISBLANK($Q20), ISBLANK($R20), ISBLANK($S20), ISBLANK($T20), ISBLANK($U20), ISBLANK($V20), ISBLANK($W20))</formula>
    </cfRule>
  </conditionalFormatting>
  <conditionalFormatting sqref="T20">
    <cfRule type="expression" priority="3546" dxfId="0">
      <formula>=OR(ISBLANK($Q20), ISBLANK($R20), ISBLANK($S20), ISBLANK($T20), ISBLANK($U20), ISBLANK($V20), ISBLANK($W20))</formula>
    </cfRule>
  </conditionalFormatting>
  <conditionalFormatting sqref="U20">
    <cfRule type="expression" priority="3546" dxfId="0">
      <formula>=OR(ISBLANK($Q20), ISBLANK($R20), ISBLANK($S20), ISBLANK($T20), ISBLANK($U20), ISBLANK($V20), ISBLANK($W20))</formula>
    </cfRule>
  </conditionalFormatting>
  <conditionalFormatting sqref="V20">
    <cfRule type="expression" priority="3546" dxfId="0">
      <formula>=OR(ISBLANK($Q20), ISBLANK($R20), ISBLANK($S20), ISBLANK($T20), ISBLANK($U20), ISBLANK($V20), ISBLANK($W20))</formula>
    </cfRule>
  </conditionalFormatting>
  <conditionalFormatting sqref="W20">
    <cfRule type="expression" priority="3546" dxfId="0">
      <formula>=OR(ISBLANK($Q20), ISBLANK($R20), ISBLANK($S20), ISBLANK($T20), ISBLANK($U20), ISBLANK($V20), ISBLANK($W20))</formula>
    </cfRule>
  </conditionalFormatting>
  <conditionalFormatting sqref="X20">
    <cfRule type="expression" priority="3546" dxfId="0">
      <formula>=OR(ISBLANK($Q20), ISBLANK($R20), ISBLANK($S20), ISBLANK($T20), ISBLANK($U20), ISBLANK($V20), ISBLANK($W20))</formula>
    </cfRule>
  </conditionalFormatting>
  <conditionalFormatting sqref="Y20">
    <cfRule type="expression" priority="3546" dxfId="0">
      <formula>=OR(ISBLANK($Q20), ISBLANK($R20), ISBLANK($S20), ISBLANK($T20), ISBLANK($U20), ISBLANK($V20), ISBLANK($W20))</formula>
    </cfRule>
  </conditionalFormatting>
  <conditionalFormatting sqref="Q21">
    <cfRule type="expression" priority="3555" dxfId="0">
      <formula>=OR(ISBLANK($Q21), ISBLANK($R21), ISBLANK($S21), ISBLANK($T21), ISBLANK($U21), ISBLANK($V21), ISBLANK($W21))</formula>
    </cfRule>
  </conditionalFormatting>
  <conditionalFormatting sqref="R21">
    <cfRule type="expression" priority="3555" dxfId="0">
      <formula>=OR(ISBLANK($Q21), ISBLANK($R21), ISBLANK($S21), ISBLANK($T21), ISBLANK($U21), ISBLANK($V21), ISBLANK($W21))</formula>
    </cfRule>
  </conditionalFormatting>
  <conditionalFormatting sqref="S21">
    <cfRule type="expression" priority="3555" dxfId="0">
      <formula>=OR(ISBLANK($Q21), ISBLANK($R21), ISBLANK($S21), ISBLANK($T21), ISBLANK($U21), ISBLANK($V21), ISBLANK($W21))</formula>
    </cfRule>
  </conditionalFormatting>
  <conditionalFormatting sqref="T21">
    <cfRule type="expression" priority="3555" dxfId="0">
      <formula>=OR(ISBLANK($Q21), ISBLANK($R21), ISBLANK($S21), ISBLANK($T21), ISBLANK($U21), ISBLANK($V21), ISBLANK($W21))</formula>
    </cfRule>
  </conditionalFormatting>
  <conditionalFormatting sqref="U21">
    <cfRule type="expression" priority="3555" dxfId="0">
      <formula>=OR(ISBLANK($Q21), ISBLANK($R21), ISBLANK($S21), ISBLANK($T21), ISBLANK($U21), ISBLANK($V21), ISBLANK($W21))</formula>
    </cfRule>
  </conditionalFormatting>
  <conditionalFormatting sqref="V21">
    <cfRule type="expression" priority="3555" dxfId="0">
      <formula>=OR(ISBLANK($Q21), ISBLANK($R21), ISBLANK($S21), ISBLANK($T21), ISBLANK($U21), ISBLANK($V21), ISBLANK($W21))</formula>
    </cfRule>
  </conditionalFormatting>
  <conditionalFormatting sqref="W21">
    <cfRule type="expression" priority="3555" dxfId="0">
      <formula>=OR(ISBLANK($Q21), ISBLANK($R21), ISBLANK($S21), ISBLANK($T21), ISBLANK($U21), ISBLANK($V21), ISBLANK($W21))</formula>
    </cfRule>
  </conditionalFormatting>
  <conditionalFormatting sqref="X21">
    <cfRule type="expression" priority="3555" dxfId="0">
      <formula>=OR(ISBLANK($Q21), ISBLANK($R21), ISBLANK($S21), ISBLANK($T21), ISBLANK($U21), ISBLANK($V21), ISBLANK($W21))</formula>
    </cfRule>
  </conditionalFormatting>
  <conditionalFormatting sqref="Y21">
    <cfRule type="expression" priority="3555" dxfId="0">
      <formula>=OR(ISBLANK($Q21), ISBLANK($R21), ISBLANK($S21), ISBLANK($T21), ISBLANK($U21), ISBLANK($V21), ISBLANK($W21))</formula>
    </cfRule>
  </conditionalFormatting>
  <conditionalFormatting sqref="Q22">
    <cfRule type="expression" priority="3564" dxfId="0">
      <formula>=OR(ISBLANK($Q22), ISBLANK($R22), ISBLANK($S22), ISBLANK($T22), ISBLANK($U22), ISBLANK($V22), ISBLANK($W22))</formula>
    </cfRule>
  </conditionalFormatting>
  <conditionalFormatting sqref="R22">
    <cfRule type="expression" priority="3564" dxfId="0">
      <formula>=OR(ISBLANK($Q22), ISBLANK($R22), ISBLANK($S22), ISBLANK($T22), ISBLANK($U22), ISBLANK($V22), ISBLANK($W22))</formula>
    </cfRule>
  </conditionalFormatting>
  <conditionalFormatting sqref="S22">
    <cfRule type="expression" priority="3564" dxfId="0">
      <formula>=OR(ISBLANK($Q22), ISBLANK($R22), ISBLANK($S22), ISBLANK($T22), ISBLANK($U22), ISBLANK($V22), ISBLANK($W22))</formula>
    </cfRule>
  </conditionalFormatting>
  <conditionalFormatting sqref="T22">
    <cfRule type="expression" priority="3564" dxfId="0">
      <formula>=OR(ISBLANK($Q22), ISBLANK($R22), ISBLANK($S22), ISBLANK($T22), ISBLANK($U22), ISBLANK($V22), ISBLANK($W22))</formula>
    </cfRule>
  </conditionalFormatting>
  <conditionalFormatting sqref="U22">
    <cfRule type="expression" priority="3564" dxfId="0">
      <formula>=OR(ISBLANK($Q22), ISBLANK($R22), ISBLANK($S22), ISBLANK($T22), ISBLANK($U22), ISBLANK($V22), ISBLANK($W22))</formula>
    </cfRule>
  </conditionalFormatting>
  <conditionalFormatting sqref="V22">
    <cfRule type="expression" priority="3564" dxfId="0">
      <formula>=OR(ISBLANK($Q22), ISBLANK($R22), ISBLANK($S22), ISBLANK($T22), ISBLANK($U22), ISBLANK($V22), ISBLANK($W22))</formula>
    </cfRule>
  </conditionalFormatting>
  <conditionalFormatting sqref="W22">
    <cfRule type="expression" priority="3564" dxfId="0">
      <formula>=OR(ISBLANK($Q22), ISBLANK($R22), ISBLANK($S22), ISBLANK($T22), ISBLANK($U22), ISBLANK($V22), ISBLANK($W22))</formula>
    </cfRule>
  </conditionalFormatting>
  <conditionalFormatting sqref="X22">
    <cfRule type="expression" priority="3564" dxfId="0">
      <formula>=OR(ISBLANK($Q22), ISBLANK($R22), ISBLANK($S22), ISBLANK($T22), ISBLANK($U22), ISBLANK($V22), ISBLANK($W22))</formula>
    </cfRule>
  </conditionalFormatting>
  <conditionalFormatting sqref="Y22">
    <cfRule type="expression" priority="3564" dxfId="0">
      <formula>=OR(ISBLANK($Q22), ISBLANK($R22), ISBLANK($S22), ISBLANK($T22), ISBLANK($U22), ISBLANK($V22), ISBLANK($W22))</formula>
    </cfRule>
  </conditionalFormatting>
  <conditionalFormatting sqref="Q23">
    <cfRule type="expression" priority="3573" dxfId="0">
      <formula>=OR(ISBLANK($Q23), ISBLANK($R23), ISBLANK($S23), ISBLANK($T23), ISBLANK($U23), ISBLANK($V23), ISBLANK($W23))</formula>
    </cfRule>
  </conditionalFormatting>
  <conditionalFormatting sqref="R23">
    <cfRule type="expression" priority="3573" dxfId="0">
      <formula>=OR(ISBLANK($Q23), ISBLANK($R23), ISBLANK($S23), ISBLANK($T23), ISBLANK($U23), ISBLANK($V23), ISBLANK($W23))</formula>
    </cfRule>
  </conditionalFormatting>
  <conditionalFormatting sqref="S23">
    <cfRule type="expression" priority="3573" dxfId="0">
      <formula>=OR(ISBLANK($Q23), ISBLANK($R23), ISBLANK($S23), ISBLANK($T23), ISBLANK($U23), ISBLANK($V23), ISBLANK($W23))</formula>
    </cfRule>
  </conditionalFormatting>
  <conditionalFormatting sqref="T23">
    <cfRule type="expression" priority="3573" dxfId="0">
      <formula>=OR(ISBLANK($Q23), ISBLANK($R23), ISBLANK($S23), ISBLANK($T23), ISBLANK($U23), ISBLANK($V23), ISBLANK($W23))</formula>
    </cfRule>
  </conditionalFormatting>
  <conditionalFormatting sqref="U23">
    <cfRule type="expression" priority="3573" dxfId="0">
      <formula>=OR(ISBLANK($Q23), ISBLANK($R23), ISBLANK($S23), ISBLANK($T23), ISBLANK($U23), ISBLANK($V23), ISBLANK($W23))</formula>
    </cfRule>
  </conditionalFormatting>
  <conditionalFormatting sqref="V23">
    <cfRule type="expression" priority="3573" dxfId="0">
      <formula>=OR(ISBLANK($Q23), ISBLANK($R23), ISBLANK($S23), ISBLANK($T23), ISBLANK($U23), ISBLANK($V23), ISBLANK($W23))</formula>
    </cfRule>
  </conditionalFormatting>
  <conditionalFormatting sqref="W23">
    <cfRule type="expression" priority="3573" dxfId="0">
      <formula>=OR(ISBLANK($Q23), ISBLANK($R23), ISBLANK($S23), ISBLANK($T23), ISBLANK($U23), ISBLANK($V23), ISBLANK($W23))</formula>
    </cfRule>
  </conditionalFormatting>
  <conditionalFormatting sqref="X23">
    <cfRule type="expression" priority="3573" dxfId="0">
      <formula>=OR(ISBLANK($Q23), ISBLANK($R23), ISBLANK($S23), ISBLANK($T23), ISBLANK($U23), ISBLANK($V23), ISBLANK($W23))</formula>
    </cfRule>
  </conditionalFormatting>
  <conditionalFormatting sqref="Y23">
    <cfRule type="expression" priority="3573" dxfId="0">
      <formula>=OR(ISBLANK($Q23), ISBLANK($R23), ISBLANK($S23), ISBLANK($T23), ISBLANK($U23), ISBLANK($V23), ISBLANK($W23))</formula>
    </cfRule>
  </conditionalFormatting>
  <conditionalFormatting sqref="Q24">
    <cfRule type="expression" priority="3582" dxfId="0">
      <formula>=OR(ISBLANK($Q24), ISBLANK($R24), ISBLANK($S24), ISBLANK($T24), ISBLANK($U24), ISBLANK($V24), ISBLANK($W24))</formula>
    </cfRule>
  </conditionalFormatting>
  <conditionalFormatting sqref="R24">
    <cfRule type="expression" priority="3582" dxfId="0">
      <formula>=OR(ISBLANK($Q24), ISBLANK($R24), ISBLANK($S24), ISBLANK($T24), ISBLANK($U24), ISBLANK($V24), ISBLANK($W24))</formula>
    </cfRule>
  </conditionalFormatting>
  <conditionalFormatting sqref="S24">
    <cfRule type="expression" priority="3582" dxfId="0">
      <formula>=OR(ISBLANK($Q24), ISBLANK($R24), ISBLANK($S24), ISBLANK($T24), ISBLANK($U24), ISBLANK($V24), ISBLANK($W24))</formula>
    </cfRule>
  </conditionalFormatting>
  <conditionalFormatting sqref="T24">
    <cfRule type="expression" priority="3582" dxfId="0">
      <formula>=OR(ISBLANK($Q24), ISBLANK($R24), ISBLANK($S24), ISBLANK($T24), ISBLANK($U24), ISBLANK($V24), ISBLANK($W24))</formula>
    </cfRule>
  </conditionalFormatting>
  <conditionalFormatting sqref="U24">
    <cfRule type="expression" priority="3582" dxfId="0">
      <formula>=OR(ISBLANK($Q24), ISBLANK($R24), ISBLANK($S24), ISBLANK($T24), ISBLANK($U24), ISBLANK($V24), ISBLANK($W24))</formula>
    </cfRule>
  </conditionalFormatting>
  <conditionalFormatting sqref="V24">
    <cfRule type="expression" priority="3582" dxfId="0">
      <formula>=OR(ISBLANK($Q24), ISBLANK($R24), ISBLANK($S24), ISBLANK($T24), ISBLANK($U24), ISBLANK($V24), ISBLANK($W24))</formula>
    </cfRule>
  </conditionalFormatting>
  <conditionalFormatting sqref="W24">
    <cfRule type="expression" priority="3582" dxfId="0">
      <formula>=OR(ISBLANK($Q24), ISBLANK($R24), ISBLANK($S24), ISBLANK($T24), ISBLANK($U24), ISBLANK($V24), ISBLANK($W24))</formula>
    </cfRule>
  </conditionalFormatting>
  <conditionalFormatting sqref="X24">
    <cfRule type="expression" priority="3582" dxfId="0">
      <formula>=OR(ISBLANK($Q24), ISBLANK($R24), ISBLANK($S24), ISBLANK($T24), ISBLANK($U24), ISBLANK($V24), ISBLANK($W24))</formula>
    </cfRule>
  </conditionalFormatting>
  <conditionalFormatting sqref="Y24">
    <cfRule type="expression" priority="3582" dxfId="0">
      <formula>=OR(ISBLANK($Q24), ISBLANK($R24), ISBLANK($S24), ISBLANK($T24), ISBLANK($U24), ISBLANK($V24), ISBLANK($W24))</formula>
    </cfRule>
  </conditionalFormatting>
  <conditionalFormatting sqref="Q25">
    <cfRule type="expression" priority="3591" dxfId="0">
      <formula>=OR(ISBLANK($Q25), ISBLANK($R25), ISBLANK($S25), ISBLANK($T25), ISBLANK($U25), ISBLANK($V25), ISBLANK($W25))</formula>
    </cfRule>
  </conditionalFormatting>
  <conditionalFormatting sqref="R25">
    <cfRule type="expression" priority="3591" dxfId="0">
      <formula>=OR(ISBLANK($Q25), ISBLANK($R25), ISBLANK($S25), ISBLANK($T25), ISBLANK($U25), ISBLANK($V25), ISBLANK($W25))</formula>
    </cfRule>
  </conditionalFormatting>
  <conditionalFormatting sqref="S25">
    <cfRule type="expression" priority="3591" dxfId="0">
      <formula>=OR(ISBLANK($Q25), ISBLANK($R25), ISBLANK($S25), ISBLANK($T25), ISBLANK($U25), ISBLANK($V25), ISBLANK($W25))</formula>
    </cfRule>
  </conditionalFormatting>
  <conditionalFormatting sqref="T25">
    <cfRule type="expression" priority="3591" dxfId="0">
      <formula>=OR(ISBLANK($Q25), ISBLANK($R25), ISBLANK($S25), ISBLANK($T25), ISBLANK($U25), ISBLANK($V25), ISBLANK($W25))</formula>
    </cfRule>
  </conditionalFormatting>
  <conditionalFormatting sqref="U25">
    <cfRule type="expression" priority="3591" dxfId="0">
      <formula>=OR(ISBLANK($Q25), ISBLANK($R25), ISBLANK($S25), ISBLANK($T25), ISBLANK($U25), ISBLANK($V25), ISBLANK($W25))</formula>
    </cfRule>
  </conditionalFormatting>
  <conditionalFormatting sqref="V25">
    <cfRule type="expression" priority="3591" dxfId="0">
      <formula>=OR(ISBLANK($Q25), ISBLANK($R25), ISBLANK($S25), ISBLANK($T25), ISBLANK($U25), ISBLANK($V25), ISBLANK($W25))</formula>
    </cfRule>
  </conditionalFormatting>
  <conditionalFormatting sqref="W25">
    <cfRule type="expression" priority="3591" dxfId="0">
      <formula>=OR(ISBLANK($Q25), ISBLANK($R25), ISBLANK($S25), ISBLANK($T25), ISBLANK($U25), ISBLANK($V25), ISBLANK($W25))</formula>
    </cfRule>
  </conditionalFormatting>
  <conditionalFormatting sqref="X25">
    <cfRule type="expression" priority="3591" dxfId="0">
      <formula>=OR(ISBLANK($Q25), ISBLANK($R25), ISBLANK($S25), ISBLANK($T25), ISBLANK($U25), ISBLANK($V25), ISBLANK($W25))</formula>
    </cfRule>
  </conditionalFormatting>
  <conditionalFormatting sqref="Y25">
    <cfRule type="expression" priority="3591" dxfId="0">
      <formula>=OR(ISBLANK($Q25), ISBLANK($R25), ISBLANK($S25), ISBLANK($T25), ISBLANK($U25), ISBLANK($V25), ISBLANK($W25))</formula>
    </cfRule>
  </conditionalFormatting>
  <conditionalFormatting sqref="Q26">
    <cfRule type="expression" priority="3600" dxfId="0">
      <formula>=OR(ISBLANK($Q26), ISBLANK($R26), ISBLANK($S26), ISBLANK($T26), ISBLANK($U26), ISBLANK($V26), ISBLANK($W26))</formula>
    </cfRule>
  </conditionalFormatting>
  <conditionalFormatting sqref="R26">
    <cfRule type="expression" priority="3600" dxfId="0">
      <formula>=OR(ISBLANK($Q26), ISBLANK($R26), ISBLANK($S26), ISBLANK($T26), ISBLANK($U26), ISBLANK($V26), ISBLANK($W26))</formula>
    </cfRule>
  </conditionalFormatting>
  <conditionalFormatting sqref="S26">
    <cfRule type="expression" priority="3600" dxfId="0">
      <formula>=OR(ISBLANK($Q26), ISBLANK($R26), ISBLANK($S26), ISBLANK($T26), ISBLANK($U26), ISBLANK($V26), ISBLANK($W26))</formula>
    </cfRule>
  </conditionalFormatting>
  <conditionalFormatting sqref="T26">
    <cfRule type="expression" priority="3600" dxfId="0">
      <formula>=OR(ISBLANK($Q26), ISBLANK($R26), ISBLANK($S26), ISBLANK($T26), ISBLANK($U26), ISBLANK($V26), ISBLANK($W26))</formula>
    </cfRule>
  </conditionalFormatting>
  <conditionalFormatting sqref="U26">
    <cfRule type="expression" priority="3600" dxfId="0">
      <formula>=OR(ISBLANK($Q26), ISBLANK($R26), ISBLANK($S26), ISBLANK($T26), ISBLANK($U26), ISBLANK($V26), ISBLANK($W26))</formula>
    </cfRule>
  </conditionalFormatting>
  <conditionalFormatting sqref="V26">
    <cfRule type="expression" priority="3600" dxfId="0">
      <formula>=OR(ISBLANK($Q26), ISBLANK($R26), ISBLANK($S26), ISBLANK($T26), ISBLANK($U26), ISBLANK($V26), ISBLANK($W26))</formula>
    </cfRule>
  </conditionalFormatting>
  <conditionalFormatting sqref="W26">
    <cfRule type="expression" priority="3600" dxfId="0">
      <formula>=OR(ISBLANK($Q26), ISBLANK($R26), ISBLANK($S26), ISBLANK($T26), ISBLANK($U26), ISBLANK($V26), ISBLANK($W26))</formula>
    </cfRule>
  </conditionalFormatting>
  <conditionalFormatting sqref="X26">
    <cfRule type="expression" priority="3600" dxfId="0">
      <formula>=OR(ISBLANK($Q26), ISBLANK($R26), ISBLANK($S26), ISBLANK($T26), ISBLANK($U26), ISBLANK($V26), ISBLANK($W26))</formula>
    </cfRule>
  </conditionalFormatting>
  <conditionalFormatting sqref="Y26">
    <cfRule type="expression" priority="3600" dxfId="0">
      <formula>=OR(ISBLANK($Q26), ISBLANK($R26), ISBLANK($S26), ISBLANK($T26), ISBLANK($U26), ISBLANK($V26), ISBLANK($W26))</formula>
    </cfRule>
  </conditionalFormatting>
  <conditionalFormatting sqref="Q27">
    <cfRule type="expression" priority="3609" dxfId="0">
      <formula>=OR(ISBLANK($Q27), ISBLANK($R27), ISBLANK($S27), ISBLANK($T27), ISBLANK($U27), ISBLANK($V27), ISBLANK($W27))</formula>
    </cfRule>
  </conditionalFormatting>
  <conditionalFormatting sqref="R27">
    <cfRule type="expression" priority="3609" dxfId="0">
      <formula>=OR(ISBLANK($Q27), ISBLANK($R27), ISBLANK($S27), ISBLANK($T27), ISBLANK($U27), ISBLANK($V27), ISBLANK($W27))</formula>
    </cfRule>
  </conditionalFormatting>
  <conditionalFormatting sqref="S27">
    <cfRule type="expression" priority="3609" dxfId="0">
      <formula>=OR(ISBLANK($Q27), ISBLANK($R27), ISBLANK($S27), ISBLANK($T27), ISBLANK($U27), ISBLANK($V27), ISBLANK($W27))</formula>
    </cfRule>
  </conditionalFormatting>
  <conditionalFormatting sqref="T27">
    <cfRule type="expression" priority="3609" dxfId="0">
      <formula>=OR(ISBLANK($Q27), ISBLANK($R27), ISBLANK($S27), ISBLANK($T27), ISBLANK($U27), ISBLANK($V27), ISBLANK($W27))</formula>
    </cfRule>
  </conditionalFormatting>
  <conditionalFormatting sqref="U27">
    <cfRule type="expression" priority="3609" dxfId="0">
      <formula>=OR(ISBLANK($Q27), ISBLANK($R27), ISBLANK($S27), ISBLANK($T27), ISBLANK($U27), ISBLANK($V27), ISBLANK($W27))</formula>
    </cfRule>
  </conditionalFormatting>
  <conditionalFormatting sqref="V27">
    <cfRule type="expression" priority="3609" dxfId="0">
      <formula>=OR(ISBLANK($Q27), ISBLANK($R27), ISBLANK($S27), ISBLANK($T27), ISBLANK($U27), ISBLANK($V27), ISBLANK($W27))</formula>
    </cfRule>
  </conditionalFormatting>
  <conditionalFormatting sqref="W27">
    <cfRule type="expression" priority="3609" dxfId="0">
      <formula>=OR(ISBLANK($Q27), ISBLANK($R27), ISBLANK($S27), ISBLANK($T27), ISBLANK($U27), ISBLANK($V27), ISBLANK($W27))</formula>
    </cfRule>
  </conditionalFormatting>
  <conditionalFormatting sqref="X27">
    <cfRule type="expression" priority="3609" dxfId="0">
      <formula>=OR(ISBLANK($Q27), ISBLANK($R27), ISBLANK($S27), ISBLANK($T27), ISBLANK($U27), ISBLANK($V27), ISBLANK($W27))</formula>
    </cfRule>
  </conditionalFormatting>
  <conditionalFormatting sqref="Y27">
    <cfRule type="expression" priority="3609" dxfId="0">
      <formula>=OR(ISBLANK($Q27), ISBLANK($R27), ISBLANK($S27), ISBLANK($T27), ISBLANK($U27), ISBLANK($V27), ISBLANK($W27))</formula>
    </cfRule>
  </conditionalFormatting>
  <conditionalFormatting sqref="Q28">
    <cfRule type="expression" priority="3618" dxfId="0">
      <formula>=OR(ISBLANK($Q28), ISBLANK($R28), ISBLANK($S28), ISBLANK($T28), ISBLANK($U28), ISBLANK($V28), ISBLANK($W28))</formula>
    </cfRule>
  </conditionalFormatting>
  <conditionalFormatting sqref="R28">
    <cfRule type="expression" priority="3618" dxfId="0">
      <formula>=OR(ISBLANK($Q28), ISBLANK($R28), ISBLANK($S28), ISBLANK($T28), ISBLANK($U28), ISBLANK($V28), ISBLANK($W28))</formula>
    </cfRule>
  </conditionalFormatting>
  <conditionalFormatting sqref="S28">
    <cfRule type="expression" priority="3618" dxfId="0">
      <formula>=OR(ISBLANK($Q28), ISBLANK($R28), ISBLANK($S28), ISBLANK($T28), ISBLANK($U28), ISBLANK($V28), ISBLANK($W28))</formula>
    </cfRule>
  </conditionalFormatting>
  <conditionalFormatting sqref="T28">
    <cfRule type="expression" priority="3618" dxfId="0">
      <formula>=OR(ISBLANK($Q28), ISBLANK($R28), ISBLANK($S28), ISBLANK($T28), ISBLANK($U28), ISBLANK($V28), ISBLANK($W28))</formula>
    </cfRule>
  </conditionalFormatting>
  <conditionalFormatting sqref="U28">
    <cfRule type="expression" priority="3618" dxfId="0">
      <formula>=OR(ISBLANK($Q28), ISBLANK($R28), ISBLANK($S28), ISBLANK($T28), ISBLANK($U28), ISBLANK($V28), ISBLANK($W28))</formula>
    </cfRule>
  </conditionalFormatting>
  <conditionalFormatting sqref="V28">
    <cfRule type="expression" priority="3618" dxfId="0">
      <formula>=OR(ISBLANK($Q28), ISBLANK($R28), ISBLANK($S28), ISBLANK($T28), ISBLANK($U28), ISBLANK($V28), ISBLANK($W28))</formula>
    </cfRule>
  </conditionalFormatting>
  <conditionalFormatting sqref="W28">
    <cfRule type="expression" priority="3618" dxfId="0">
      <formula>=OR(ISBLANK($Q28), ISBLANK($R28), ISBLANK($S28), ISBLANK($T28), ISBLANK($U28), ISBLANK($V28), ISBLANK($W28))</formula>
    </cfRule>
  </conditionalFormatting>
  <conditionalFormatting sqref="X28">
    <cfRule type="expression" priority="3618" dxfId="0">
      <formula>=OR(ISBLANK($Q28), ISBLANK($R28), ISBLANK($S28), ISBLANK($T28), ISBLANK($U28), ISBLANK($V28), ISBLANK($W28))</formula>
    </cfRule>
  </conditionalFormatting>
  <conditionalFormatting sqref="Y28">
    <cfRule type="expression" priority="3618" dxfId="0">
      <formula>=OR(ISBLANK($Q28), ISBLANK($R28), ISBLANK($S28), ISBLANK($T28), ISBLANK($U28), ISBLANK($V28), ISBLANK($W28))</formula>
    </cfRule>
  </conditionalFormatting>
  <conditionalFormatting sqref="Q29">
    <cfRule type="expression" priority="3627" dxfId="0">
      <formula>=OR(ISBLANK($Q29), ISBLANK($R29), ISBLANK($S29), ISBLANK($T29), ISBLANK($U29), ISBLANK($V29), ISBLANK($W29))</formula>
    </cfRule>
  </conditionalFormatting>
  <conditionalFormatting sqref="R29">
    <cfRule type="expression" priority="3627" dxfId="0">
      <formula>=OR(ISBLANK($Q29), ISBLANK($R29), ISBLANK($S29), ISBLANK($T29), ISBLANK($U29), ISBLANK($V29), ISBLANK($W29))</formula>
    </cfRule>
  </conditionalFormatting>
  <conditionalFormatting sqref="S29">
    <cfRule type="expression" priority="3627" dxfId="0">
      <formula>=OR(ISBLANK($Q29), ISBLANK($R29), ISBLANK($S29), ISBLANK($T29), ISBLANK($U29), ISBLANK($V29), ISBLANK($W29))</formula>
    </cfRule>
  </conditionalFormatting>
  <conditionalFormatting sqref="T29">
    <cfRule type="expression" priority="3627" dxfId="0">
      <formula>=OR(ISBLANK($Q29), ISBLANK($R29), ISBLANK($S29), ISBLANK($T29), ISBLANK($U29), ISBLANK($V29), ISBLANK($W29))</formula>
    </cfRule>
  </conditionalFormatting>
  <conditionalFormatting sqref="U29">
    <cfRule type="expression" priority="3627" dxfId="0">
      <formula>=OR(ISBLANK($Q29), ISBLANK($R29), ISBLANK($S29), ISBLANK($T29), ISBLANK($U29), ISBLANK($V29), ISBLANK($W29))</formula>
    </cfRule>
  </conditionalFormatting>
  <conditionalFormatting sqref="V29">
    <cfRule type="expression" priority="3627" dxfId="0">
      <formula>=OR(ISBLANK($Q29), ISBLANK($R29), ISBLANK($S29), ISBLANK($T29), ISBLANK($U29), ISBLANK($V29), ISBLANK($W29))</formula>
    </cfRule>
  </conditionalFormatting>
  <conditionalFormatting sqref="W29">
    <cfRule type="expression" priority="3627" dxfId="0">
      <formula>=OR(ISBLANK($Q29), ISBLANK($R29), ISBLANK($S29), ISBLANK($T29), ISBLANK($U29), ISBLANK($V29), ISBLANK($W29))</formula>
    </cfRule>
  </conditionalFormatting>
  <conditionalFormatting sqref="X29">
    <cfRule type="expression" priority="3627" dxfId="0">
      <formula>=OR(ISBLANK($Q29), ISBLANK($R29), ISBLANK($S29), ISBLANK($T29), ISBLANK($U29), ISBLANK($V29), ISBLANK($W29))</formula>
    </cfRule>
  </conditionalFormatting>
  <conditionalFormatting sqref="Y29">
    <cfRule type="expression" priority="3627" dxfId="0">
      <formula>=OR(ISBLANK($Q29), ISBLANK($R29), ISBLANK($S29), ISBLANK($T29), ISBLANK($U29), ISBLANK($V29), ISBLANK($W29))</formula>
    </cfRule>
  </conditionalFormatting>
  <conditionalFormatting sqref="Q30">
    <cfRule type="expression" priority="3636" dxfId="0">
      <formula>=OR(ISBLANK($Q30), ISBLANK($R30), ISBLANK($S30), ISBLANK($T30), ISBLANK($U30), ISBLANK($V30), ISBLANK($W30))</formula>
    </cfRule>
  </conditionalFormatting>
  <conditionalFormatting sqref="R30">
    <cfRule type="expression" priority="3636" dxfId="0">
      <formula>=OR(ISBLANK($Q30), ISBLANK($R30), ISBLANK($S30), ISBLANK($T30), ISBLANK($U30), ISBLANK($V30), ISBLANK($W30))</formula>
    </cfRule>
  </conditionalFormatting>
  <conditionalFormatting sqref="S30">
    <cfRule type="expression" priority="3636" dxfId="0">
      <formula>=OR(ISBLANK($Q30), ISBLANK($R30), ISBLANK($S30), ISBLANK($T30), ISBLANK($U30), ISBLANK($V30), ISBLANK($W30))</formula>
    </cfRule>
  </conditionalFormatting>
  <conditionalFormatting sqref="T30">
    <cfRule type="expression" priority="3636" dxfId="0">
      <formula>=OR(ISBLANK($Q30), ISBLANK($R30), ISBLANK($S30), ISBLANK($T30), ISBLANK($U30), ISBLANK($V30), ISBLANK($W30))</formula>
    </cfRule>
  </conditionalFormatting>
  <conditionalFormatting sqref="U30">
    <cfRule type="expression" priority="3636" dxfId="0">
      <formula>=OR(ISBLANK($Q30), ISBLANK($R30), ISBLANK($S30), ISBLANK($T30), ISBLANK($U30), ISBLANK($V30), ISBLANK($W30))</formula>
    </cfRule>
  </conditionalFormatting>
  <conditionalFormatting sqref="V30">
    <cfRule type="expression" priority="3636" dxfId="0">
      <formula>=OR(ISBLANK($Q30), ISBLANK($R30), ISBLANK($S30), ISBLANK($T30), ISBLANK($U30), ISBLANK($V30), ISBLANK($W30))</formula>
    </cfRule>
  </conditionalFormatting>
  <conditionalFormatting sqref="W30">
    <cfRule type="expression" priority="3636" dxfId="0">
      <formula>=OR(ISBLANK($Q30), ISBLANK($R30), ISBLANK($S30), ISBLANK($T30), ISBLANK($U30), ISBLANK($V30), ISBLANK($W30))</formula>
    </cfRule>
  </conditionalFormatting>
  <conditionalFormatting sqref="X30">
    <cfRule type="expression" priority="3636" dxfId="0">
      <formula>=OR(ISBLANK($Q30), ISBLANK($R30), ISBLANK($S30), ISBLANK($T30), ISBLANK($U30), ISBLANK($V30), ISBLANK($W30))</formula>
    </cfRule>
  </conditionalFormatting>
  <conditionalFormatting sqref="Y30">
    <cfRule type="expression" priority="3636" dxfId="0">
      <formula>=OR(ISBLANK($Q30), ISBLANK($R30), ISBLANK($S30), ISBLANK($T30), ISBLANK($U30), ISBLANK($V30), ISBLANK($W30))</formula>
    </cfRule>
  </conditionalFormatting>
  <conditionalFormatting sqref="Q31">
    <cfRule type="expression" priority="3645" dxfId="0">
      <formula>=OR(ISBLANK($Q31), ISBLANK($R31), ISBLANK($S31), ISBLANK($T31), ISBLANK($U31), ISBLANK($V31), ISBLANK($W31))</formula>
    </cfRule>
  </conditionalFormatting>
  <conditionalFormatting sqref="R31">
    <cfRule type="expression" priority="3645" dxfId="0">
      <formula>=OR(ISBLANK($Q31), ISBLANK($R31), ISBLANK($S31), ISBLANK($T31), ISBLANK($U31), ISBLANK($V31), ISBLANK($W31))</formula>
    </cfRule>
  </conditionalFormatting>
  <conditionalFormatting sqref="S31">
    <cfRule type="expression" priority="3645" dxfId="0">
      <formula>=OR(ISBLANK($Q31), ISBLANK($R31), ISBLANK($S31), ISBLANK($T31), ISBLANK($U31), ISBLANK($V31), ISBLANK($W31))</formula>
    </cfRule>
  </conditionalFormatting>
  <conditionalFormatting sqref="T31">
    <cfRule type="expression" priority="3645" dxfId="0">
      <formula>=OR(ISBLANK($Q31), ISBLANK($R31), ISBLANK($S31), ISBLANK($T31), ISBLANK($U31), ISBLANK($V31), ISBLANK($W31))</formula>
    </cfRule>
  </conditionalFormatting>
  <conditionalFormatting sqref="U31">
    <cfRule type="expression" priority="3645" dxfId="0">
      <formula>=OR(ISBLANK($Q31), ISBLANK($R31), ISBLANK($S31), ISBLANK($T31), ISBLANK($U31), ISBLANK($V31), ISBLANK($W31))</formula>
    </cfRule>
  </conditionalFormatting>
  <conditionalFormatting sqref="V31">
    <cfRule type="expression" priority="3645" dxfId="0">
      <formula>=OR(ISBLANK($Q31), ISBLANK($R31), ISBLANK($S31), ISBLANK($T31), ISBLANK($U31), ISBLANK($V31), ISBLANK($W31))</formula>
    </cfRule>
  </conditionalFormatting>
  <conditionalFormatting sqref="W31">
    <cfRule type="expression" priority="3645" dxfId="0">
      <formula>=OR(ISBLANK($Q31), ISBLANK($R31), ISBLANK($S31), ISBLANK($T31), ISBLANK($U31), ISBLANK($V31), ISBLANK($W31))</formula>
    </cfRule>
  </conditionalFormatting>
  <conditionalFormatting sqref="X31">
    <cfRule type="expression" priority="3645" dxfId="0">
      <formula>=OR(ISBLANK($Q31), ISBLANK($R31), ISBLANK($S31), ISBLANK($T31), ISBLANK($U31), ISBLANK($V31), ISBLANK($W31))</formula>
    </cfRule>
  </conditionalFormatting>
  <conditionalFormatting sqref="Y31">
    <cfRule type="expression" priority="3645" dxfId="0">
      <formula>=OR(ISBLANK($Q31), ISBLANK($R31), ISBLANK($S31), ISBLANK($T31), ISBLANK($U31), ISBLANK($V31), ISBLANK($W31))</formula>
    </cfRule>
  </conditionalFormatting>
  <conditionalFormatting sqref="Q32">
    <cfRule type="expression" priority="3654" dxfId="0">
      <formula>=OR(ISBLANK($Q32), ISBLANK($R32), ISBLANK($S32), ISBLANK($T32), ISBLANK($U32), ISBLANK($V32), ISBLANK($W32))</formula>
    </cfRule>
  </conditionalFormatting>
  <conditionalFormatting sqref="R32">
    <cfRule type="expression" priority="3654" dxfId="0">
      <formula>=OR(ISBLANK($Q32), ISBLANK($R32), ISBLANK($S32), ISBLANK($T32), ISBLANK($U32), ISBLANK($V32), ISBLANK($W32))</formula>
    </cfRule>
  </conditionalFormatting>
  <conditionalFormatting sqref="S32">
    <cfRule type="expression" priority="3654" dxfId="0">
      <formula>=OR(ISBLANK($Q32), ISBLANK($R32), ISBLANK($S32), ISBLANK($T32), ISBLANK($U32), ISBLANK($V32), ISBLANK($W32))</formula>
    </cfRule>
  </conditionalFormatting>
  <conditionalFormatting sqref="T32">
    <cfRule type="expression" priority="3654" dxfId="0">
      <formula>=OR(ISBLANK($Q32), ISBLANK($R32), ISBLANK($S32), ISBLANK($T32), ISBLANK($U32), ISBLANK($V32), ISBLANK($W32))</formula>
    </cfRule>
  </conditionalFormatting>
  <conditionalFormatting sqref="U32">
    <cfRule type="expression" priority="3654" dxfId="0">
      <formula>=OR(ISBLANK($Q32), ISBLANK($R32), ISBLANK($S32), ISBLANK($T32), ISBLANK($U32), ISBLANK($V32), ISBLANK($W32))</formula>
    </cfRule>
  </conditionalFormatting>
  <conditionalFormatting sqref="V32">
    <cfRule type="expression" priority="3654" dxfId="0">
      <formula>=OR(ISBLANK($Q32), ISBLANK($R32), ISBLANK($S32), ISBLANK($T32), ISBLANK($U32), ISBLANK($V32), ISBLANK($W32))</formula>
    </cfRule>
  </conditionalFormatting>
  <conditionalFormatting sqref="W32">
    <cfRule type="expression" priority="3654" dxfId="0">
      <formula>=OR(ISBLANK($Q32), ISBLANK($R32), ISBLANK($S32), ISBLANK($T32), ISBLANK($U32), ISBLANK($V32), ISBLANK($W32))</formula>
    </cfRule>
  </conditionalFormatting>
  <conditionalFormatting sqref="X32">
    <cfRule type="expression" priority="3654" dxfId="0">
      <formula>=OR(ISBLANK($Q32), ISBLANK($R32), ISBLANK($S32), ISBLANK($T32), ISBLANK($U32), ISBLANK($V32), ISBLANK($W32))</formula>
    </cfRule>
  </conditionalFormatting>
  <conditionalFormatting sqref="Y32">
    <cfRule type="expression" priority="3654" dxfId="0">
      <formula>=OR(ISBLANK($Q32), ISBLANK($R32), ISBLANK($S32), ISBLANK($T32), ISBLANK($U32), ISBLANK($V32), ISBLANK($W32))</formula>
    </cfRule>
  </conditionalFormatting>
  <conditionalFormatting sqref="Q33">
    <cfRule type="expression" priority="3663" dxfId="0">
      <formula>=OR(ISBLANK($Q33), ISBLANK($R33), ISBLANK($S33), ISBLANK($T33), ISBLANK($U33), ISBLANK($V33), ISBLANK($W33))</formula>
    </cfRule>
  </conditionalFormatting>
  <conditionalFormatting sqref="R33">
    <cfRule type="expression" priority="3663" dxfId="0">
      <formula>=OR(ISBLANK($Q33), ISBLANK($R33), ISBLANK($S33), ISBLANK($T33), ISBLANK($U33), ISBLANK($V33), ISBLANK($W33))</formula>
    </cfRule>
  </conditionalFormatting>
  <conditionalFormatting sqref="S33">
    <cfRule type="expression" priority="3663" dxfId="0">
      <formula>=OR(ISBLANK($Q33), ISBLANK($R33), ISBLANK($S33), ISBLANK($T33), ISBLANK($U33), ISBLANK($V33), ISBLANK($W33))</formula>
    </cfRule>
  </conditionalFormatting>
  <conditionalFormatting sqref="T33">
    <cfRule type="expression" priority="3663" dxfId="0">
      <formula>=OR(ISBLANK($Q33), ISBLANK($R33), ISBLANK($S33), ISBLANK($T33), ISBLANK($U33), ISBLANK($V33), ISBLANK($W33))</formula>
    </cfRule>
  </conditionalFormatting>
  <conditionalFormatting sqref="U33">
    <cfRule type="expression" priority="3663" dxfId="0">
      <formula>=OR(ISBLANK($Q33), ISBLANK($R33), ISBLANK($S33), ISBLANK($T33), ISBLANK($U33), ISBLANK($V33), ISBLANK($W33))</formula>
    </cfRule>
  </conditionalFormatting>
  <conditionalFormatting sqref="V33">
    <cfRule type="expression" priority="3663" dxfId="0">
      <formula>=OR(ISBLANK($Q33), ISBLANK($R33), ISBLANK($S33), ISBLANK($T33), ISBLANK($U33), ISBLANK($V33), ISBLANK($W33))</formula>
    </cfRule>
  </conditionalFormatting>
  <conditionalFormatting sqref="W33">
    <cfRule type="expression" priority="3663" dxfId="0">
      <formula>=OR(ISBLANK($Q33), ISBLANK($R33), ISBLANK($S33), ISBLANK($T33), ISBLANK($U33), ISBLANK($V33), ISBLANK($W33))</formula>
    </cfRule>
  </conditionalFormatting>
  <conditionalFormatting sqref="X33">
    <cfRule type="expression" priority="3663" dxfId="0">
      <formula>=OR(ISBLANK($Q33), ISBLANK($R33), ISBLANK($S33), ISBLANK($T33), ISBLANK($U33), ISBLANK($V33), ISBLANK($W33))</formula>
    </cfRule>
  </conditionalFormatting>
  <conditionalFormatting sqref="Y33">
    <cfRule type="expression" priority="3663" dxfId="0">
      <formula>=OR(ISBLANK($Q33), ISBLANK($R33), ISBLANK($S33), ISBLANK($T33), ISBLANK($U33), ISBLANK($V33), ISBLANK($W33))</formula>
    </cfRule>
  </conditionalFormatting>
  <conditionalFormatting sqref="Q34">
    <cfRule type="expression" priority="3672" dxfId="0">
      <formula>=OR(ISBLANK($Q34), ISBLANK($R34), ISBLANK($S34), ISBLANK($T34), ISBLANK($U34), ISBLANK($V34), ISBLANK($W34))</formula>
    </cfRule>
  </conditionalFormatting>
  <conditionalFormatting sqref="R34">
    <cfRule type="expression" priority="3672" dxfId="0">
      <formula>=OR(ISBLANK($Q34), ISBLANK($R34), ISBLANK($S34), ISBLANK($T34), ISBLANK($U34), ISBLANK($V34), ISBLANK($W34))</formula>
    </cfRule>
  </conditionalFormatting>
  <conditionalFormatting sqref="S34">
    <cfRule type="expression" priority="3672" dxfId="0">
      <formula>=OR(ISBLANK($Q34), ISBLANK($R34), ISBLANK($S34), ISBLANK($T34), ISBLANK($U34), ISBLANK($V34), ISBLANK($W34))</formula>
    </cfRule>
  </conditionalFormatting>
  <conditionalFormatting sqref="T34">
    <cfRule type="expression" priority="3672" dxfId="0">
      <formula>=OR(ISBLANK($Q34), ISBLANK($R34), ISBLANK($S34), ISBLANK($T34), ISBLANK($U34), ISBLANK($V34), ISBLANK($W34))</formula>
    </cfRule>
  </conditionalFormatting>
  <conditionalFormatting sqref="U34">
    <cfRule type="expression" priority="3672" dxfId="0">
      <formula>=OR(ISBLANK($Q34), ISBLANK($R34), ISBLANK($S34), ISBLANK($T34), ISBLANK($U34), ISBLANK($V34), ISBLANK($W34))</formula>
    </cfRule>
  </conditionalFormatting>
  <conditionalFormatting sqref="V34">
    <cfRule type="expression" priority="3672" dxfId="0">
      <formula>=OR(ISBLANK($Q34), ISBLANK($R34), ISBLANK($S34), ISBLANK($T34), ISBLANK($U34), ISBLANK($V34), ISBLANK($W34))</formula>
    </cfRule>
  </conditionalFormatting>
  <conditionalFormatting sqref="W34">
    <cfRule type="expression" priority="3672" dxfId="0">
      <formula>=OR(ISBLANK($Q34), ISBLANK($R34), ISBLANK($S34), ISBLANK($T34), ISBLANK($U34), ISBLANK($V34), ISBLANK($W34))</formula>
    </cfRule>
  </conditionalFormatting>
  <conditionalFormatting sqref="X34">
    <cfRule type="expression" priority="3672" dxfId="0">
      <formula>=OR(ISBLANK($Q34), ISBLANK($R34), ISBLANK($S34), ISBLANK($T34), ISBLANK($U34), ISBLANK($V34), ISBLANK($W34))</formula>
    </cfRule>
  </conditionalFormatting>
  <conditionalFormatting sqref="Y34">
    <cfRule type="expression" priority="3672" dxfId="0">
      <formula>=OR(ISBLANK($Q34), ISBLANK($R34), ISBLANK($S34), ISBLANK($T34), ISBLANK($U34), ISBLANK($V34), ISBLANK($W34))</formula>
    </cfRule>
  </conditionalFormatting>
  <conditionalFormatting sqref="Q35">
    <cfRule type="expression" priority="3681" dxfId="0">
      <formula>=OR(ISBLANK($Q35), ISBLANK($R35), ISBLANK($S35), ISBLANK($T35), ISBLANK($U35), ISBLANK($V35), ISBLANK($W35))</formula>
    </cfRule>
  </conditionalFormatting>
  <conditionalFormatting sqref="R35">
    <cfRule type="expression" priority="3681" dxfId="0">
      <formula>=OR(ISBLANK($Q35), ISBLANK($R35), ISBLANK($S35), ISBLANK($T35), ISBLANK($U35), ISBLANK($V35), ISBLANK($W35))</formula>
    </cfRule>
  </conditionalFormatting>
  <conditionalFormatting sqref="S35">
    <cfRule type="expression" priority="3681" dxfId="0">
      <formula>=OR(ISBLANK($Q35), ISBLANK($R35), ISBLANK($S35), ISBLANK($T35), ISBLANK($U35), ISBLANK($V35), ISBLANK($W35))</formula>
    </cfRule>
  </conditionalFormatting>
  <conditionalFormatting sqref="T35">
    <cfRule type="expression" priority="3681" dxfId="0">
      <formula>=OR(ISBLANK($Q35), ISBLANK($R35), ISBLANK($S35), ISBLANK($T35), ISBLANK($U35), ISBLANK($V35), ISBLANK($W35))</formula>
    </cfRule>
  </conditionalFormatting>
  <conditionalFormatting sqref="U35">
    <cfRule type="expression" priority="3681" dxfId="0">
      <formula>=OR(ISBLANK($Q35), ISBLANK($R35), ISBLANK($S35), ISBLANK($T35), ISBLANK($U35), ISBLANK($V35), ISBLANK($W35))</formula>
    </cfRule>
  </conditionalFormatting>
  <conditionalFormatting sqref="V35">
    <cfRule type="expression" priority="3681" dxfId="0">
      <formula>=OR(ISBLANK($Q35), ISBLANK($R35), ISBLANK($S35), ISBLANK($T35), ISBLANK($U35), ISBLANK($V35), ISBLANK($W35))</formula>
    </cfRule>
  </conditionalFormatting>
  <conditionalFormatting sqref="W35">
    <cfRule type="expression" priority="3681" dxfId="0">
      <formula>=OR(ISBLANK($Q35), ISBLANK($R35), ISBLANK($S35), ISBLANK($T35), ISBLANK($U35), ISBLANK($V35), ISBLANK($W35))</formula>
    </cfRule>
  </conditionalFormatting>
  <conditionalFormatting sqref="X35">
    <cfRule type="expression" priority="3681" dxfId="0">
      <formula>=OR(ISBLANK($Q35), ISBLANK($R35), ISBLANK($S35), ISBLANK($T35), ISBLANK($U35), ISBLANK($V35), ISBLANK($W35))</formula>
    </cfRule>
  </conditionalFormatting>
  <conditionalFormatting sqref="Y35">
    <cfRule type="expression" priority="3681" dxfId="0">
      <formula>=OR(ISBLANK($Q35), ISBLANK($R35), ISBLANK($S35), ISBLANK($T35), ISBLANK($U35), ISBLANK($V35), ISBLANK($W35))</formula>
    </cfRule>
  </conditionalFormatting>
  <conditionalFormatting sqref="Q36">
    <cfRule type="expression" priority="3690" dxfId="0">
      <formula>=OR(ISBLANK($Q36), ISBLANK($R36), ISBLANK($S36), ISBLANK($T36), ISBLANK($U36), ISBLANK($V36), ISBLANK($W36))</formula>
    </cfRule>
  </conditionalFormatting>
  <conditionalFormatting sqref="R36">
    <cfRule type="expression" priority="3690" dxfId="0">
      <formula>=OR(ISBLANK($Q36), ISBLANK($R36), ISBLANK($S36), ISBLANK($T36), ISBLANK($U36), ISBLANK($V36), ISBLANK($W36))</formula>
    </cfRule>
  </conditionalFormatting>
  <conditionalFormatting sqref="S36">
    <cfRule type="expression" priority="3690" dxfId="0">
      <formula>=OR(ISBLANK($Q36), ISBLANK($R36), ISBLANK($S36), ISBLANK($T36), ISBLANK($U36), ISBLANK($V36), ISBLANK($W36))</formula>
    </cfRule>
  </conditionalFormatting>
  <conditionalFormatting sqref="T36">
    <cfRule type="expression" priority="3690" dxfId="0">
      <formula>=OR(ISBLANK($Q36), ISBLANK($R36), ISBLANK($S36), ISBLANK($T36), ISBLANK($U36), ISBLANK($V36), ISBLANK($W36))</formula>
    </cfRule>
  </conditionalFormatting>
  <conditionalFormatting sqref="U36">
    <cfRule type="expression" priority="3690" dxfId="0">
      <formula>=OR(ISBLANK($Q36), ISBLANK($R36), ISBLANK($S36), ISBLANK($T36), ISBLANK($U36), ISBLANK($V36), ISBLANK($W36))</formula>
    </cfRule>
  </conditionalFormatting>
  <conditionalFormatting sqref="V36">
    <cfRule type="expression" priority="3690" dxfId="0">
      <formula>=OR(ISBLANK($Q36), ISBLANK($R36), ISBLANK($S36), ISBLANK($T36), ISBLANK($U36), ISBLANK($V36), ISBLANK($W36))</formula>
    </cfRule>
  </conditionalFormatting>
  <conditionalFormatting sqref="W36">
    <cfRule type="expression" priority="3690" dxfId="0">
      <formula>=OR(ISBLANK($Q36), ISBLANK($R36), ISBLANK($S36), ISBLANK($T36), ISBLANK($U36), ISBLANK($V36), ISBLANK($W36))</formula>
    </cfRule>
  </conditionalFormatting>
  <conditionalFormatting sqref="X36">
    <cfRule type="expression" priority="3690" dxfId="0">
      <formula>=OR(ISBLANK($Q36), ISBLANK($R36), ISBLANK($S36), ISBLANK($T36), ISBLANK($U36), ISBLANK($V36), ISBLANK($W36))</formula>
    </cfRule>
  </conditionalFormatting>
  <conditionalFormatting sqref="Y36">
    <cfRule type="expression" priority="3690" dxfId="0">
      <formula>=OR(ISBLANK($Q36), ISBLANK($R36), ISBLANK($S36), ISBLANK($T36), ISBLANK($U36), ISBLANK($V36), ISBLANK($W36))</formula>
    </cfRule>
  </conditionalFormatting>
  <conditionalFormatting sqref="Q37">
    <cfRule type="expression" priority="3699" dxfId="0">
      <formula>=OR(ISBLANK($Q37), ISBLANK($R37), ISBLANK($S37), ISBLANK($T37), ISBLANK($U37), ISBLANK($V37), ISBLANK($W37))</formula>
    </cfRule>
  </conditionalFormatting>
  <conditionalFormatting sqref="R37">
    <cfRule type="expression" priority="3699" dxfId="0">
      <formula>=OR(ISBLANK($Q37), ISBLANK($R37), ISBLANK($S37), ISBLANK($T37), ISBLANK($U37), ISBLANK($V37), ISBLANK($W37))</formula>
    </cfRule>
  </conditionalFormatting>
  <conditionalFormatting sqref="S37">
    <cfRule type="expression" priority="3699" dxfId="0">
      <formula>=OR(ISBLANK($Q37), ISBLANK($R37), ISBLANK($S37), ISBLANK($T37), ISBLANK($U37), ISBLANK($V37), ISBLANK($W37))</formula>
    </cfRule>
  </conditionalFormatting>
  <conditionalFormatting sqref="T37">
    <cfRule type="expression" priority="3699" dxfId="0">
      <formula>=OR(ISBLANK($Q37), ISBLANK($R37), ISBLANK($S37), ISBLANK($T37), ISBLANK($U37), ISBLANK($V37), ISBLANK($W37))</formula>
    </cfRule>
  </conditionalFormatting>
  <conditionalFormatting sqref="U37">
    <cfRule type="expression" priority="3699" dxfId="0">
      <formula>=OR(ISBLANK($Q37), ISBLANK($R37), ISBLANK($S37), ISBLANK($T37), ISBLANK($U37), ISBLANK($V37), ISBLANK($W37))</formula>
    </cfRule>
  </conditionalFormatting>
  <conditionalFormatting sqref="V37">
    <cfRule type="expression" priority="3699" dxfId="0">
      <formula>=OR(ISBLANK($Q37), ISBLANK($R37), ISBLANK($S37), ISBLANK($T37), ISBLANK($U37), ISBLANK($V37), ISBLANK($W37))</formula>
    </cfRule>
  </conditionalFormatting>
  <conditionalFormatting sqref="W37">
    <cfRule type="expression" priority="3699" dxfId="0">
      <formula>=OR(ISBLANK($Q37), ISBLANK($R37), ISBLANK($S37), ISBLANK($T37), ISBLANK($U37), ISBLANK($V37), ISBLANK($W37))</formula>
    </cfRule>
  </conditionalFormatting>
  <conditionalFormatting sqref="X37">
    <cfRule type="expression" priority="3699" dxfId="0">
      <formula>=OR(ISBLANK($Q37), ISBLANK($R37), ISBLANK($S37), ISBLANK($T37), ISBLANK($U37), ISBLANK($V37), ISBLANK($W37))</formula>
    </cfRule>
  </conditionalFormatting>
  <conditionalFormatting sqref="Y37">
    <cfRule type="expression" priority="3699" dxfId="0">
      <formula>=OR(ISBLANK($Q37), ISBLANK($R37), ISBLANK($S37), ISBLANK($T37), ISBLANK($U37), ISBLANK($V37), ISBLANK($W37))</formula>
    </cfRule>
  </conditionalFormatting>
  <conditionalFormatting sqref="Q38">
    <cfRule type="expression" priority="3708" dxfId="0">
      <formula>=OR(ISBLANK($Q38), ISBLANK($R38), ISBLANK($S38), ISBLANK($T38), ISBLANK($U38), ISBLANK($V38), ISBLANK($W38))</formula>
    </cfRule>
  </conditionalFormatting>
  <conditionalFormatting sqref="R38">
    <cfRule type="expression" priority="3708" dxfId="0">
      <formula>=OR(ISBLANK($Q38), ISBLANK($R38), ISBLANK($S38), ISBLANK($T38), ISBLANK($U38), ISBLANK($V38), ISBLANK($W38))</formula>
    </cfRule>
  </conditionalFormatting>
  <conditionalFormatting sqref="S38">
    <cfRule type="expression" priority="3708" dxfId="0">
      <formula>=OR(ISBLANK($Q38), ISBLANK($R38), ISBLANK($S38), ISBLANK($T38), ISBLANK($U38), ISBLANK($V38), ISBLANK($W38))</formula>
    </cfRule>
  </conditionalFormatting>
  <conditionalFormatting sqref="T38">
    <cfRule type="expression" priority="3708" dxfId="0">
      <formula>=OR(ISBLANK($Q38), ISBLANK($R38), ISBLANK($S38), ISBLANK($T38), ISBLANK($U38), ISBLANK($V38), ISBLANK($W38))</formula>
    </cfRule>
  </conditionalFormatting>
  <conditionalFormatting sqref="U38">
    <cfRule type="expression" priority="3708" dxfId="0">
      <formula>=OR(ISBLANK($Q38), ISBLANK($R38), ISBLANK($S38), ISBLANK($T38), ISBLANK($U38), ISBLANK($V38), ISBLANK($W38))</formula>
    </cfRule>
  </conditionalFormatting>
  <conditionalFormatting sqref="V38">
    <cfRule type="expression" priority="3708" dxfId="0">
      <formula>=OR(ISBLANK($Q38), ISBLANK($R38), ISBLANK($S38), ISBLANK($T38), ISBLANK($U38), ISBLANK($V38), ISBLANK($W38))</formula>
    </cfRule>
  </conditionalFormatting>
  <conditionalFormatting sqref="W38">
    <cfRule type="expression" priority="3708" dxfId="0">
      <formula>=OR(ISBLANK($Q38), ISBLANK($R38), ISBLANK($S38), ISBLANK($T38), ISBLANK($U38), ISBLANK($V38), ISBLANK($W38))</formula>
    </cfRule>
  </conditionalFormatting>
  <conditionalFormatting sqref="X38">
    <cfRule type="expression" priority="3708" dxfId="0">
      <formula>=OR(ISBLANK($Q38), ISBLANK($R38), ISBLANK($S38), ISBLANK($T38), ISBLANK($U38), ISBLANK($V38), ISBLANK($W38))</formula>
    </cfRule>
  </conditionalFormatting>
  <conditionalFormatting sqref="Y38">
    <cfRule type="expression" priority="3708" dxfId="0">
      <formula>=OR(ISBLANK($Q38), ISBLANK($R38), ISBLANK($S38), ISBLANK($T38), ISBLANK($U38), ISBLANK($V38), ISBLANK($W38))</formula>
    </cfRule>
  </conditionalFormatting>
  <conditionalFormatting sqref="Q39">
    <cfRule type="expression" priority="3717" dxfId="0">
      <formula>=OR(ISBLANK($Q39), ISBLANK($R39), ISBLANK($S39), ISBLANK($T39), ISBLANK($U39), ISBLANK($V39), ISBLANK($W39))</formula>
    </cfRule>
  </conditionalFormatting>
  <conditionalFormatting sqref="R39">
    <cfRule type="expression" priority="3717" dxfId="0">
      <formula>=OR(ISBLANK($Q39), ISBLANK($R39), ISBLANK($S39), ISBLANK($T39), ISBLANK($U39), ISBLANK($V39), ISBLANK($W39))</formula>
    </cfRule>
  </conditionalFormatting>
  <conditionalFormatting sqref="S39">
    <cfRule type="expression" priority="3717" dxfId="0">
      <formula>=OR(ISBLANK($Q39), ISBLANK($R39), ISBLANK($S39), ISBLANK($T39), ISBLANK($U39), ISBLANK($V39), ISBLANK($W39))</formula>
    </cfRule>
  </conditionalFormatting>
  <conditionalFormatting sqref="T39">
    <cfRule type="expression" priority="3717" dxfId="0">
      <formula>=OR(ISBLANK($Q39), ISBLANK($R39), ISBLANK($S39), ISBLANK($T39), ISBLANK($U39), ISBLANK($V39), ISBLANK($W39))</formula>
    </cfRule>
  </conditionalFormatting>
  <conditionalFormatting sqref="U39">
    <cfRule type="expression" priority="3717" dxfId="0">
      <formula>=OR(ISBLANK($Q39), ISBLANK($R39), ISBLANK($S39), ISBLANK($T39), ISBLANK($U39), ISBLANK($V39), ISBLANK($W39))</formula>
    </cfRule>
  </conditionalFormatting>
  <conditionalFormatting sqref="V39">
    <cfRule type="expression" priority="3717" dxfId="0">
      <formula>=OR(ISBLANK($Q39), ISBLANK($R39), ISBLANK($S39), ISBLANK($T39), ISBLANK($U39), ISBLANK($V39), ISBLANK($W39))</formula>
    </cfRule>
  </conditionalFormatting>
  <conditionalFormatting sqref="W39">
    <cfRule type="expression" priority="3717" dxfId="0">
      <formula>=OR(ISBLANK($Q39), ISBLANK($R39), ISBLANK($S39), ISBLANK($T39), ISBLANK($U39), ISBLANK($V39), ISBLANK($W39))</formula>
    </cfRule>
  </conditionalFormatting>
  <conditionalFormatting sqref="X39">
    <cfRule type="expression" priority="3717" dxfId="0">
      <formula>=OR(ISBLANK($Q39), ISBLANK($R39), ISBLANK($S39), ISBLANK($T39), ISBLANK($U39), ISBLANK($V39), ISBLANK($W39))</formula>
    </cfRule>
  </conditionalFormatting>
  <conditionalFormatting sqref="Y39">
    <cfRule type="expression" priority="3717" dxfId="0">
      <formula>=OR(ISBLANK($Q39), ISBLANK($R39), ISBLANK($S39), ISBLANK($T39), ISBLANK($U39), ISBLANK($V39), ISBLANK($W39))</formula>
    </cfRule>
  </conditionalFormatting>
  <conditionalFormatting sqref="Q40">
    <cfRule type="expression" priority="3726" dxfId="0">
      <formula>=OR(ISBLANK($Q40), ISBLANK($R40), ISBLANK($S40), ISBLANK($T40), ISBLANK($U40), ISBLANK($V40), ISBLANK($W40))</formula>
    </cfRule>
  </conditionalFormatting>
  <conditionalFormatting sqref="R40">
    <cfRule type="expression" priority="3726" dxfId="0">
      <formula>=OR(ISBLANK($Q40), ISBLANK($R40), ISBLANK($S40), ISBLANK($T40), ISBLANK($U40), ISBLANK($V40), ISBLANK($W40))</formula>
    </cfRule>
  </conditionalFormatting>
  <conditionalFormatting sqref="S40">
    <cfRule type="expression" priority="3726" dxfId="0">
      <formula>=OR(ISBLANK($Q40), ISBLANK($R40), ISBLANK($S40), ISBLANK($T40), ISBLANK($U40), ISBLANK($V40), ISBLANK($W40))</formula>
    </cfRule>
  </conditionalFormatting>
  <conditionalFormatting sqref="T40">
    <cfRule type="expression" priority="3726" dxfId="0">
      <formula>=OR(ISBLANK($Q40), ISBLANK($R40), ISBLANK($S40), ISBLANK($T40), ISBLANK($U40), ISBLANK($V40), ISBLANK($W40))</formula>
    </cfRule>
  </conditionalFormatting>
  <conditionalFormatting sqref="U40">
    <cfRule type="expression" priority="3726" dxfId="0">
      <formula>=OR(ISBLANK($Q40), ISBLANK($R40), ISBLANK($S40), ISBLANK($T40), ISBLANK($U40), ISBLANK($V40), ISBLANK($W40))</formula>
    </cfRule>
  </conditionalFormatting>
  <conditionalFormatting sqref="V40">
    <cfRule type="expression" priority="3726" dxfId="0">
      <formula>=OR(ISBLANK($Q40), ISBLANK($R40), ISBLANK($S40), ISBLANK($T40), ISBLANK($U40), ISBLANK($V40), ISBLANK($W40))</formula>
    </cfRule>
  </conditionalFormatting>
  <conditionalFormatting sqref="W40">
    <cfRule type="expression" priority="3726" dxfId="0">
      <formula>=OR(ISBLANK($Q40), ISBLANK($R40), ISBLANK($S40), ISBLANK($T40), ISBLANK($U40), ISBLANK($V40), ISBLANK($W40))</formula>
    </cfRule>
  </conditionalFormatting>
  <conditionalFormatting sqref="X40">
    <cfRule type="expression" priority="3726" dxfId="0">
      <formula>=OR(ISBLANK($Q40), ISBLANK($R40), ISBLANK($S40), ISBLANK($T40), ISBLANK($U40), ISBLANK($V40), ISBLANK($W40))</formula>
    </cfRule>
  </conditionalFormatting>
  <conditionalFormatting sqref="Y40">
    <cfRule type="expression" priority="3726" dxfId="0">
      <formula>=OR(ISBLANK($Q40), ISBLANK($R40), ISBLANK($S40), ISBLANK($T40), ISBLANK($U40), ISBLANK($V40), ISBLANK($W40))</formula>
    </cfRule>
  </conditionalFormatting>
  <conditionalFormatting sqref="Q41">
    <cfRule type="expression" priority="3735" dxfId="0">
      <formula>=OR(ISBLANK($Q41), ISBLANK($R41), ISBLANK($S41), ISBLANK($T41), ISBLANK($U41), ISBLANK($V41), ISBLANK($W41))</formula>
    </cfRule>
  </conditionalFormatting>
  <conditionalFormatting sqref="R41">
    <cfRule type="expression" priority="3735" dxfId="0">
      <formula>=OR(ISBLANK($Q41), ISBLANK($R41), ISBLANK($S41), ISBLANK($T41), ISBLANK($U41), ISBLANK($V41), ISBLANK($W41))</formula>
    </cfRule>
  </conditionalFormatting>
  <conditionalFormatting sqref="S41">
    <cfRule type="expression" priority="3735" dxfId="0">
      <formula>=OR(ISBLANK($Q41), ISBLANK($R41), ISBLANK($S41), ISBLANK($T41), ISBLANK($U41), ISBLANK($V41), ISBLANK($W41))</formula>
    </cfRule>
  </conditionalFormatting>
  <conditionalFormatting sqref="T41">
    <cfRule type="expression" priority="3735" dxfId="0">
      <formula>=OR(ISBLANK($Q41), ISBLANK($R41), ISBLANK($S41), ISBLANK($T41), ISBLANK($U41), ISBLANK($V41), ISBLANK($W41))</formula>
    </cfRule>
  </conditionalFormatting>
  <conditionalFormatting sqref="U41">
    <cfRule type="expression" priority="3735" dxfId="0">
      <formula>=OR(ISBLANK($Q41), ISBLANK($R41), ISBLANK($S41), ISBLANK($T41), ISBLANK($U41), ISBLANK($V41), ISBLANK($W41))</formula>
    </cfRule>
  </conditionalFormatting>
  <conditionalFormatting sqref="V41">
    <cfRule type="expression" priority="3735" dxfId="0">
      <formula>=OR(ISBLANK($Q41), ISBLANK($R41), ISBLANK($S41), ISBLANK($T41), ISBLANK($U41), ISBLANK($V41), ISBLANK($W41))</formula>
    </cfRule>
  </conditionalFormatting>
  <conditionalFormatting sqref="W41">
    <cfRule type="expression" priority="3735" dxfId="0">
      <formula>=OR(ISBLANK($Q41), ISBLANK($R41), ISBLANK($S41), ISBLANK($T41), ISBLANK($U41), ISBLANK($V41), ISBLANK($W41))</formula>
    </cfRule>
  </conditionalFormatting>
  <conditionalFormatting sqref="X41">
    <cfRule type="expression" priority="3735" dxfId="0">
      <formula>=OR(ISBLANK($Q41), ISBLANK($R41), ISBLANK($S41), ISBLANK($T41), ISBLANK($U41), ISBLANK($V41), ISBLANK($W41))</formula>
    </cfRule>
  </conditionalFormatting>
  <conditionalFormatting sqref="Y41">
    <cfRule type="expression" priority="3735" dxfId="0">
      <formula>=OR(ISBLANK($Q41), ISBLANK($R41), ISBLANK($S41), ISBLANK($T41), ISBLANK($U41), ISBLANK($V41), ISBLANK($W41))</formula>
    </cfRule>
  </conditionalFormatting>
  <conditionalFormatting sqref="Q42">
    <cfRule type="expression" priority="3744" dxfId="0">
      <formula>=OR(ISBLANK($Q42), ISBLANK($R42), ISBLANK($S42), ISBLANK($T42), ISBLANK($U42), ISBLANK($V42), ISBLANK($W42))</formula>
    </cfRule>
  </conditionalFormatting>
  <conditionalFormatting sqref="R42">
    <cfRule type="expression" priority="3744" dxfId="0">
      <formula>=OR(ISBLANK($Q42), ISBLANK($R42), ISBLANK($S42), ISBLANK($T42), ISBLANK($U42), ISBLANK($V42), ISBLANK($W42))</formula>
    </cfRule>
  </conditionalFormatting>
  <conditionalFormatting sqref="S42">
    <cfRule type="expression" priority="3744" dxfId="0">
      <formula>=OR(ISBLANK($Q42), ISBLANK($R42), ISBLANK($S42), ISBLANK($T42), ISBLANK($U42), ISBLANK($V42), ISBLANK($W42))</formula>
    </cfRule>
  </conditionalFormatting>
  <conditionalFormatting sqref="T42">
    <cfRule type="expression" priority="3744" dxfId="0">
      <formula>=OR(ISBLANK($Q42), ISBLANK($R42), ISBLANK($S42), ISBLANK($T42), ISBLANK($U42), ISBLANK($V42), ISBLANK($W42))</formula>
    </cfRule>
  </conditionalFormatting>
  <conditionalFormatting sqref="U42">
    <cfRule type="expression" priority="3744" dxfId="0">
      <formula>=OR(ISBLANK($Q42), ISBLANK($R42), ISBLANK($S42), ISBLANK($T42), ISBLANK($U42), ISBLANK($V42), ISBLANK($W42))</formula>
    </cfRule>
  </conditionalFormatting>
  <conditionalFormatting sqref="V42">
    <cfRule type="expression" priority="3744" dxfId="0">
      <formula>=OR(ISBLANK($Q42), ISBLANK($R42), ISBLANK($S42), ISBLANK($T42), ISBLANK($U42), ISBLANK($V42), ISBLANK($W42))</formula>
    </cfRule>
  </conditionalFormatting>
  <conditionalFormatting sqref="W42">
    <cfRule type="expression" priority="3744" dxfId="0">
      <formula>=OR(ISBLANK($Q42), ISBLANK($R42), ISBLANK($S42), ISBLANK($T42), ISBLANK($U42), ISBLANK($V42), ISBLANK($W42))</formula>
    </cfRule>
  </conditionalFormatting>
  <conditionalFormatting sqref="X42">
    <cfRule type="expression" priority="3744" dxfId="0">
      <formula>=OR(ISBLANK($Q42), ISBLANK($R42), ISBLANK($S42), ISBLANK($T42), ISBLANK($U42), ISBLANK($V42), ISBLANK($W42))</formula>
    </cfRule>
  </conditionalFormatting>
  <conditionalFormatting sqref="Y42">
    <cfRule type="expression" priority="3744" dxfId="0">
      <formula>=OR(ISBLANK($Q42), ISBLANK($R42), ISBLANK($S42), ISBLANK($T42), ISBLANK($U42), ISBLANK($V42), ISBLANK($W42))</formula>
    </cfRule>
  </conditionalFormatting>
  <conditionalFormatting sqref="Q43">
    <cfRule type="expression" priority="3753" dxfId="0">
      <formula>=OR(ISBLANK($Q43), ISBLANK($R43), ISBLANK($S43), ISBLANK($T43), ISBLANK($U43), ISBLANK($V43), ISBLANK($W43))</formula>
    </cfRule>
  </conditionalFormatting>
  <conditionalFormatting sqref="R43">
    <cfRule type="expression" priority="3753" dxfId="0">
      <formula>=OR(ISBLANK($Q43), ISBLANK($R43), ISBLANK($S43), ISBLANK($T43), ISBLANK($U43), ISBLANK($V43), ISBLANK($W43))</formula>
    </cfRule>
  </conditionalFormatting>
  <conditionalFormatting sqref="S43">
    <cfRule type="expression" priority="3753" dxfId="0">
      <formula>=OR(ISBLANK($Q43), ISBLANK($R43), ISBLANK($S43), ISBLANK($T43), ISBLANK($U43), ISBLANK($V43), ISBLANK($W43))</formula>
    </cfRule>
  </conditionalFormatting>
  <conditionalFormatting sqref="T43">
    <cfRule type="expression" priority="3753" dxfId="0">
      <formula>=OR(ISBLANK($Q43), ISBLANK($R43), ISBLANK($S43), ISBLANK($T43), ISBLANK($U43), ISBLANK($V43), ISBLANK($W43))</formula>
    </cfRule>
  </conditionalFormatting>
  <conditionalFormatting sqref="U43">
    <cfRule type="expression" priority="3753" dxfId="0">
      <formula>=OR(ISBLANK($Q43), ISBLANK($R43), ISBLANK($S43), ISBLANK($T43), ISBLANK($U43), ISBLANK($V43), ISBLANK($W43))</formula>
    </cfRule>
  </conditionalFormatting>
  <conditionalFormatting sqref="V43">
    <cfRule type="expression" priority="3753" dxfId="0">
      <formula>=OR(ISBLANK($Q43), ISBLANK($R43), ISBLANK($S43), ISBLANK($T43), ISBLANK($U43), ISBLANK($V43), ISBLANK($W43))</formula>
    </cfRule>
  </conditionalFormatting>
  <conditionalFormatting sqref="W43">
    <cfRule type="expression" priority="3753" dxfId="0">
      <formula>=OR(ISBLANK($Q43), ISBLANK($R43), ISBLANK($S43), ISBLANK($T43), ISBLANK($U43), ISBLANK($V43), ISBLANK($W43))</formula>
    </cfRule>
  </conditionalFormatting>
  <conditionalFormatting sqref="X43">
    <cfRule type="expression" priority="3753" dxfId="0">
      <formula>=OR(ISBLANK($Q43), ISBLANK($R43), ISBLANK($S43), ISBLANK($T43), ISBLANK($U43), ISBLANK($V43), ISBLANK($W43))</formula>
    </cfRule>
  </conditionalFormatting>
  <conditionalFormatting sqref="Y43">
    <cfRule type="expression" priority="3753" dxfId="0">
      <formula>=OR(ISBLANK($Q43), ISBLANK($R43), ISBLANK($S43), ISBLANK($T43), ISBLANK($U43), ISBLANK($V43), ISBLANK($W43))</formula>
    </cfRule>
  </conditionalFormatting>
  <conditionalFormatting sqref="Q44">
    <cfRule type="expression" priority="3762" dxfId="0">
      <formula>=OR(ISBLANK($Q44), ISBLANK($R44), ISBLANK($S44), ISBLANK($T44), ISBLANK($U44), ISBLANK($V44), ISBLANK($W44))</formula>
    </cfRule>
  </conditionalFormatting>
  <conditionalFormatting sqref="R44">
    <cfRule type="expression" priority="3762" dxfId="0">
      <formula>=OR(ISBLANK($Q44), ISBLANK($R44), ISBLANK($S44), ISBLANK($T44), ISBLANK($U44), ISBLANK($V44), ISBLANK($W44))</formula>
    </cfRule>
  </conditionalFormatting>
  <conditionalFormatting sqref="S44">
    <cfRule type="expression" priority="3762" dxfId="0">
      <formula>=OR(ISBLANK($Q44), ISBLANK($R44), ISBLANK($S44), ISBLANK($T44), ISBLANK($U44), ISBLANK($V44), ISBLANK($W44))</formula>
    </cfRule>
  </conditionalFormatting>
  <conditionalFormatting sqref="T44">
    <cfRule type="expression" priority="3762" dxfId="0">
      <formula>=OR(ISBLANK($Q44), ISBLANK($R44), ISBLANK($S44), ISBLANK($T44), ISBLANK($U44), ISBLANK($V44), ISBLANK($W44))</formula>
    </cfRule>
  </conditionalFormatting>
  <conditionalFormatting sqref="U44">
    <cfRule type="expression" priority="3762" dxfId="0">
      <formula>=OR(ISBLANK($Q44), ISBLANK($R44), ISBLANK($S44), ISBLANK($T44), ISBLANK($U44), ISBLANK($V44), ISBLANK($W44))</formula>
    </cfRule>
  </conditionalFormatting>
  <conditionalFormatting sqref="V44">
    <cfRule type="expression" priority="3762" dxfId="0">
      <formula>=OR(ISBLANK($Q44), ISBLANK($R44), ISBLANK($S44), ISBLANK($T44), ISBLANK($U44), ISBLANK($V44), ISBLANK($W44))</formula>
    </cfRule>
  </conditionalFormatting>
  <conditionalFormatting sqref="W44">
    <cfRule type="expression" priority="3762" dxfId="0">
      <formula>=OR(ISBLANK($Q44), ISBLANK($R44), ISBLANK($S44), ISBLANK($T44), ISBLANK($U44), ISBLANK($V44), ISBLANK($W44))</formula>
    </cfRule>
  </conditionalFormatting>
  <conditionalFormatting sqref="X44">
    <cfRule type="expression" priority="3762" dxfId="0">
      <formula>=OR(ISBLANK($Q44), ISBLANK($R44), ISBLANK($S44), ISBLANK($T44), ISBLANK($U44), ISBLANK($V44), ISBLANK($W44))</formula>
    </cfRule>
  </conditionalFormatting>
  <conditionalFormatting sqref="Y44">
    <cfRule type="expression" priority="3762" dxfId="0">
      <formula>=OR(ISBLANK($Q44), ISBLANK($R44), ISBLANK($S44), ISBLANK($T44), ISBLANK($U44), ISBLANK($V44), ISBLANK($W44))</formula>
    </cfRule>
  </conditionalFormatting>
  <conditionalFormatting sqref="Q45">
    <cfRule type="expression" priority="3771" dxfId="0">
      <formula>=OR(ISBLANK($Q45), ISBLANK($R45), ISBLANK($S45), ISBLANK($T45), ISBLANK($U45), ISBLANK($V45), ISBLANK($W45))</formula>
    </cfRule>
  </conditionalFormatting>
  <conditionalFormatting sqref="R45">
    <cfRule type="expression" priority="3771" dxfId="0">
      <formula>=OR(ISBLANK($Q45), ISBLANK($R45), ISBLANK($S45), ISBLANK($T45), ISBLANK($U45), ISBLANK($V45), ISBLANK($W45))</formula>
    </cfRule>
  </conditionalFormatting>
  <conditionalFormatting sqref="S45">
    <cfRule type="expression" priority="3771" dxfId="0">
      <formula>=OR(ISBLANK($Q45), ISBLANK($R45), ISBLANK($S45), ISBLANK($T45), ISBLANK($U45), ISBLANK($V45), ISBLANK($W45))</formula>
    </cfRule>
  </conditionalFormatting>
  <conditionalFormatting sqref="T45">
    <cfRule type="expression" priority="3771" dxfId="0">
      <formula>=OR(ISBLANK($Q45), ISBLANK($R45), ISBLANK($S45), ISBLANK($T45), ISBLANK($U45), ISBLANK($V45), ISBLANK($W45))</formula>
    </cfRule>
  </conditionalFormatting>
  <conditionalFormatting sqref="U45">
    <cfRule type="expression" priority="3771" dxfId="0">
      <formula>=OR(ISBLANK($Q45), ISBLANK($R45), ISBLANK($S45), ISBLANK($T45), ISBLANK($U45), ISBLANK($V45), ISBLANK($W45))</formula>
    </cfRule>
  </conditionalFormatting>
  <conditionalFormatting sqref="V45">
    <cfRule type="expression" priority="3771" dxfId="0">
      <formula>=OR(ISBLANK($Q45), ISBLANK($R45), ISBLANK($S45), ISBLANK($T45), ISBLANK($U45), ISBLANK($V45), ISBLANK($W45))</formula>
    </cfRule>
  </conditionalFormatting>
  <conditionalFormatting sqref="W45">
    <cfRule type="expression" priority="3771" dxfId="0">
      <formula>=OR(ISBLANK($Q45), ISBLANK($R45), ISBLANK($S45), ISBLANK($T45), ISBLANK($U45), ISBLANK($V45), ISBLANK($W45))</formula>
    </cfRule>
  </conditionalFormatting>
  <conditionalFormatting sqref="X45">
    <cfRule type="expression" priority="3771" dxfId="0">
      <formula>=OR(ISBLANK($Q45), ISBLANK($R45), ISBLANK($S45), ISBLANK($T45), ISBLANK($U45), ISBLANK($V45), ISBLANK($W45))</formula>
    </cfRule>
  </conditionalFormatting>
  <conditionalFormatting sqref="Y45">
    <cfRule type="expression" priority="3771" dxfId="0">
      <formula>=OR(ISBLANK($Q45), ISBLANK($R45), ISBLANK($S45), ISBLANK($T45), ISBLANK($U45), ISBLANK($V45), ISBLANK($W45))</formula>
    </cfRule>
  </conditionalFormatting>
  <conditionalFormatting sqref="Q46">
    <cfRule type="expression" priority="3780" dxfId="0">
      <formula>=OR(ISBLANK($Q46), ISBLANK($R46), ISBLANK($S46), ISBLANK($T46), ISBLANK($U46), ISBLANK($V46), ISBLANK($W46))</formula>
    </cfRule>
  </conditionalFormatting>
  <conditionalFormatting sqref="R46">
    <cfRule type="expression" priority="3780" dxfId="0">
      <formula>=OR(ISBLANK($Q46), ISBLANK($R46), ISBLANK($S46), ISBLANK($T46), ISBLANK($U46), ISBLANK($V46), ISBLANK($W46))</formula>
    </cfRule>
  </conditionalFormatting>
  <conditionalFormatting sqref="S46">
    <cfRule type="expression" priority="3780" dxfId="0">
      <formula>=OR(ISBLANK($Q46), ISBLANK($R46), ISBLANK($S46), ISBLANK($T46), ISBLANK($U46), ISBLANK($V46), ISBLANK($W46))</formula>
    </cfRule>
  </conditionalFormatting>
  <conditionalFormatting sqref="T46">
    <cfRule type="expression" priority="3780" dxfId="0">
      <formula>=OR(ISBLANK($Q46), ISBLANK($R46), ISBLANK($S46), ISBLANK($T46), ISBLANK($U46), ISBLANK($V46), ISBLANK($W46))</formula>
    </cfRule>
  </conditionalFormatting>
  <conditionalFormatting sqref="U46">
    <cfRule type="expression" priority="3780" dxfId="0">
      <formula>=OR(ISBLANK($Q46), ISBLANK($R46), ISBLANK($S46), ISBLANK($T46), ISBLANK($U46), ISBLANK($V46), ISBLANK($W46))</formula>
    </cfRule>
  </conditionalFormatting>
  <conditionalFormatting sqref="V46">
    <cfRule type="expression" priority="3780" dxfId="0">
      <formula>=OR(ISBLANK($Q46), ISBLANK($R46), ISBLANK($S46), ISBLANK($T46), ISBLANK($U46), ISBLANK($V46), ISBLANK($W46))</formula>
    </cfRule>
  </conditionalFormatting>
  <conditionalFormatting sqref="W46">
    <cfRule type="expression" priority="3780" dxfId="0">
      <formula>=OR(ISBLANK($Q46), ISBLANK($R46), ISBLANK($S46), ISBLANK($T46), ISBLANK($U46), ISBLANK($V46), ISBLANK($W46))</formula>
    </cfRule>
  </conditionalFormatting>
  <conditionalFormatting sqref="X46">
    <cfRule type="expression" priority="3780" dxfId="0">
      <formula>=OR(ISBLANK($Q46), ISBLANK($R46), ISBLANK($S46), ISBLANK($T46), ISBLANK($U46), ISBLANK($V46), ISBLANK($W46))</formula>
    </cfRule>
  </conditionalFormatting>
  <conditionalFormatting sqref="Y46">
    <cfRule type="expression" priority="3780" dxfId="0">
      <formula>=OR(ISBLANK($Q46), ISBLANK($R46), ISBLANK($S46), ISBLANK($T46), ISBLANK($U46), ISBLANK($V46), ISBLANK($W46))</formula>
    </cfRule>
  </conditionalFormatting>
  <conditionalFormatting sqref="Q47">
    <cfRule type="expression" priority="3789" dxfId="0">
      <formula>=OR(ISBLANK($Q47), ISBLANK($R47), ISBLANK($S47), ISBLANK($T47), ISBLANK($U47), ISBLANK($V47), ISBLANK($W47))</formula>
    </cfRule>
  </conditionalFormatting>
  <conditionalFormatting sqref="R47">
    <cfRule type="expression" priority="3789" dxfId="0">
      <formula>=OR(ISBLANK($Q47), ISBLANK($R47), ISBLANK($S47), ISBLANK($T47), ISBLANK($U47), ISBLANK($V47), ISBLANK($W47))</formula>
    </cfRule>
  </conditionalFormatting>
  <conditionalFormatting sqref="S47">
    <cfRule type="expression" priority="3789" dxfId="0">
      <formula>=OR(ISBLANK($Q47), ISBLANK($R47), ISBLANK($S47), ISBLANK($T47), ISBLANK($U47), ISBLANK($V47), ISBLANK($W47))</formula>
    </cfRule>
  </conditionalFormatting>
  <conditionalFormatting sqref="T47">
    <cfRule type="expression" priority="3789" dxfId="0">
      <formula>=OR(ISBLANK($Q47), ISBLANK($R47), ISBLANK($S47), ISBLANK($T47), ISBLANK($U47), ISBLANK($V47), ISBLANK($W47))</formula>
    </cfRule>
  </conditionalFormatting>
  <conditionalFormatting sqref="U47">
    <cfRule type="expression" priority="3789" dxfId="0">
      <formula>=OR(ISBLANK($Q47), ISBLANK($R47), ISBLANK($S47), ISBLANK($T47), ISBLANK($U47), ISBLANK($V47), ISBLANK($W47))</formula>
    </cfRule>
  </conditionalFormatting>
  <conditionalFormatting sqref="V47">
    <cfRule type="expression" priority="3789" dxfId="0">
      <formula>=OR(ISBLANK($Q47), ISBLANK($R47), ISBLANK($S47), ISBLANK($T47), ISBLANK($U47), ISBLANK($V47), ISBLANK($W47))</formula>
    </cfRule>
  </conditionalFormatting>
  <conditionalFormatting sqref="W47">
    <cfRule type="expression" priority="3789" dxfId="0">
      <formula>=OR(ISBLANK($Q47), ISBLANK($R47), ISBLANK($S47), ISBLANK($T47), ISBLANK($U47), ISBLANK($V47), ISBLANK($W47))</formula>
    </cfRule>
  </conditionalFormatting>
  <conditionalFormatting sqref="X47">
    <cfRule type="expression" priority="3789" dxfId="0">
      <formula>=OR(ISBLANK($Q47), ISBLANK($R47), ISBLANK($S47), ISBLANK($T47), ISBLANK($U47), ISBLANK($V47), ISBLANK($W47))</formula>
    </cfRule>
  </conditionalFormatting>
  <conditionalFormatting sqref="Y47">
    <cfRule type="expression" priority="3789" dxfId="0">
      <formula>=OR(ISBLANK($Q47), ISBLANK($R47), ISBLANK($S47), ISBLANK($T47), ISBLANK($U47), ISBLANK($V47), ISBLANK($W47))</formula>
    </cfRule>
  </conditionalFormatting>
  <conditionalFormatting sqref="Q48">
    <cfRule type="expression" priority="3798" dxfId="0">
      <formula>=OR(ISBLANK($Q48), ISBLANK($R48), ISBLANK($S48), ISBLANK($T48), ISBLANK($U48), ISBLANK($V48), ISBLANK($W48))</formula>
    </cfRule>
  </conditionalFormatting>
  <conditionalFormatting sqref="R48">
    <cfRule type="expression" priority="3798" dxfId="0">
      <formula>=OR(ISBLANK($Q48), ISBLANK($R48), ISBLANK($S48), ISBLANK($T48), ISBLANK($U48), ISBLANK($V48), ISBLANK($W48))</formula>
    </cfRule>
  </conditionalFormatting>
  <conditionalFormatting sqref="S48">
    <cfRule type="expression" priority="3798" dxfId="0">
      <formula>=OR(ISBLANK($Q48), ISBLANK($R48), ISBLANK($S48), ISBLANK($T48), ISBLANK($U48), ISBLANK($V48), ISBLANK($W48))</formula>
    </cfRule>
  </conditionalFormatting>
  <conditionalFormatting sqref="T48">
    <cfRule type="expression" priority="3798" dxfId="0">
      <formula>=OR(ISBLANK($Q48), ISBLANK($R48), ISBLANK($S48), ISBLANK($T48), ISBLANK($U48), ISBLANK($V48), ISBLANK($W48))</formula>
    </cfRule>
  </conditionalFormatting>
  <conditionalFormatting sqref="U48">
    <cfRule type="expression" priority="3798" dxfId="0">
      <formula>=OR(ISBLANK($Q48), ISBLANK($R48), ISBLANK($S48), ISBLANK($T48), ISBLANK($U48), ISBLANK($V48), ISBLANK($W48))</formula>
    </cfRule>
  </conditionalFormatting>
  <conditionalFormatting sqref="V48">
    <cfRule type="expression" priority="3798" dxfId="0">
      <formula>=OR(ISBLANK($Q48), ISBLANK($R48), ISBLANK($S48), ISBLANK($T48), ISBLANK($U48), ISBLANK($V48), ISBLANK($W48))</formula>
    </cfRule>
  </conditionalFormatting>
  <conditionalFormatting sqref="W48">
    <cfRule type="expression" priority="3798" dxfId="0">
      <formula>=OR(ISBLANK($Q48), ISBLANK($R48), ISBLANK($S48), ISBLANK($T48), ISBLANK($U48), ISBLANK($V48), ISBLANK($W48))</formula>
    </cfRule>
  </conditionalFormatting>
  <conditionalFormatting sqref="X48">
    <cfRule type="expression" priority="3798" dxfId="0">
      <formula>=OR(ISBLANK($Q48), ISBLANK($R48), ISBLANK($S48), ISBLANK($T48), ISBLANK($U48), ISBLANK($V48), ISBLANK($W48))</formula>
    </cfRule>
  </conditionalFormatting>
  <conditionalFormatting sqref="Y48">
    <cfRule type="expression" priority="3798" dxfId="0">
      <formula>=OR(ISBLANK($Q48), ISBLANK($R48), ISBLANK($S48), ISBLANK($T48), ISBLANK($U48), ISBLANK($V48), ISBLANK($W48))</formula>
    </cfRule>
  </conditionalFormatting>
  <conditionalFormatting sqref="Q49">
    <cfRule type="expression" priority="3807" dxfId="0">
      <formula>=OR(ISBLANK($Q49), ISBLANK($R49), ISBLANK($S49), ISBLANK($T49), ISBLANK($U49), ISBLANK($V49), ISBLANK($W49))</formula>
    </cfRule>
  </conditionalFormatting>
  <conditionalFormatting sqref="R49">
    <cfRule type="expression" priority="3807" dxfId="0">
      <formula>=OR(ISBLANK($Q49), ISBLANK($R49), ISBLANK($S49), ISBLANK($T49), ISBLANK($U49), ISBLANK($V49), ISBLANK($W49))</formula>
    </cfRule>
  </conditionalFormatting>
  <conditionalFormatting sqref="S49">
    <cfRule type="expression" priority="3807" dxfId="0">
      <formula>=OR(ISBLANK($Q49), ISBLANK($R49), ISBLANK($S49), ISBLANK($T49), ISBLANK($U49), ISBLANK($V49), ISBLANK($W49))</formula>
    </cfRule>
  </conditionalFormatting>
  <conditionalFormatting sqref="T49">
    <cfRule type="expression" priority="3807" dxfId="0">
      <formula>=OR(ISBLANK($Q49), ISBLANK($R49), ISBLANK($S49), ISBLANK($T49), ISBLANK($U49), ISBLANK($V49), ISBLANK($W49))</formula>
    </cfRule>
  </conditionalFormatting>
  <conditionalFormatting sqref="U49">
    <cfRule type="expression" priority="3807" dxfId="0">
      <formula>=OR(ISBLANK($Q49), ISBLANK($R49), ISBLANK($S49), ISBLANK($T49), ISBLANK($U49), ISBLANK($V49), ISBLANK($W49))</formula>
    </cfRule>
  </conditionalFormatting>
  <conditionalFormatting sqref="V49">
    <cfRule type="expression" priority="3807" dxfId="0">
      <formula>=OR(ISBLANK($Q49), ISBLANK($R49), ISBLANK($S49), ISBLANK($T49), ISBLANK($U49), ISBLANK($V49), ISBLANK($W49))</formula>
    </cfRule>
  </conditionalFormatting>
  <conditionalFormatting sqref="W49">
    <cfRule type="expression" priority="3807" dxfId="0">
      <formula>=OR(ISBLANK($Q49), ISBLANK($R49), ISBLANK($S49), ISBLANK($T49), ISBLANK($U49), ISBLANK($V49), ISBLANK($W49))</formula>
    </cfRule>
  </conditionalFormatting>
  <conditionalFormatting sqref="X49">
    <cfRule type="expression" priority="3807" dxfId="0">
      <formula>=OR(ISBLANK($Q49), ISBLANK($R49), ISBLANK($S49), ISBLANK($T49), ISBLANK($U49), ISBLANK($V49), ISBLANK($W49))</formula>
    </cfRule>
  </conditionalFormatting>
  <conditionalFormatting sqref="Y49">
    <cfRule type="expression" priority="3807" dxfId="0">
      <formula>=OR(ISBLANK($Q49), ISBLANK($R49), ISBLANK($S49), ISBLANK($T49), ISBLANK($U49), ISBLANK($V49), ISBLANK($W49))</formula>
    </cfRule>
  </conditionalFormatting>
  <conditionalFormatting sqref="Q50">
    <cfRule type="expression" priority="3816" dxfId="0">
      <formula>=OR(ISBLANK($Q50), ISBLANK($R50), ISBLANK($S50), ISBLANK($T50), ISBLANK($U50), ISBLANK($V50), ISBLANK($W50))</formula>
    </cfRule>
  </conditionalFormatting>
  <conditionalFormatting sqref="R50">
    <cfRule type="expression" priority="3816" dxfId="0">
      <formula>=OR(ISBLANK($Q50), ISBLANK($R50), ISBLANK($S50), ISBLANK($T50), ISBLANK($U50), ISBLANK($V50), ISBLANK($W50))</formula>
    </cfRule>
  </conditionalFormatting>
  <conditionalFormatting sqref="S50">
    <cfRule type="expression" priority="3816" dxfId="0">
      <formula>=OR(ISBLANK($Q50), ISBLANK($R50), ISBLANK($S50), ISBLANK($T50), ISBLANK($U50), ISBLANK($V50), ISBLANK($W50))</formula>
    </cfRule>
  </conditionalFormatting>
  <conditionalFormatting sqref="T50">
    <cfRule type="expression" priority="3816" dxfId="0">
      <formula>=OR(ISBLANK($Q50), ISBLANK($R50), ISBLANK($S50), ISBLANK($T50), ISBLANK($U50), ISBLANK($V50), ISBLANK($W50))</formula>
    </cfRule>
  </conditionalFormatting>
  <conditionalFormatting sqref="U50">
    <cfRule type="expression" priority="3816" dxfId="0">
      <formula>=OR(ISBLANK($Q50), ISBLANK($R50), ISBLANK($S50), ISBLANK($T50), ISBLANK($U50), ISBLANK($V50), ISBLANK($W50))</formula>
    </cfRule>
  </conditionalFormatting>
  <conditionalFormatting sqref="V50">
    <cfRule type="expression" priority="3816" dxfId="0">
      <formula>=OR(ISBLANK($Q50), ISBLANK($R50), ISBLANK($S50), ISBLANK($T50), ISBLANK($U50), ISBLANK($V50), ISBLANK($W50))</formula>
    </cfRule>
  </conditionalFormatting>
  <conditionalFormatting sqref="W50">
    <cfRule type="expression" priority="3816" dxfId="0">
      <formula>=OR(ISBLANK($Q50), ISBLANK($R50), ISBLANK($S50), ISBLANK($T50), ISBLANK($U50), ISBLANK($V50), ISBLANK($W50))</formula>
    </cfRule>
  </conditionalFormatting>
  <conditionalFormatting sqref="X50">
    <cfRule type="expression" priority="3816" dxfId="0">
      <formula>=OR(ISBLANK($Q50), ISBLANK($R50), ISBLANK($S50), ISBLANK($T50), ISBLANK($U50), ISBLANK($V50), ISBLANK($W50))</formula>
    </cfRule>
  </conditionalFormatting>
  <conditionalFormatting sqref="Y50">
    <cfRule type="expression" priority="3816" dxfId="0">
      <formula>=OR(ISBLANK($Q50), ISBLANK($R50), ISBLANK($S50), ISBLANK($T50), ISBLANK($U50), ISBLANK($V50), ISBLANK($W50))</formula>
    </cfRule>
  </conditionalFormatting>
  <conditionalFormatting sqref="Q51">
    <cfRule type="expression" priority="3825" dxfId="0">
      <formula>=OR(ISBLANK($Q51), ISBLANK($R51), ISBLANK($S51), ISBLANK($T51), ISBLANK($U51), ISBLANK($V51), ISBLANK($W51))</formula>
    </cfRule>
  </conditionalFormatting>
  <conditionalFormatting sqref="R51">
    <cfRule type="expression" priority="3825" dxfId="0">
      <formula>=OR(ISBLANK($Q51), ISBLANK($R51), ISBLANK($S51), ISBLANK($T51), ISBLANK($U51), ISBLANK($V51), ISBLANK($W51))</formula>
    </cfRule>
  </conditionalFormatting>
  <conditionalFormatting sqref="S51">
    <cfRule type="expression" priority="3825" dxfId="0">
      <formula>=OR(ISBLANK($Q51), ISBLANK($R51), ISBLANK($S51), ISBLANK($T51), ISBLANK($U51), ISBLANK($V51), ISBLANK($W51))</formula>
    </cfRule>
  </conditionalFormatting>
  <conditionalFormatting sqref="T51">
    <cfRule type="expression" priority="3825" dxfId="0">
      <formula>=OR(ISBLANK($Q51), ISBLANK($R51), ISBLANK($S51), ISBLANK($T51), ISBLANK($U51), ISBLANK($V51), ISBLANK($W51))</formula>
    </cfRule>
  </conditionalFormatting>
  <conditionalFormatting sqref="U51">
    <cfRule type="expression" priority="3825" dxfId="0">
      <formula>=OR(ISBLANK($Q51), ISBLANK($R51), ISBLANK($S51), ISBLANK($T51), ISBLANK($U51), ISBLANK($V51), ISBLANK($W51))</formula>
    </cfRule>
  </conditionalFormatting>
  <conditionalFormatting sqref="V51">
    <cfRule type="expression" priority="3825" dxfId="0">
      <formula>=OR(ISBLANK($Q51), ISBLANK($R51), ISBLANK($S51), ISBLANK($T51), ISBLANK($U51), ISBLANK($V51), ISBLANK($W51))</formula>
    </cfRule>
  </conditionalFormatting>
  <conditionalFormatting sqref="W51">
    <cfRule type="expression" priority="3825" dxfId="0">
      <formula>=OR(ISBLANK($Q51), ISBLANK($R51), ISBLANK($S51), ISBLANK($T51), ISBLANK($U51), ISBLANK($V51), ISBLANK($W51))</formula>
    </cfRule>
  </conditionalFormatting>
  <conditionalFormatting sqref="X51">
    <cfRule type="expression" priority="3825" dxfId="0">
      <formula>=OR(ISBLANK($Q51), ISBLANK($R51), ISBLANK($S51), ISBLANK($T51), ISBLANK($U51), ISBLANK($V51), ISBLANK($W51))</formula>
    </cfRule>
  </conditionalFormatting>
  <conditionalFormatting sqref="Y51">
    <cfRule type="expression" priority="3825" dxfId="0">
      <formula>=OR(ISBLANK($Q51), ISBLANK($R51), ISBLANK($S51), ISBLANK($T51), ISBLANK($U51), ISBLANK($V51), ISBLANK($W51))</formula>
    </cfRule>
  </conditionalFormatting>
  <conditionalFormatting sqref="Q52">
    <cfRule type="expression" priority="3834" dxfId="0">
      <formula>=OR(ISBLANK($Q52), ISBLANK($R52), ISBLANK($S52), ISBLANK($T52), ISBLANK($U52), ISBLANK($V52), ISBLANK($W52))</formula>
    </cfRule>
  </conditionalFormatting>
  <conditionalFormatting sqref="R52">
    <cfRule type="expression" priority="3834" dxfId="0">
      <formula>=OR(ISBLANK($Q52), ISBLANK($R52), ISBLANK($S52), ISBLANK($T52), ISBLANK($U52), ISBLANK($V52), ISBLANK($W52))</formula>
    </cfRule>
  </conditionalFormatting>
  <conditionalFormatting sqref="S52">
    <cfRule type="expression" priority="3834" dxfId="0">
      <formula>=OR(ISBLANK($Q52), ISBLANK($R52), ISBLANK($S52), ISBLANK($T52), ISBLANK($U52), ISBLANK($V52), ISBLANK($W52))</formula>
    </cfRule>
  </conditionalFormatting>
  <conditionalFormatting sqref="T52">
    <cfRule type="expression" priority="3834" dxfId="0">
      <formula>=OR(ISBLANK($Q52), ISBLANK($R52), ISBLANK($S52), ISBLANK($T52), ISBLANK($U52), ISBLANK($V52), ISBLANK($W52))</formula>
    </cfRule>
  </conditionalFormatting>
  <conditionalFormatting sqref="U52">
    <cfRule type="expression" priority="3834" dxfId="0">
      <formula>=OR(ISBLANK($Q52), ISBLANK($R52), ISBLANK($S52), ISBLANK($T52), ISBLANK($U52), ISBLANK($V52), ISBLANK($W52))</formula>
    </cfRule>
  </conditionalFormatting>
  <conditionalFormatting sqref="V52">
    <cfRule type="expression" priority="3834" dxfId="0">
      <formula>=OR(ISBLANK($Q52), ISBLANK($R52), ISBLANK($S52), ISBLANK($T52), ISBLANK($U52), ISBLANK($V52), ISBLANK($W52))</formula>
    </cfRule>
  </conditionalFormatting>
  <conditionalFormatting sqref="W52">
    <cfRule type="expression" priority="3834" dxfId="0">
      <formula>=OR(ISBLANK($Q52), ISBLANK($R52), ISBLANK($S52), ISBLANK($T52), ISBLANK($U52), ISBLANK($V52), ISBLANK($W52))</formula>
    </cfRule>
  </conditionalFormatting>
  <conditionalFormatting sqref="X52">
    <cfRule type="expression" priority="3834" dxfId="0">
      <formula>=OR(ISBLANK($Q52), ISBLANK($R52), ISBLANK($S52), ISBLANK($T52), ISBLANK($U52), ISBLANK($V52), ISBLANK($W52))</formula>
    </cfRule>
  </conditionalFormatting>
  <conditionalFormatting sqref="Y52">
    <cfRule type="expression" priority="3834" dxfId="0">
      <formula>=OR(ISBLANK($Q52), ISBLANK($R52), ISBLANK($S52), ISBLANK($T52), ISBLANK($U52), ISBLANK($V52), ISBLANK($W52))</formula>
    </cfRule>
  </conditionalFormatting>
  <conditionalFormatting sqref="Q53">
    <cfRule type="expression" priority="3843" dxfId="0">
      <formula>=OR(ISBLANK($Q53), ISBLANK($R53), ISBLANK($S53), ISBLANK($T53), ISBLANK($U53), ISBLANK($V53), ISBLANK($W53))</formula>
    </cfRule>
  </conditionalFormatting>
  <conditionalFormatting sqref="R53">
    <cfRule type="expression" priority="3843" dxfId="0">
      <formula>=OR(ISBLANK($Q53), ISBLANK($R53), ISBLANK($S53), ISBLANK($T53), ISBLANK($U53), ISBLANK($V53), ISBLANK($W53))</formula>
    </cfRule>
  </conditionalFormatting>
  <conditionalFormatting sqref="S53">
    <cfRule type="expression" priority="3843" dxfId="0">
      <formula>=OR(ISBLANK($Q53), ISBLANK($R53), ISBLANK($S53), ISBLANK($T53), ISBLANK($U53), ISBLANK($V53), ISBLANK($W53))</formula>
    </cfRule>
  </conditionalFormatting>
  <conditionalFormatting sqref="T53">
    <cfRule type="expression" priority="3843" dxfId="0">
      <formula>=OR(ISBLANK($Q53), ISBLANK($R53), ISBLANK($S53), ISBLANK($T53), ISBLANK($U53), ISBLANK($V53), ISBLANK($W53))</formula>
    </cfRule>
  </conditionalFormatting>
  <conditionalFormatting sqref="U53">
    <cfRule type="expression" priority="3843" dxfId="0">
      <formula>=OR(ISBLANK($Q53), ISBLANK($R53), ISBLANK($S53), ISBLANK($T53), ISBLANK($U53), ISBLANK($V53), ISBLANK($W53))</formula>
    </cfRule>
  </conditionalFormatting>
  <conditionalFormatting sqref="V53">
    <cfRule type="expression" priority="3843" dxfId="0">
      <formula>=OR(ISBLANK($Q53), ISBLANK($R53), ISBLANK($S53), ISBLANK($T53), ISBLANK($U53), ISBLANK($V53), ISBLANK($W53))</formula>
    </cfRule>
  </conditionalFormatting>
  <conditionalFormatting sqref="W53">
    <cfRule type="expression" priority="3843" dxfId="0">
      <formula>=OR(ISBLANK($Q53), ISBLANK($R53), ISBLANK($S53), ISBLANK($T53), ISBLANK($U53), ISBLANK($V53), ISBLANK($W53))</formula>
    </cfRule>
  </conditionalFormatting>
  <conditionalFormatting sqref="X53">
    <cfRule type="expression" priority="3843" dxfId="0">
      <formula>=OR(ISBLANK($Q53), ISBLANK($R53), ISBLANK($S53), ISBLANK($T53), ISBLANK($U53), ISBLANK($V53), ISBLANK($W53))</formula>
    </cfRule>
  </conditionalFormatting>
  <conditionalFormatting sqref="Y53">
    <cfRule type="expression" priority="3843" dxfId="0">
      <formula>=OR(ISBLANK($Q53), ISBLANK($R53), ISBLANK($S53), ISBLANK($T53), ISBLANK($U53), ISBLANK($V53), ISBLANK($W53))</formula>
    </cfRule>
  </conditionalFormatting>
  <conditionalFormatting sqref="Q54">
    <cfRule type="expression" priority="3852" dxfId="0">
      <formula>=OR(ISBLANK($Q54), ISBLANK($R54), ISBLANK($S54), ISBLANK($T54), ISBLANK($U54), ISBLANK($V54), ISBLANK($W54))</formula>
    </cfRule>
  </conditionalFormatting>
  <conditionalFormatting sqref="R54">
    <cfRule type="expression" priority="3852" dxfId="0">
      <formula>=OR(ISBLANK($Q54), ISBLANK($R54), ISBLANK($S54), ISBLANK($T54), ISBLANK($U54), ISBLANK($V54), ISBLANK($W54))</formula>
    </cfRule>
  </conditionalFormatting>
  <conditionalFormatting sqref="S54">
    <cfRule type="expression" priority="3852" dxfId="0">
      <formula>=OR(ISBLANK($Q54), ISBLANK($R54), ISBLANK($S54), ISBLANK($T54), ISBLANK($U54), ISBLANK($V54), ISBLANK($W54))</formula>
    </cfRule>
  </conditionalFormatting>
  <conditionalFormatting sqref="T54">
    <cfRule type="expression" priority="3852" dxfId="0">
      <formula>=OR(ISBLANK($Q54), ISBLANK($R54), ISBLANK($S54), ISBLANK($T54), ISBLANK($U54), ISBLANK($V54), ISBLANK($W54))</formula>
    </cfRule>
  </conditionalFormatting>
  <conditionalFormatting sqref="U54">
    <cfRule type="expression" priority="3852" dxfId="0">
      <formula>=OR(ISBLANK($Q54), ISBLANK($R54), ISBLANK($S54), ISBLANK($T54), ISBLANK($U54), ISBLANK($V54), ISBLANK($W54))</formula>
    </cfRule>
  </conditionalFormatting>
  <conditionalFormatting sqref="V54">
    <cfRule type="expression" priority="3852" dxfId="0">
      <formula>=OR(ISBLANK($Q54), ISBLANK($R54), ISBLANK($S54), ISBLANK($T54), ISBLANK($U54), ISBLANK($V54), ISBLANK($W54))</formula>
    </cfRule>
  </conditionalFormatting>
  <conditionalFormatting sqref="W54">
    <cfRule type="expression" priority="3852" dxfId="0">
      <formula>=OR(ISBLANK($Q54), ISBLANK($R54), ISBLANK($S54), ISBLANK($T54), ISBLANK($U54), ISBLANK($V54), ISBLANK($W54))</formula>
    </cfRule>
  </conditionalFormatting>
  <conditionalFormatting sqref="X54">
    <cfRule type="expression" priority="3852" dxfId="0">
      <formula>=OR(ISBLANK($Q54), ISBLANK($R54), ISBLANK($S54), ISBLANK($T54), ISBLANK($U54), ISBLANK($V54), ISBLANK($W54))</formula>
    </cfRule>
  </conditionalFormatting>
  <conditionalFormatting sqref="Y54">
    <cfRule type="expression" priority="3852" dxfId="0">
      <formula>=OR(ISBLANK($Q54), ISBLANK($R54), ISBLANK($S54), ISBLANK($T54), ISBLANK($U54), ISBLANK($V54), ISBLANK($W54))</formula>
    </cfRule>
  </conditionalFormatting>
  <conditionalFormatting sqref="Q55">
    <cfRule type="expression" priority="3861" dxfId="0">
      <formula>=OR(ISBLANK($Q55), ISBLANK($R55), ISBLANK($S55), ISBLANK($T55), ISBLANK($U55), ISBLANK($V55), ISBLANK($W55))</formula>
    </cfRule>
  </conditionalFormatting>
  <conditionalFormatting sqref="R55">
    <cfRule type="expression" priority="3861" dxfId="0">
      <formula>=OR(ISBLANK($Q55), ISBLANK($R55), ISBLANK($S55), ISBLANK($T55), ISBLANK($U55), ISBLANK($V55), ISBLANK($W55))</formula>
    </cfRule>
  </conditionalFormatting>
  <conditionalFormatting sqref="S55">
    <cfRule type="expression" priority="3861" dxfId="0">
      <formula>=OR(ISBLANK($Q55), ISBLANK($R55), ISBLANK($S55), ISBLANK($T55), ISBLANK($U55), ISBLANK($V55), ISBLANK($W55))</formula>
    </cfRule>
  </conditionalFormatting>
  <conditionalFormatting sqref="T55">
    <cfRule type="expression" priority="3861" dxfId="0">
      <formula>=OR(ISBLANK($Q55), ISBLANK($R55), ISBLANK($S55), ISBLANK($T55), ISBLANK($U55), ISBLANK($V55), ISBLANK($W55))</formula>
    </cfRule>
  </conditionalFormatting>
  <conditionalFormatting sqref="U55">
    <cfRule type="expression" priority="3861" dxfId="0">
      <formula>=OR(ISBLANK($Q55), ISBLANK($R55), ISBLANK($S55), ISBLANK($T55), ISBLANK($U55), ISBLANK($V55), ISBLANK($W55))</formula>
    </cfRule>
  </conditionalFormatting>
  <conditionalFormatting sqref="V55">
    <cfRule type="expression" priority="3861" dxfId="0">
      <formula>=OR(ISBLANK($Q55), ISBLANK($R55), ISBLANK($S55), ISBLANK($T55), ISBLANK($U55), ISBLANK($V55), ISBLANK($W55))</formula>
    </cfRule>
  </conditionalFormatting>
  <conditionalFormatting sqref="W55">
    <cfRule type="expression" priority="3861" dxfId="0">
      <formula>=OR(ISBLANK($Q55), ISBLANK($R55), ISBLANK($S55), ISBLANK($T55), ISBLANK($U55), ISBLANK($V55), ISBLANK($W55))</formula>
    </cfRule>
  </conditionalFormatting>
  <conditionalFormatting sqref="X55">
    <cfRule type="expression" priority="3861" dxfId="0">
      <formula>=OR(ISBLANK($Q55), ISBLANK($R55), ISBLANK($S55), ISBLANK($T55), ISBLANK($U55), ISBLANK($V55), ISBLANK($W55))</formula>
    </cfRule>
  </conditionalFormatting>
  <conditionalFormatting sqref="Y55">
    <cfRule type="expression" priority="3861" dxfId="0">
      <formula>=OR(ISBLANK($Q55), ISBLANK($R55), ISBLANK($S55), ISBLANK($T55), ISBLANK($U55), ISBLANK($V55), ISBLANK($W55))</formula>
    </cfRule>
  </conditionalFormatting>
  <conditionalFormatting sqref="Q56">
    <cfRule type="expression" priority="3870" dxfId="0">
      <formula>=OR(ISBLANK($Q56), ISBLANK($R56), ISBLANK($S56), ISBLANK($T56), ISBLANK($U56), ISBLANK($V56), ISBLANK($W56))</formula>
    </cfRule>
  </conditionalFormatting>
  <conditionalFormatting sqref="R56">
    <cfRule type="expression" priority="3870" dxfId="0">
      <formula>=OR(ISBLANK($Q56), ISBLANK($R56), ISBLANK($S56), ISBLANK($T56), ISBLANK($U56), ISBLANK($V56), ISBLANK($W56))</formula>
    </cfRule>
  </conditionalFormatting>
  <conditionalFormatting sqref="S56">
    <cfRule type="expression" priority="3870" dxfId="0">
      <formula>=OR(ISBLANK($Q56), ISBLANK($R56), ISBLANK($S56), ISBLANK($T56), ISBLANK($U56), ISBLANK($V56), ISBLANK($W56))</formula>
    </cfRule>
  </conditionalFormatting>
  <conditionalFormatting sqref="T56">
    <cfRule type="expression" priority="3870" dxfId="0">
      <formula>=OR(ISBLANK($Q56), ISBLANK($R56), ISBLANK($S56), ISBLANK($T56), ISBLANK($U56), ISBLANK($V56), ISBLANK($W56))</formula>
    </cfRule>
  </conditionalFormatting>
  <conditionalFormatting sqref="U56">
    <cfRule type="expression" priority="3870" dxfId="0">
      <formula>=OR(ISBLANK($Q56), ISBLANK($R56), ISBLANK($S56), ISBLANK($T56), ISBLANK($U56), ISBLANK($V56), ISBLANK($W56))</formula>
    </cfRule>
  </conditionalFormatting>
  <conditionalFormatting sqref="V56">
    <cfRule type="expression" priority="3870" dxfId="0">
      <formula>=OR(ISBLANK($Q56), ISBLANK($R56), ISBLANK($S56), ISBLANK($T56), ISBLANK($U56), ISBLANK($V56), ISBLANK($W56))</formula>
    </cfRule>
  </conditionalFormatting>
  <conditionalFormatting sqref="W56">
    <cfRule type="expression" priority="3870" dxfId="0">
      <formula>=OR(ISBLANK($Q56), ISBLANK($R56), ISBLANK($S56), ISBLANK($T56), ISBLANK($U56), ISBLANK($V56), ISBLANK($W56))</formula>
    </cfRule>
  </conditionalFormatting>
  <conditionalFormatting sqref="X56">
    <cfRule type="expression" priority="3870" dxfId="0">
      <formula>=OR(ISBLANK($Q56), ISBLANK($R56), ISBLANK($S56), ISBLANK($T56), ISBLANK($U56), ISBLANK($V56), ISBLANK($W56))</formula>
    </cfRule>
  </conditionalFormatting>
  <conditionalFormatting sqref="Y56">
    <cfRule type="expression" priority="3870" dxfId="0">
      <formula>=OR(ISBLANK($Q56), ISBLANK($R56), ISBLANK($S56), ISBLANK($T56), ISBLANK($U56), ISBLANK($V56), ISBLANK($W56))</formula>
    </cfRule>
  </conditionalFormatting>
  <conditionalFormatting sqref="Q57">
    <cfRule type="expression" priority="3879" dxfId="0">
      <formula>=OR(ISBLANK($Q57), ISBLANK($R57), ISBLANK($S57), ISBLANK($T57), ISBLANK($U57), ISBLANK($V57), ISBLANK($W57))</formula>
    </cfRule>
  </conditionalFormatting>
  <conditionalFormatting sqref="R57">
    <cfRule type="expression" priority="3879" dxfId="0">
      <formula>=OR(ISBLANK($Q57), ISBLANK($R57), ISBLANK($S57), ISBLANK($T57), ISBLANK($U57), ISBLANK($V57), ISBLANK($W57))</formula>
    </cfRule>
  </conditionalFormatting>
  <conditionalFormatting sqref="S57">
    <cfRule type="expression" priority="3879" dxfId="0">
      <formula>=OR(ISBLANK($Q57), ISBLANK($R57), ISBLANK($S57), ISBLANK($T57), ISBLANK($U57), ISBLANK($V57), ISBLANK($W57))</formula>
    </cfRule>
  </conditionalFormatting>
  <conditionalFormatting sqref="T57">
    <cfRule type="expression" priority="3879" dxfId="0">
      <formula>=OR(ISBLANK($Q57), ISBLANK($R57), ISBLANK($S57), ISBLANK($T57), ISBLANK($U57), ISBLANK($V57), ISBLANK($W57))</formula>
    </cfRule>
  </conditionalFormatting>
  <conditionalFormatting sqref="U57">
    <cfRule type="expression" priority="3879" dxfId="0">
      <formula>=OR(ISBLANK($Q57), ISBLANK($R57), ISBLANK($S57), ISBLANK($T57), ISBLANK($U57), ISBLANK($V57), ISBLANK($W57))</formula>
    </cfRule>
  </conditionalFormatting>
  <conditionalFormatting sqref="V57">
    <cfRule type="expression" priority="3879" dxfId="0">
      <formula>=OR(ISBLANK($Q57), ISBLANK($R57), ISBLANK($S57), ISBLANK($T57), ISBLANK($U57), ISBLANK($V57), ISBLANK($W57))</formula>
    </cfRule>
  </conditionalFormatting>
  <conditionalFormatting sqref="W57">
    <cfRule type="expression" priority="3879" dxfId="0">
      <formula>=OR(ISBLANK($Q57), ISBLANK($R57), ISBLANK($S57), ISBLANK($T57), ISBLANK($U57), ISBLANK($V57), ISBLANK($W57))</formula>
    </cfRule>
  </conditionalFormatting>
  <conditionalFormatting sqref="X57">
    <cfRule type="expression" priority="3879" dxfId="0">
      <formula>=OR(ISBLANK($Q57), ISBLANK($R57), ISBLANK($S57), ISBLANK($T57), ISBLANK($U57), ISBLANK($V57), ISBLANK($W57))</formula>
    </cfRule>
  </conditionalFormatting>
  <conditionalFormatting sqref="Y57">
    <cfRule type="expression" priority="3879" dxfId="0">
      <formula>=OR(ISBLANK($Q57), ISBLANK($R57), ISBLANK($S57), ISBLANK($T57), ISBLANK($U57), ISBLANK($V57), ISBLANK($W57))</formula>
    </cfRule>
  </conditionalFormatting>
  <conditionalFormatting sqref="Q58">
    <cfRule type="expression" priority="3888" dxfId="0">
      <formula>=OR(ISBLANK($Q58), ISBLANK($R58), ISBLANK($S58), ISBLANK($T58), ISBLANK($U58), ISBLANK($V58), ISBLANK($W58))</formula>
    </cfRule>
  </conditionalFormatting>
  <conditionalFormatting sqref="R58">
    <cfRule type="expression" priority="3888" dxfId="0">
      <formula>=OR(ISBLANK($Q58), ISBLANK($R58), ISBLANK($S58), ISBLANK($T58), ISBLANK($U58), ISBLANK($V58), ISBLANK($W58))</formula>
    </cfRule>
  </conditionalFormatting>
  <conditionalFormatting sqref="S58">
    <cfRule type="expression" priority="3888" dxfId="0">
      <formula>=OR(ISBLANK($Q58), ISBLANK($R58), ISBLANK($S58), ISBLANK($T58), ISBLANK($U58), ISBLANK($V58), ISBLANK($W58))</formula>
    </cfRule>
  </conditionalFormatting>
  <conditionalFormatting sqref="T58">
    <cfRule type="expression" priority="3888" dxfId="0">
      <formula>=OR(ISBLANK($Q58), ISBLANK($R58), ISBLANK($S58), ISBLANK($T58), ISBLANK($U58), ISBLANK($V58), ISBLANK($W58))</formula>
    </cfRule>
  </conditionalFormatting>
  <conditionalFormatting sqref="U58">
    <cfRule type="expression" priority="3888" dxfId="0">
      <formula>=OR(ISBLANK($Q58), ISBLANK($R58), ISBLANK($S58), ISBLANK($T58), ISBLANK($U58), ISBLANK($V58), ISBLANK($W58))</formula>
    </cfRule>
  </conditionalFormatting>
  <conditionalFormatting sqref="V58">
    <cfRule type="expression" priority="3888" dxfId="0">
      <formula>=OR(ISBLANK($Q58), ISBLANK($R58), ISBLANK($S58), ISBLANK($T58), ISBLANK($U58), ISBLANK($V58), ISBLANK($W58))</formula>
    </cfRule>
  </conditionalFormatting>
  <conditionalFormatting sqref="W58">
    <cfRule type="expression" priority="3888" dxfId="0">
      <formula>=OR(ISBLANK($Q58), ISBLANK($R58), ISBLANK($S58), ISBLANK($T58), ISBLANK($U58), ISBLANK($V58), ISBLANK($W58))</formula>
    </cfRule>
  </conditionalFormatting>
  <conditionalFormatting sqref="X58">
    <cfRule type="expression" priority="3888" dxfId="0">
      <formula>=OR(ISBLANK($Q58), ISBLANK($R58), ISBLANK($S58), ISBLANK($T58), ISBLANK($U58), ISBLANK($V58), ISBLANK($W58))</formula>
    </cfRule>
  </conditionalFormatting>
  <conditionalFormatting sqref="Y58">
    <cfRule type="expression" priority="3888" dxfId="0">
      <formula>=OR(ISBLANK($Q58), ISBLANK($R58), ISBLANK($S58), ISBLANK($T58), ISBLANK($U58), ISBLANK($V58), ISBLANK($W58))</formula>
    </cfRule>
  </conditionalFormatting>
  <conditionalFormatting sqref="Q59">
    <cfRule type="expression" priority="3897" dxfId="0">
      <formula>=OR(ISBLANK($Q59), ISBLANK($R59), ISBLANK($S59), ISBLANK($T59), ISBLANK($U59), ISBLANK($V59), ISBLANK($W59))</formula>
    </cfRule>
  </conditionalFormatting>
  <conditionalFormatting sqref="R59">
    <cfRule type="expression" priority="3897" dxfId="0">
      <formula>=OR(ISBLANK($Q59), ISBLANK($R59), ISBLANK($S59), ISBLANK($T59), ISBLANK($U59), ISBLANK($V59), ISBLANK($W59))</formula>
    </cfRule>
  </conditionalFormatting>
  <conditionalFormatting sqref="S59">
    <cfRule type="expression" priority="3897" dxfId="0">
      <formula>=OR(ISBLANK($Q59), ISBLANK($R59), ISBLANK($S59), ISBLANK($T59), ISBLANK($U59), ISBLANK($V59), ISBLANK($W59))</formula>
    </cfRule>
  </conditionalFormatting>
  <conditionalFormatting sqref="T59">
    <cfRule type="expression" priority="3897" dxfId="0">
      <formula>=OR(ISBLANK($Q59), ISBLANK($R59), ISBLANK($S59), ISBLANK($T59), ISBLANK($U59), ISBLANK($V59), ISBLANK($W59))</formula>
    </cfRule>
  </conditionalFormatting>
  <conditionalFormatting sqref="U59">
    <cfRule type="expression" priority="3897" dxfId="0">
      <formula>=OR(ISBLANK($Q59), ISBLANK($R59), ISBLANK($S59), ISBLANK($T59), ISBLANK($U59), ISBLANK($V59), ISBLANK($W59))</formula>
    </cfRule>
  </conditionalFormatting>
  <conditionalFormatting sqref="V59">
    <cfRule type="expression" priority="3897" dxfId="0">
      <formula>=OR(ISBLANK($Q59), ISBLANK($R59), ISBLANK($S59), ISBLANK($T59), ISBLANK($U59), ISBLANK($V59), ISBLANK($W59))</formula>
    </cfRule>
  </conditionalFormatting>
  <conditionalFormatting sqref="W59">
    <cfRule type="expression" priority="3897" dxfId="0">
      <formula>=OR(ISBLANK($Q59), ISBLANK($R59), ISBLANK($S59), ISBLANK($T59), ISBLANK($U59), ISBLANK($V59), ISBLANK($W59))</formula>
    </cfRule>
  </conditionalFormatting>
  <conditionalFormatting sqref="X59">
    <cfRule type="expression" priority="3897" dxfId="0">
      <formula>=OR(ISBLANK($Q59), ISBLANK($R59), ISBLANK($S59), ISBLANK($T59), ISBLANK($U59), ISBLANK($V59), ISBLANK($W59))</formula>
    </cfRule>
  </conditionalFormatting>
  <conditionalFormatting sqref="Y59">
    <cfRule type="expression" priority="3897" dxfId="0">
      <formula>=OR(ISBLANK($Q59), ISBLANK($R59), ISBLANK($S59), ISBLANK($T59), ISBLANK($U59), ISBLANK($V59), ISBLANK($W59))</formula>
    </cfRule>
  </conditionalFormatting>
  <conditionalFormatting sqref="Q60">
    <cfRule type="expression" priority="3906" dxfId="0">
      <formula>=OR(ISBLANK($Q60), ISBLANK($R60), ISBLANK($S60), ISBLANK($T60), ISBLANK($U60), ISBLANK($V60), ISBLANK($W60))</formula>
    </cfRule>
  </conditionalFormatting>
  <conditionalFormatting sqref="R60">
    <cfRule type="expression" priority="3906" dxfId="0">
      <formula>=OR(ISBLANK($Q60), ISBLANK($R60), ISBLANK($S60), ISBLANK($T60), ISBLANK($U60), ISBLANK($V60), ISBLANK($W60))</formula>
    </cfRule>
  </conditionalFormatting>
  <conditionalFormatting sqref="S60">
    <cfRule type="expression" priority="3906" dxfId="0">
      <formula>=OR(ISBLANK($Q60), ISBLANK($R60), ISBLANK($S60), ISBLANK($T60), ISBLANK($U60), ISBLANK($V60), ISBLANK($W60))</formula>
    </cfRule>
  </conditionalFormatting>
  <conditionalFormatting sqref="T60">
    <cfRule type="expression" priority="3906" dxfId="0">
      <formula>=OR(ISBLANK($Q60), ISBLANK($R60), ISBLANK($S60), ISBLANK($T60), ISBLANK($U60), ISBLANK($V60), ISBLANK($W60))</formula>
    </cfRule>
  </conditionalFormatting>
  <conditionalFormatting sqref="U60">
    <cfRule type="expression" priority="3906" dxfId="0">
      <formula>=OR(ISBLANK($Q60), ISBLANK($R60), ISBLANK($S60), ISBLANK($T60), ISBLANK($U60), ISBLANK($V60), ISBLANK($W60))</formula>
    </cfRule>
  </conditionalFormatting>
  <conditionalFormatting sqref="V60">
    <cfRule type="expression" priority="3906" dxfId="0">
      <formula>=OR(ISBLANK($Q60), ISBLANK($R60), ISBLANK($S60), ISBLANK($T60), ISBLANK($U60), ISBLANK($V60), ISBLANK($W60))</formula>
    </cfRule>
  </conditionalFormatting>
  <conditionalFormatting sqref="W60">
    <cfRule type="expression" priority="3906" dxfId="0">
      <formula>=OR(ISBLANK($Q60), ISBLANK($R60), ISBLANK($S60), ISBLANK($T60), ISBLANK($U60), ISBLANK($V60), ISBLANK($W60))</formula>
    </cfRule>
  </conditionalFormatting>
  <conditionalFormatting sqref="X60">
    <cfRule type="expression" priority="3906" dxfId="0">
      <formula>=OR(ISBLANK($Q60), ISBLANK($R60), ISBLANK($S60), ISBLANK($T60), ISBLANK($U60), ISBLANK($V60), ISBLANK($W60))</formula>
    </cfRule>
  </conditionalFormatting>
  <conditionalFormatting sqref="Y60">
    <cfRule type="expression" priority="3906" dxfId="0">
      <formula>=OR(ISBLANK($Q60), ISBLANK($R60), ISBLANK($S60), ISBLANK($T60), ISBLANK($U60), ISBLANK($V60), ISBLANK($W60))</formula>
    </cfRule>
  </conditionalFormatting>
  <conditionalFormatting sqref="Q61">
    <cfRule type="expression" priority="3915" dxfId="0">
      <formula>=OR(ISBLANK($Q61), ISBLANK($R61), ISBLANK($S61), ISBLANK($T61), ISBLANK($U61), ISBLANK($V61), ISBLANK($W61))</formula>
    </cfRule>
  </conditionalFormatting>
  <conditionalFormatting sqref="R61">
    <cfRule type="expression" priority="3915" dxfId="0">
      <formula>=OR(ISBLANK($Q61), ISBLANK($R61), ISBLANK($S61), ISBLANK($T61), ISBLANK($U61), ISBLANK($V61), ISBLANK($W61))</formula>
    </cfRule>
  </conditionalFormatting>
  <conditionalFormatting sqref="S61">
    <cfRule type="expression" priority="3915" dxfId="0">
      <formula>=OR(ISBLANK($Q61), ISBLANK($R61), ISBLANK($S61), ISBLANK($T61), ISBLANK($U61), ISBLANK($V61), ISBLANK($W61))</formula>
    </cfRule>
  </conditionalFormatting>
  <conditionalFormatting sqref="T61">
    <cfRule type="expression" priority="3915" dxfId="0">
      <formula>=OR(ISBLANK($Q61), ISBLANK($R61), ISBLANK($S61), ISBLANK($T61), ISBLANK($U61), ISBLANK($V61), ISBLANK($W61))</formula>
    </cfRule>
  </conditionalFormatting>
  <conditionalFormatting sqref="U61">
    <cfRule type="expression" priority="3915" dxfId="0">
      <formula>=OR(ISBLANK($Q61), ISBLANK($R61), ISBLANK($S61), ISBLANK($T61), ISBLANK($U61), ISBLANK($V61), ISBLANK($W61))</formula>
    </cfRule>
  </conditionalFormatting>
  <conditionalFormatting sqref="V61">
    <cfRule type="expression" priority="3915" dxfId="0">
      <formula>=OR(ISBLANK($Q61), ISBLANK($R61), ISBLANK($S61), ISBLANK($T61), ISBLANK($U61), ISBLANK($V61), ISBLANK($W61))</formula>
    </cfRule>
  </conditionalFormatting>
  <conditionalFormatting sqref="W61">
    <cfRule type="expression" priority="3915" dxfId="0">
      <formula>=OR(ISBLANK($Q61), ISBLANK($R61), ISBLANK($S61), ISBLANK($T61), ISBLANK($U61), ISBLANK($V61), ISBLANK($W61))</formula>
    </cfRule>
  </conditionalFormatting>
  <conditionalFormatting sqref="X61">
    <cfRule type="expression" priority="3915" dxfId="0">
      <formula>=OR(ISBLANK($Q61), ISBLANK($R61), ISBLANK($S61), ISBLANK($T61), ISBLANK($U61), ISBLANK($V61), ISBLANK($W61))</formula>
    </cfRule>
  </conditionalFormatting>
  <conditionalFormatting sqref="Y61">
    <cfRule type="expression" priority="3915" dxfId="0">
      <formula>=OR(ISBLANK($Q61), ISBLANK($R61), ISBLANK($S61), ISBLANK($T61), ISBLANK($U61), ISBLANK($V61), ISBLANK($W61))</formula>
    </cfRule>
  </conditionalFormatting>
  <conditionalFormatting sqref="Q62">
    <cfRule type="expression" priority="3924" dxfId="0">
      <formula>=OR(ISBLANK($Q62), ISBLANK($R62), ISBLANK($S62), ISBLANK($T62), ISBLANK($U62), ISBLANK($V62), ISBLANK($W62))</formula>
    </cfRule>
  </conditionalFormatting>
  <conditionalFormatting sqref="R62">
    <cfRule type="expression" priority="3924" dxfId="0">
      <formula>=OR(ISBLANK($Q62), ISBLANK($R62), ISBLANK($S62), ISBLANK($T62), ISBLANK($U62), ISBLANK($V62), ISBLANK($W62))</formula>
    </cfRule>
  </conditionalFormatting>
  <conditionalFormatting sqref="S62">
    <cfRule type="expression" priority="3924" dxfId="0">
      <formula>=OR(ISBLANK($Q62), ISBLANK($R62), ISBLANK($S62), ISBLANK($T62), ISBLANK($U62), ISBLANK($V62), ISBLANK($W62))</formula>
    </cfRule>
  </conditionalFormatting>
  <conditionalFormatting sqref="T62">
    <cfRule type="expression" priority="3924" dxfId="0">
      <formula>=OR(ISBLANK($Q62), ISBLANK($R62), ISBLANK($S62), ISBLANK($T62), ISBLANK($U62), ISBLANK($V62), ISBLANK($W62))</formula>
    </cfRule>
  </conditionalFormatting>
  <conditionalFormatting sqref="U62">
    <cfRule type="expression" priority="3924" dxfId="0">
      <formula>=OR(ISBLANK($Q62), ISBLANK($R62), ISBLANK($S62), ISBLANK($T62), ISBLANK($U62), ISBLANK($V62), ISBLANK($W62))</formula>
    </cfRule>
  </conditionalFormatting>
  <conditionalFormatting sqref="V62">
    <cfRule type="expression" priority="3924" dxfId="0">
      <formula>=OR(ISBLANK($Q62), ISBLANK($R62), ISBLANK($S62), ISBLANK($T62), ISBLANK($U62), ISBLANK($V62), ISBLANK($W62))</formula>
    </cfRule>
  </conditionalFormatting>
  <conditionalFormatting sqref="W62">
    <cfRule type="expression" priority="3924" dxfId="0">
      <formula>=OR(ISBLANK($Q62), ISBLANK($R62), ISBLANK($S62), ISBLANK($T62), ISBLANK($U62), ISBLANK($V62), ISBLANK($W62))</formula>
    </cfRule>
  </conditionalFormatting>
  <conditionalFormatting sqref="X62">
    <cfRule type="expression" priority="3924" dxfId="0">
      <formula>=OR(ISBLANK($Q62), ISBLANK($R62), ISBLANK($S62), ISBLANK($T62), ISBLANK($U62), ISBLANK($V62), ISBLANK($W62))</formula>
    </cfRule>
  </conditionalFormatting>
  <conditionalFormatting sqref="Y62">
    <cfRule type="expression" priority="3924" dxfId="0">
      <formula>=OR(ISBLANK($Q62), ISBLANK($R62), ISBLANK($S62), ISBLANK($T62), ISBLANK($U62), ISBLANK($V62), ISBLANK($W62))</formula>
    </cfRule>
  </conditionalFormatting>
  <conditionalFormatting sqref="Q63">
    <cfRule type="expression" priority="3933" dxfId="0">
      <formula>=OR(ISBLANK($Q63), ISBLANK($R63), ISBLANK($S63), ISBLANK($T63), ISBLANK($U63), ISBLANK($V63), ISBLANK($W63))</formula>
    </cfRule>
  </conditionalFormatting>
  <conditionalFormatting sqref="R63">
    <cfRule type="expression" priority="3933" dxfId="0">
      <formula>=OR(ISBLANK($Q63), ISBLANK($R63), ISBLANK($S63), ISBLANK($T63), ISBLANK($U63), ISBLANK($V63), ISBLANK($W63))</formula>
    </cfRule>
  </conditionalFormatting>
  <conditionalFormatting sqref="S63">
    <cfRule type="expression" priority="3933" dxfId="0">
      <formula>=OR(ISBLANK($Q63), ISBLANK($R63), ISBLANK($S63), ISBLANK($T63), ISBLANK($U63), ISBLANK($V63), ISBLANK($W63))</formula>
    </cfRule>
  </conditionalFormatting>
  <conditionalFormatting sqref="T63">
    <cfRule type="expression" priority="3933" dxfId="0">
      <formula>=OR(ISBLANK($Q63), ISBLANK($R63), ISBLANK($S63), ISBLANK($T63), ISBLANK($U63), ISBLANK($V63), ISBLANK($W63))</formula>
    </cfRule>
  </conditionalFormatting>
  <conditionalFormatting sqref="U63">
    <cfRule type="expression" priority="3933" dxfId="0">
      <formula>=OR(ISBLANK($Q63), ISBLANK($R63), ISBLANK($S63), ISBLANK($T63), ISBLANK($U63), ISBLANK($V63), ISBLANK($W63))</formula>
    </cfRule>
  </conditionalFormatting>
  <conditionalFormatting sqref="V63">
    <cfRule type="expression" priority="3933" dxfId="0">
      <formula>=OR(ISBLANK($Q63), ISBLANK($R63), ISBLANK($S63), ISBLANK($T63), ISBLANK($U63), ISBLANK($V63), ISBLANK($W63))</formula>
    </cfRule>
  </conditionalFormatting>
  <conditionalFormatting sqref="W63">
    <cfRule type="expression" priority="3933" dxfId="0">
      <formula>=OR(ISBLANK($Q63), ISBLANK($R63), ISBLANK($S63), ISBLANK($T63), ISBLANK($U63), ISBLANK($V63), ISBLANK($W63))</formula>
    </cfRule>
  </conditionalFormatting>
  <conditionalFormatting sqref="X63">
    <cfRule type="expression" priority="3933" dxfId="0">
      <formula>=OR(ISBLANK($Q63), ISBLANK($R63), ISBLANK($S63), ISBLANK($T63), ISBLANK($U63), ISBLANK($V63), ISBLANK($W63))</formula>
    </cfRule>
  </conditionalFormatting>
  <conditionalFormatting sqref="Y63">
    <cfRule type="expression" priority="3933" dxfId="0">
      <formula>=OR(ISBLANK($Q63), ISBLANK($R63), ISBLANK($S63), ISBLANK($T63), ISBLANK($U63), ISBLANK($V63), ISBLANK($W63))</formula>
    </cfRule>
  </conditionalFormatting>
  <conditionalFormatting sqref="Q64">
    <cfRule type="expression" priority="3942" dxfId="0">
      <formula>=OR(ISBLANK($Q64), ISBLANK($R64), ISBLANK($S64), ISBLANK($T64), ISBLANK($U64), ISBLANK($V64), ISBLANK($W64))</formula>
    </cfRule>
  </conditionalFormatting>
  <conditionalFormatting sqref="R64">
    <cfRule type="expression" priority="3942" dxfId="0">
      <formula>=OR(ISBLANK($Q64), ISBLANK($R64), ISBLANK($S64), ISBLANK($T64), ISBLANK($U64), ISBLANK($V64), ISBLANK($W64))</formula>
    </cfRule>
  </conditionalFormatting>
  <conditionalFormatting sqref="S64">
    <cfRule type="expression" priority="3942" dxfId="0">
      <formula>=OR(ISBLANK($Q64), ISBLANK($R64), ISBLANK($S64), ISBLANK($T64), ISBLANK($U64), ISBLANK($V64), ISBLANK($W64))</formula>
    </cfRule>
  </conditionalFormatting>
  <conditionalFormatting sqref="T64">
    <cfRule type="expression" priority="3942" dxfId="0">
      <formula>=OR(ISBLANK($Q64), ISBLANK($R64), ISBLANK($S64), ISBLANK($T64), ISBLANK($U64), ISBLANK($V64), ISBLANK($W64))</formula>
    </cfRule>
  </conditionalFormatting>
  <conditionalFormatting sqref="U64">
    <cfRule type="expression" priority="3942" dxfId="0">
      <formula>=OR(ISBLANK($Q64), ISBLANK($R64), ISBLANK($S64), ISBLANK($T64), ISBLANK($U64), ISBLANK($V64), ISBLANK($W64))</formula>
    </cfRule>
  </conditionalFormatting>
  <conditionalFormatting sqref="V64">
    <cfRule type="expression" priority="3942" dxfId="0">
      <formula>=OR(ISBLANK($Q64), ISBLANK($R64), ISBLANK($S64), ISBLANK($T64), ISBLANK($U64), ISBLANK($V64), ISBLANK($W64))</formula>
    </cfRule>
  </conditionalFormatting>
  <conditionalFormatting sqref="W64">
    <cfRule type="expression" priority="3942" dxfId="0">
      <formula>=OR(ISBLANK($Q64), ISBLANK($R64), ISBLANK($S64), ISBLANK($T64), ISBLANK($U64), ISBLANK($V64), ISBLANK($W64))</formula>
    </cfRule>
  </conditionalFormatting>
  <conditionalFormatting sqref="X64">
    <cfRule type="expression" priority="3942" dxfId="0">
      <formula>=OR(ISBLANK($Q64), ISBLANK($R64), ISBLANK($S64), ISBLANK($T64), ISBLANK($U64), ISBLANK($V64), ISBLANK($W64))</formula>
    </cfRule>
  </conditionalFormatting>
  <conditionalFormatting sqref="Y64">
    <cfRule type="expression" priority="3942" dxfId="0">
      <formula>=OR(ISBLANK($Q64), ISBLANK($R64), ISBLANK($S64), ISBLANK($T64), ISBLANK($U64), ISBLANK($V64), ISBLANK($W64))</formula>
    </cfRule>
  </conditionalFormatting>
  <conditionalFormatting sqref="Q65">
    <cfRule type="expression" priority="3951" dxfId="0">
      <formula>=OR(ISBLANK($Q65), ISBLANK($R65), ISBLANK($S65), ISBLANK($T65), ISBLANK($U65), ISBLANK($V65), ISBLANK($W65))</formula>
    </cfRule>
  </conditionalFormatting>
  <conditionalFormatting sqref="R65">
    <cfRule type="expression" priority="3951" dxfId="0">
      <formula>=OR(ISBLANK($Q65), ISBLANK($R65), ISBLANK($S65), ISBLANK($T65), ISBLANK($U65), ISBLANK($V65), ISBLANK($W65))</formula>
    </cfRule>
  </conditionalFormatting>
  <conditionalFormatting sqref="S65">
    <cfRule type="expression" priority="3951" dxfId="0">
      <formula>=OR(ISBLANK($Q65), ISBLANK($R65), ISBLANK($S65), ISBLANK($T65), ISBLANK($U65), ISBLANK($V65), ISBLANK($W65))</formula>
    </cfRule>
  </conditionalFormatting>
  <conditionalFormatting sqref="T65">
    <cfRule type="expression" priority="3951" dxfId="0">
      <formula>=OR(ISBLANK($Q65), ISBLANK($R65), ISBLANK($S65), ISBLANK($T65), ISBLANK($U65), ISBLANK($V65), ISBLANK($W65))</formula>
    </cfRule>
  </conditionalFormatting>
  <conditionalFormatting sqref="U65">
    <cfRule type="expression" priority="3951" dxfId="0">
      <formula>=OR(ISBLANK($Q65), ISBLANK($R65), ISBLANK($S65), ISBLANK($T65), ISBLANK($U65), ISBLANK($V65), ISBLANK($W65))</formula>
    </cfRule>
  </conditionalFormatting>
  <conditionalFormatting sqref="V65">
    <cfRule type="expression" priority="3951" dxfId="0">
      <formula>=OR(ISBLANK($Q65), ISBLANK($R65), ISBLANK($S65), ISBLANK($T65), ISBLANK($U65), ISBLANK($V65), ISBLANK($W65))</formula>
    </cfRule>
  </conditionalFormatting>
  <conditionalFormatting sqref="W65">
    <cfRule type="expression" priority="3951" dxfId="0">
      <formula>=OR(ISBLANK($Q65), ISBLANK($R65), ISBLANK($S65), ISBLANK($T65), ISBLANK($U65), ISBLANK($V65), ISBLANK($W65))</formula>
    </cfRule>
  </conditionalFormatting>
  <conditionalFormatting sqref="X65">
    <cfRule type="expression" priority="3951" dxfId="0">
      <formula>=OR(ISBLANK($Q65), ISBLANK($R65), ISBLANK($S65), ISBLANK($T65), ISBLANK($U65), ISBLANK($V65), ISBLANK($W65))</formula>
    </cfRule>
  </conditionalFormatting>
  <conditionalFormatting sqref="Y65">
    <cfRule type="expression" priority="3951" dxfId="0">
      <formula>=OR(ISBLANK($Q65), ISBLANK($R65), ISBLANK($S65), ISBLANK($T65), ISBLANK($U65), ISBLANK($V65), ISBLANK($W65))</formula>
    </cfRule>
  </conditionalFormatting>
  <conditionalFormatting sqref="Q66">
    <cfRule type="expression" priority="3960" dxfId="0">
      <formula>=OR(ISBLANK($Q66), ISBLANK($R66), ISBLANK($S66), ISBLANK($T66), ISBLANK($U66), ISBLANK($V66), ISBLANK($W66))</formula>
    </cfRule>
  </conditionalFormatting>
  <conditionalFormatting sqref="R66">
    <cfRule type="expression" priority="3960" dxfId="0">
      <formula>=OR(ISBLANK($Q66), ISBLANK($R66), ISBLANK($S66), ISBLANK($T66), ISBLANK($U66), ISBLANK($V66), ISBLANK($W66))</formula>
    </cfRule>
  </conditionalFormatting>
  <conditionalFormatting sqref="S66">
    <cfRule type="expression" priority="3960" dxfId="0">
      <formula>=OR(ISBLANK($Q66), ISBLANK($R66), ISBLANK($S66), ISBLANK($T66), ISBLANK($U66), ISBLANK($V66), ISBLANK($W66))</formula>
    </cfRule>
  </conditionalFormatting>
  <conditionalFormatting sqref="T66">
    <cfRule type="expression" priority="3960" dxfId="0">
      <formula>=OR(ISBLANK($Q66), ISBLANK($R66), ISBLANK($S66), ISBLANK($T66), ISBLANK($U66), ISBLANK($V66), ISBLANK($W66))</formula>
    </cfRule>
  </conditionalFormatting>
  <conditionalFormatting sqref="U66">
    <cfRule type="expression" priority="3960" dxfId="0">
      <formula>=OR(ISBLANK($Q66), ISBLANK($R66), ISBLANK($S66), ISBLANK($T66), ISBLANK($U66), ISBLANK($V66), ISBLANK($W66))</formula>
    </cfRule>
  </conditionalFormatting>
  <conditionalFormatting sqref="V66">
    <cfRule type="expression" priority="3960" dxfId="0">
      <formula>=OR(ISBLANK($Q66), ISBLANK($R66), ISBLANK($S66), ISBLANK($T66), ISBLANK($U66), ISBLANK($V66), ISBLANK($W66))</formula>
    </cfRule>
  </conditionalFormatting>
  <conditionalFormatting sqref="W66">
    <cfRule type="expression" priority="3960" dxfId="0">
      <formula>=OR(ISBLANK($Q66), ISBLANK($R66), ISBLANK($S66), ISBLANK($T66), ISBLANK($U66), ISBLANK($V66), ISBLANK($W66))</formula>
    </cfRule>
  </conditionalFormatting>
  <conditionalFormatting sqref="X66">
    <cfRule type="expression" priority="3960" dxfId="0">
      <formula>=OR(ISBLANK($Q66), ISBLANK($R66), ISBLANK($S66), ISBLANK($T66), ISBLANK($U66), ISBLANK($V66), ISBLANK($W66))</formula>
    </cfRule>
  </conditionalFormatting>
  <conditionalFormatting sqref="Y66">
    <cfRule type="expression" priority="3960" dxfId="0">
      <formula>=OR(ISBLANK($Q66), ISBLANK($R66), ISBLANK($S66), ISBLANK($T66), ISBLANK($U66), ISBLANK($V66), ISBLANK($W66))</formula>
    </cfRule>
  </conditionalFormatting>
  <conditionalFormatting sqref="Q67">
    <cfRule type="expression" priority="3969" dxfId="0">
      <formula>=OR(ISBLANK($Q67), ISBLANK($R67), ISBLANK($S67), ISBLANK($T67), ISBLANK($U67), ISBLANK($V67), ISBLANK($W67))</formula>
    </cfRule>
  </conditionalFormatting>
  <conditionalFormatting sqref="R67">
    <cfRule type="expression" priority="3969" dxfId="0">
      <formula>=OR(ISBLANK($Q67), ISBLANK($R67), ISBLANK($S67), ISBLANK($T67), ISBLANK($U67), ISBLANK($V67), ISBLANK($W67))</formula>
    </cfRule>
  </conditionalFormatting>
  <conditionalFormatting sqref="S67">
    <cfRule type="expression" priority="3969" dxfId="0">
      <formula>=OR(ISBLANK($Q67), ISBLANK($R67), ISBLANK($S67), ISBLANK($T67), ISBLANK($U67), ISBLANK($V67), ISBLANK($W67))</formula>
    </cfRule>
  </conditionalFormatting>
  <conditionalFormatting sqref="T67">
    <cfRule type="expression" priority="3969" dxfId="0">
      <formula>=OR(ISBLANK($Q67), ISBLANK($R67), ISBLANK($S67), ISBLANK($T67), ISBLANK($U67), ISBLANK($V67), ISBLANK($W67))</formula>
    </cfRule>
  </conditionalFormatting>
  <conditionalFormatting sqref="U67">
    <cfRule type="expression" priority="3969" dxfId="0">
      <formula>=OR(ISBLANK($Q67), ISBLANK($R67), ISBLANK($S67), ISBLANK($T67), ISBLANK($U67), ISBLANK($V67), ISBLANK($W67))</formula>
    </cfRule>
  </conditionalFormatting>
  <conditionalFormatting sqref="V67">
    <cfRule type="expression" priority="3969" dxfId="0">
      <formula>=OR(ISBLANK($Q67), ISBLANK($R67), ISBLANK($S67), ISBLANK($T67), ISBLANK($U67), ISBLANK($V67), ISBLANK($W67))</formula>
    </cfRule>
  </conditionalFormatting>
  <conditionalFormatting sqref="W67">
    <cfRule type="expression" priority="3969" dxfId="0">
      <formula>=OR(ISBLANK($Q67), ISBLANK($R67), ISBLANK($S67), ISBLANK($T67), ISBLANK($U67), ISBLANK($V67), ISBLANK($W67))</formula>
    </cfRule>
  </conditionalFormatting>
  <conditionalFormatting sqref="X67">
    <cfRule type="expression" priority="3969" dxfId="0">
      <formula>=OR(ISBLANK($Q67), ISBLANK($R67), ISBLANK($S67), ISBLANK($T67), ISBLANK($U67), ISBLANK($V67), ISBLANK($W67))</formula>
    </cfRule>
  </conditionalFormatting>
  <conditionalFormatting sqref="Y67">
    <cfRule type="expression" priority="3969" dxfId="0">
      <formula>=OR(ISBLANK($Q67), ISBLANK($R67), ISBLANK($S67), ISBLANK($T67), ISBLANK($U67), ISBLANK($V67), ISBLANK($W67))</formula>
    </cfRule>
  </conditionalFormatting>
  <conditionalFormatting sqref="Q68">
    <cfRule type="expression" priority="3978" dxfId="0">
      <formula>=OR(ISBLANK($Q68), ISBLANK($R68), ISBLANK($S68), ISBLANK($T68), ISBLANK($U68), ISBLANK($V68), ISBLANK($W68))</formula>
    </cfRule>
  </conditionalFormatting>
  <conditionalFormatting sqref="R68">
    <cfRule type="expression" priority="3978" dxfId="0">
      <formula>=OR(ISBLANK($Q68), ISBLANK($R68), ISBLANK($S68), ISBLANK($T68), ISBLANK($U68), ISBLANK($V68), ISBLANK($W68))</formula>
    </cfRule>
  </conditionalFormatting>
  <conditionalFormatting sqref="S68">
    <cfRule type="expression" priority="3978" dxfId="0">
      <formula>=OR(ISBLANK($Q68), ISBLANK($R68), ISBLANK($S68), ISBLANK($T68), ISBLANK($U68), ISBLANK($V68), ISBLANK($W68))</formula>
    </cfRule>
  </conditionalFormatting>
  <conditionalFormatting sqref="T68">
    <cfRule type="expression" priority="3978" dxfId="0">
      <formula>=OR(ISBLANK($Q68), ISBLANK($R68), ISBLANK($S68), ISBLANK($T68), ISBLANK($U68), ISBLANK($V68), ISBLANK($W68))</formula>
    </cfRule>
  </conditionalFormatting>
  <conditionalFormatting sqref="U68">
    <cfRule type="expression" priority="3978" dxfId="0">
      <formula>=OR(ISBLANK($Q68), ISBLANK($R68), ISBLANK($S68), ISBLANK($T68), ISBLANK($U68), ISBLANK($V68), ISBLANK($W68))</formula>
    </cfRule>
  </conditionalFormatting>
  <conditionalFormatting sqref="V68">
    <cfRule type="expression" priority="3978" dxfId="0">
      <formula>=OR(ISBLANK($Q68), ISBLANK($R68), ISBLANK($S68), ISBLANK($T68), ISBLANK($U68), ISBLANK($V68), ISBLANK($W68))</formula>
    </cfRule>
  </conditionalFormatting>
  <conditionalFormatting sqref="W68">
    <cfRule type="expression" priority="3978" dxfId="0">
      <formula>=OR(ISBLANK($Q68), ISBLANK($R68), ISBLANK($S68), ISBLANK($T68), ISBLANK($U68), ISBLANK($V68), ISBLANK($W68))</formula>
    </cfRule>
  </conditionalFormatting>
  <conditionalFormatting sqref="X68">
    <cfRule type="expression" priority="3978" dxfId="0">
      <formula>=OR(ISBLANK($Q68), ISBLANK($R68), ISBLANK($S68), ISBLANK($T68), ISBLANK($U68), ISBLANK($V68), ISBLANK($W68))</formula>
    </cfRule>
  </conditionalFormatting>
  <conditionalFormatting sqref="Y68">
    <cfRule type="expression" priority="3978" dxfId="0">
      <formula>=OR(ISBLANK($Q68), ISBLANK($R68), ISBLANK($S68), ISBLANK($T68), ISBLANK($U68), ISBLANK($V68), ISBLANK($W68))</formula>
    </cfRule>
  </conditionalFormatting>
  <conditionalFormatting sqref="Q69">
    <cfRule type="expression" priority="3987" dxfId="0">
      <formula>=OR(ISBLANK($Q69), ISBLANK($R69), ISBLANK($S69), ISBLANK($T69), ISBLANK($U69), ISBLANK($V69), ISBLANK($W69))</formula>
    </cfRule>
  </conditionalFormatting>
  <conditionalFormatting sqref="R69">
    <cfRule type="expression" priority="3987" dxfId="0">
      <formula>=OR(ISBLANK($Q69), ISBLANK($R69), ISBLANK($S69), ISBLANK($T69), ISBLANK($U69), ISBLANK($V69), ISBLANK($W69))</formula>
    </cfRule>
  </conditionalFormatting>
  <conditionalFormatting sqref="S69">
    <cfRule type="expression" priority="3987" dxfId="0">
      <formula>=OR(ISBLANK($Q69), ISBLANK($R69), ISBLANK($S69), ISBLANK($T69), ISBLANK($U69), ISBLANK($V69), ISBLANK($W69))</formula>
    </cfRule>
  </conditionalFormatting>
  <conditionalFormatting sqref="T69">
    <cfRule type="expression" priority="3987" dxfId="0">
      <formula>=OR(ISBLANK($Q69), ISBLANK($R69), ISBLANK($S69), ISBLANK($T69), ISBLANK($U69), ISBLANK($V69), ISBLANK($W69))</formula>
    </cfRule>
  </conditionalFormatting>
  <conditionalFormatting sqref="U69">
    <cfRule type="expression" priority="3987" dxfId="0">
      <formula>=OR(ISBLANK($Q69), ISBLANK($R69), ISBLANK($S69), ISBLANK($T69), ISBLANK($U69), ISBLANK($V69), ISBLANK($W69))</formula>
    </cfRule>
  </conditionalFormatting>
  <conditionalFormatting sqref="V69">
    <cfRule type="expression" priority="3987" dxfId="0">
      <formula>=OR(ISBLANK($Q69), ISBLANK($R69), ISBLANK($S69), ISBLANK($T69), ISBLANK($U69), ISBLANK($V69), ISBLANK($W69))</formula>
    </cfRule>
  </conditionalFormatting>
  <conditionalFormatting sqref="W69">
    <cfRule type="expression" priority="3987" dxfId="0">
      <formula>=OR(ISBLANK($Q69), ISBLANK($R69), ISBLANK($S69), ISBLANK($T69), ISBLANK($U69), ISBLANK($V69), ISBLANK($W69))</formula>
    </cfRule>
  </conditionalFormatting>
  <conditionalFormatting sqref="X69">
    <cfRule type="expression" priority="3987" dxfId="0">
      <formula>=OR(ISBLANK($Q69), ISBLANK($R69), ISBLANK($S69), ISBLANK($T69), ISBLANK($U69), ISBLANK($V69), ISBLANK($W69))</formula>
    </cfRule>
  </conditionalFormatting>
  <conditionalFormatting sqref="Y69">
    <cfRule type="expression" priority="3987" dxfId="0">
      <formula>=OR(ISBLANK($Q69), ISBLANK($R69), ISBLANK($S69), ISBLANK($T69), ISBLANK($U69), ISBLANK($V69), ISBLANK($W69))</formula>
    </cfRule>
  </conditionalFormatting>
  <conditionalFormatting sqref="Q70">
    <cfRule type="expression" priority="3996" dxfId="0">
      <formula>=OR(ISBLANK($Q70), ISBLANK($R70), ISBLANK($S70), ISBLANK($T70), ISBLANK($U70), ISBLANK($V70), ISBLANK($W70))</formula>
    </cfRule>
  </conditionalFormatting>
  <conditionalFormatting sqref="R70">
    <cfRule type="expression" priority="3996" dxfId="0">
      <formula>=OR(ISBLANK($Q70), ISBLANK($R70), ISBLANK($S70), ISBLANK($T70), ISBLANK($U70), ISBLANK($V70), ISBLANK($W70))</formula>
    </cfRule>
  </conditionalFormatting>
  <conditionalFormatting sqref="S70">
    <cfRule type="expression" priority="3996" dxfId="0">
      <formula>=OR(ISBLANK($Q70), ISBLANK($R70), ISBLANK($S70), ISBLANK($T70), ISBLANK($U70), ISBLANK($V70), ISBLANK($W70))</formula>
    </cfRule>
  </conditionalFormatting>
  <conditionalFormatting sqref="T70">
    <cfRule type="expression" priority="3996" dxfId="0">
      <formula>=OR(ISBLANK($Q70), ISBLANK($R70), ISBLANK($S70), ISBLANK($T70), ISBLANK($U70), ISBLANK($V70), ISBLANK($W70))</formula>
    </cfRule>
  </conditionalFormatting>
  <conditionalFormatting sqref="U70">
    <cfRule type="expression" priority="3996" dxfId="0">
      <formula>=OR(ISBLANK($Q70), ISBLANK($R70), ISBLANK($S70), ISBLANK($T70), ISBLANK($U70), ISBLANK($V70), ISBLANK($W70))</formula>
    </cfRule>
  </conditionalFormatting>
  <conditionalFormatting sqref="V70">
    <cfRule type="expression" priority="3996" dxfId="0">
      <formula>=OR(ISBLANK($Q70), ISBLANK($R70), ISBLANK($S70), ISBLANK($T70), ISBLANK($U70), ISBLANK($V70), ISBLANK($W70))</formula>
    </cfRule>
  </conditionalFormatting>
  <conditionalFormatting sqref="W70">
    <cfRule type="expression" priority="3996" dxfId="0">
      <formula>=OR(ISBLANK($Q70), ISBLANK($R70), ISBLANK($S70), ISBLANK($T70), ISBLANK($U70), ISBLANK($V70), ISBLANK($W70))</formula>
    </cfRule>
  </conditionalFormatting>
  <conditionalFormatting sqref="X70">
    <cfRule type="expression" priority="3996" dxfId="0">
      <formula>=OR(ISBLANK($Q70), ISBLANK($R70), ISBLANK($S70), ISBLANK($T70), ISBLANK($U70), ISBLANK($V70), ISBLANK($W70))</formula>
    </cfRule>
  </conditionalFormatting>
  <conditionalFormatting sqref="Y70">
    <cfRule type="expression" priority="3996" dxfId="0">
      <formula>=OR(ISBLANK($Q70), ISBLANK($R70), ISBLANK($S70), ISBLANK($T70), ISBLANK($U70), ISBLANK($V70), ISBLANK($W70))</formula>
    </cfRule>
  </conditionalFormatting>
  <conditionalFormatting sqref="Q71">
    <cfRule type="expression" priority="4005" dxfId="0">
      <formula>=OR(ISBLANK($Q71), ISBLANK($R71), ISBLANK($S71), ISBLANK($T71), ISBLANK($U71), ISBLANK($V71), ISBLANK($W71))</formula>
    </cfRule>
  </conditionalFormatting>
  <conditionalFormatting sqref="R71">
    <cfRule type="expression" priority="4005" dxfId="0">
      <formula>=OR(ISBLANK($Q71), ISBLANK($R71), ISBLANK($S71), ISBLANK($T71), ISBLANK($U71), ISBLANK($V71), ISBLANK($W71))</formula>
    </cfRule>
  </conditionalFormatting>
  <conditionalFormatting sqref="S71">
    <cfRule type="expression" priority="4005" dxfId="0">
      <formula>=OR(ISBLANK($Q71), ISBLANK($R71), ISBLANK($S71), ISBLANK($T71), ISBLANK($U71), ISBLANK($V71), ISBLANK($W71))</formula>
    </cfRule>
  </conditionalFormatting>
  <conditionalFormatting sqref="T71">
    <cfRule type="expression" priority="4005" dxfId="0">
      <formula>=OR(ISBLANK($Q71), ISBLANK($R71), ISBLANK($S71), ISBLANK($T71), ISBLANK($U71), ISBLANK($V71), ISBLANK($W71))</formula>
    </cfRule>
  </conditionalFormatting>
  <conditionalFormatting sqref="U71">
    <cfRule type="expression" priority="4005" dxfId="0">
      <formula>=OR(ISBLANK($Q71), ISBLANK($R71), ISBLANK($S71), ISBLANK($T71), ISBLANK($U71), ISBLANK($V71), ISBLANK($W71))</formula>
    </cfRule>
  </conditionalFormatting>
  <conditionalFormatting sqref="V71">
    <cfRule type="expression" priority="4005" dxfId="0">
      <formula>=OR(ISBLANK($Q71), ISBLANK($R71), ISBLANK($S71), ISBLANK($T71), ISBLANK($U71), ISBLANK($V71), ISBLANK($W71))</formula>
    </cfRule>
  </conditionalFormatting>
  <conditionalFormatting sqref="W71">
    <cfRule type="expression" priority="4005" dxfId="0">
      <formula>=OR(ISBLANK($Q71), ISBLANK($R71), ISBLANK($S71), ISBLANK($T71), ISBLANK($U71), ISBLANK($V71), ISBLANK($W71))</formula>
    </cfRule>
  </conditionalFormatting>
  <conditionalFormatting sqref="X71">
    <cfRule type="expression" priority="4005" dxfId="0">
      <formula>=OR(ISBLANK($Q71), ISBLANK($R71), ISBLANK($S71), ISBLANK($T71), ISBLANK($U71), ISBLANK($V71), ISBLANK($W71))</formula>
    </cfRule>
  </conditionalFormatting>
  <conditionalFormatting sqref="Y71">
    <cfRule type="expression" priority="4005" dxfId="0">
      <formula>=OR(ISBLANK($Q71), ISBLANK($R71), ISBLANK($S71), ISBLANK($T71), ISBLANK($U71), ISBLANK($V71), ISBLANK($W71))</formula>
    </cfRule>
  </conditionalFormatting>
  <conditionalFormatting sqref="Q72">
    <cfRule type="expression" priority="4014" dxfId="0">
      <formula>=OR(ISBLANK($Q72), ISBLANK($R72), ISBLANK($S72), ISBLANK($T72), ISBLANK($U72), ISBLANK($V72), ISBLANK($W72))</formula>
    </cfRule>
  </conditionalFormatting>
  <conditionalFormatting sqref="R72">
    <cfRule type="expression" priority="4014" dxfId="0">
      <formula>=OR(ISBLANK($Q72), ISBLANK($R72), ISBLANK($S72), ISBLANK($T72), ISBLANK($U72), ISBLANK($V72), ISBLANK($W72))</formula>
    </cfRule>
  </conditionalFormatting>
  <conditionalFormatting sqref="S72">
    <cfRule type="expression" priority="4014" dxfId="0">
      <formula>=OR(ISBLANK($Q72), ISBLANK($R72), ISBLANK($S72), ISBLANK($T72), ISBLANK($U72), ISBLANK($V72), ISBLANK($W72))</formula>
    </cfRule>
  </conditionalFormatting>
  <conditionalFormatting sqref="T72">
    <cfRule type="expression" priority="4014" dxfId="0">
      <formula>=OR(ISBLANK($Q72), ISBLANK($R72), ISBLANK($S72), ISBLANK($T72), ISBLANK($U72), ISBLANK($V72), ISBLANK($W72))</formula>
    </cfRule>
  </conditionalFormatting>
  <conditionalFormatting sqref="U72">
    <cfRule type="expression" priority="4014" dxfId="0">
      <formula>=OR(ISBLANK($Q72), ISBLANK($R72), ISBLANK($S72), ISBLANK($T72), ISBLANK($U72), ISBLANK($V72), ISBLANK($W72))</formula>
    </cfRule>
  </conditionalFormatting>
  <conditionalFormatting sqref="V72">
    <cfRule type="expression" priority="4014" dxfId="0">
      <formula>=OR(ISBLANK($Q72), ISBLANK($R72), ISBLANK($S72), ISBLANK($T72), ISBLANK($U72), ISBLANK($V72), ISBLANK($W72))</formula>
    </cfRule>
  </conditionalFormatting>
  <conditionalFormatting sqref="W72">
    <cfRule type="expression" priority="4014" dxfId="0">
      <formula>=OR(ISBLANK($Q72), ISBLANK($R72), ISBLANK($S72), ISBLANK($T72), ISBLANK($U72), ISBLANK($V72), ISBLANK($W72))</formula>
    </cfRule>
  </conditionalFormatting>
  <conditionalFormatting sqref="X72">
    <cfRule type="expression" priority="4014" dxfId="0">
      <formula>=OR(ISBLANK($Q72), ISBLANK($R72), ISBLANK($S72), ISBLANK($T72), ISBLANK($U72), ISBLANK($V72), ISBLANK($W72))</formula>
    </cfRule>
  </conditionalFormatting>
  <conditionalFormatting sqref="Y72">
    <cfRule type="expression" priority="4014" dxfId="0">
      <formula>=OR(ISBLANK($Q72), ISBLANK($R72), ISBLANK($S72), ISBLANK($T72), ISBLANK($U72), ISBLANK($V72), ISBLANK($W72))</formula>
    </cfRule>
  </conditionalFormatting>
  <conditionalFormatting sqref="Q73">
    <cfRule type="expression" priority="4023" dxfId="0">
      <formula>=OR(ISBLANK($Q73), ISBLANK($R73), ISBLANK($S73), ISBLANK($T73), ISBLANK($U73), ISBLANK($V73), ISBLANK($W73))</formula>
    </cfRule>
  </conditionalFormatting>
  <conditionalFormatting sqref="R73">
    <cfRule type="expression" priority="4023" dxfId="0">
      <formula>=OR(ISBLANK($Q73), ISBLANK($R73), ISBLANK($S73), ISBLANK($T73), ISBLANK($U73), ISBLANK($V73), ISBLANK($W73))</formula>
    </cfRule>
  </conditionalFormatting>
  <conditionalFormatting sqref="S73">
    <cfRule type="expression" priority="4023" dxfId="0">
      <formula>=OR(ISBLANK($Q73), ISBLANK($R73), ISBLANK($S73), ISBLANK($T73), ISBLANK($U73), ISBLANK($V73), ISBLANK($W73))</formula>
    </cfRule>
  </conditionalFormatting>
  <conditionalFormatting sqref="T73">
    <cfRule type="expression" priority="4023" dxfId="0">
      <formula>=OR(ISBLANK($Q73), ISBLANK($R73), ISBLANK($S73), ISBLANK($T73), ISBLANK($U73), ISBLANK($V73), ISBLANK($W73))</formula>
    </cfRule>
  </conditionalFormatting>
  <conditionalFormatting sqref="U73">
    <cfRule type="expression" priority="4023" dxfId="0">
      <formula>=OR(ISBLANK($Q73), ISBLANK($R73), ISBLANK($S73), ISBLANK($T73), ISBLANK($U73), ISBLANK($V73), ISBLANK($W73))</formula>
    </cfRule>
  </conditionalFormatting>
  <conditionalFormatting sqref="V73">
    <cfRule type="expression" priority="4023" dxfId="0">
      <formula>=OR(ISBLANK($Q73), ISBLANK($R73), ISBLANK($S73), ISBLANK($T73), ISBLANK($U73), ISBLANK($V73), ISBLANK($W73))</formula>
    </cfRule>
  </conditionalFormatting>
  <conditionalFormatting sqref="W73">
    <cfRule type="expression" priority="4023" dxfId="0">
      <formula>=OR(ISBLANK($Q73), ISBLANK($R73), ISBLANK($S73), ISBLANK($T73), ISBLANK($U73), ISBLANK($V73), ISBLANK($W73))</formula>
    </cfRule>
  </conditionalFormatting>
  <conditionalFormatting sqref="X73">
    <cfRule type="expression" priority="4023" dxfId="0">
      <formula>=OR(ISBLANK($Q73), ISBLANK($R73), ISBLANK($S73), ISBLANK($T73), ISBLANK($U73), ISBLANK($V73), ISBLANK($W73))</formula>
    </cfRule>
  </conditionalFormatting>
  <conditionalFormatting sqref="Y73">
    <cfRule type="expression" priority="4023" dxfId="0">
      <formula>=OR(ISBLANK($Q73), ISBLANK($R73), ISBLANK($S73), ISBLANK($T73), ISBLANK($U73), ISBLANK($V73), ISBLANK($W73))</formula>
    </cfRule>
  </conditionalFormatting>
  <conditionalFormatting sqref="Q74">
    <cfRule type="expression" priority="4032" dxfId="0">
      <formula>=OR(ISBLANK($Q74), ISBLANK($R74), ISBLANK($S74), ISBLANK($T74), ISBLANK($U74), ISBLANK($V74), ISBLANK($W74))</formula>
    </cfRule>
  </conditionalFormatting>
  <conditionalFormatting sqref="R74">
    <cfRule type="expression" priority="4032" dxfId="0">
      <formula>=OR(ISBLANK($Q74), ISBLANK($R74), ISBLANK($S74), ISBLANK($T74), ISBLANK($U74), ISBLANK($V74), ISBLANK($W74))</formula>
    </cfRule>
  </conditionalFormatting>
  <conditionalFormatting sqref="S74">
    <cfRule type="expression" priority="4032" dxfId="0">
      <formula>=OR(ISBLANK($Q74), ISBLANK($R74), ISBLANK($S74), ISBLANK($T74), ISBLANK($U74), ISBLANK($V74), ISBLANK($W74))</formula>
    </cfRule>
  </conditionalFormatting>
  <conditionalFormatting sqref="T74">
    <cfRule type="expression" priority="4032" dxfId="0">
      <formula>=OR(ISBLANK($Q74), ISBLANK($R74), ISBLANK($S74), ISBLANK($T74), ISBLANK($U74), ISBLANK($V74), ISBLANK($W74))</formula>
    </cfRule>
  </conditionalFormatting>
  <conditionalFormatting sqref="U74">
    <cfRule type="expression" priority="4032" dxfId="0">
      <formula>=OR(ISBLANK($Q74), ISBLANK($R74), ISBLANK($S74), ISBLANK($T74), ISBLANK($U74), ISBLANK($V74), ISBLANK($W74))</formula>
    </cfRule>
  </conditionalFormatting>
  <conditionalFormatting sqref="V74">
    <cfRule type="expression" priority="4032" dxfId="0">
      <formula>=OR(ISBLANK($Q74), ISBLANK($R74), ISBLANK($S74), ISBLANK($T74), ISBLANK($U74), ISBLANK($V74), ISBLANK($W74))</formula>
    </cfRule>
  </conditionalFormatting>
  <conditionalFormatting sqref="W74">
    <cfRule type="expression" priority="4032" dxfId="0">
      <formula>=OR(ISBLANK($Q74), ISBLANK($R74), ISBLANK($S74), ISBLANK($T74), ISBLANK($U74), ISBLANK($V74), ISBLANK($W74))</formula>
    </cfRule>
  </conditionalFormatting>
  <conditionalFormatting sqref="X74">
    <cfRule type="expression" priority="4032" dxfId="0">
      <formula>=OR(ISBLANK($Q74), ISBLANK($R74), ISBLANK($S74), ISBLANK($T74), ISBLANK($U74), ISBLANK($V74), ISBLANK($W74))</formula>
    </cfRule>
  </conditionalFormatting>
  <conditionalFormatting sqref="Y74">
    <cfRule type="expression" priority="4032" dxfId="0">
      <formula>=OR(ISBLANK($Q74), ISBLANK($R74), ISBLANK($S74), ISBLANK($T74), ISBLANK($U74), ISBLANK($V74), ISBLANK($W74))</formula>
    </cfRule>
  </conditionalFormatting>
  <conditionalFormatting sqref="Q75">
    <cfRule type="expression" priority="4041" dxfId="0">
      <formula>=OR(ISBLANK($Q75), ISBLANK($R75), ISBLANK($S75), ISBLANK($T75), ISBLANK($U75), ISBLANK($V75), ISBLANK($W75))</formula>
    </cfRule>
  </conditionalFormatting>
  <conditionalFormatting sqref="R75">
    <cfRule type="expression" priority="4041" dxfId="0">
      <formula>=OR(ISBLANK($Q75), ISBLANK($R75), ISBLANK($S75), ISBLANK($T75), ISBLANK($U75), ISBLANK($V75), ISBLANK($W75))</formula>
    </cfRule>
  </conditionalFormatting>
  <conditionalFormatting sqref="S75">
    <cfRule type="expression" priority="4041" dxfId="0">
      <formula>=OR(ISBLANK($Q75), ISBLANK($R75), ISBLANK($S75), ISBLANK($T75), ISBLANK($U75), ISBLANK($V75), ISBLANK($W75))</formula>
    </cfRule>
  </conditionalFormatting>
  <conditionalFormatting sqref="T75">
    <cfRule type="expression" priority="4041" dxfId="0">
      <formula>=OR(ISBLANK($Q75), ISBLANK($R75), ISBLANK($S75), ISBLANK($T75), ISBLANK($U75), ISBLANK($V75), ISBLANK($W75))</formula>
    </cfRule>
  </conditionalFormatting>
  <conditionalFormatting sqref="U75">
    <cfRule type="expression" priority="4041" dxfId="0">
      <formula>=OR(ISBLANK($Q75), ISBLANK($R75), ISBLANK($S75), ISBLANK($T75), ISBLANK($U75), ISBLANK($V75), ISBLANK($W75))</formula>
    </cfRule>
  </conditionalFormatting>
  <conditionalFormatting sqref="V75">
    <cfRule type="expression" priority="4041" dxfId="0">
      <formula>=OR(ISBLANK($Q75), ISBLANK($R75), ISBLANK($S75), ISBLANK($T75), ISBLANK($U75), ISBLANK($V75), ISBLANK($W75))</formula>
    </cfRule>
  </conditionalFormatting>
  <conditionalFormatting sqref="W75">
    <cfRule type="expression" priority="4041" dxfId="0">
      <formula>=OR(ISBLANK($Q75), ISBLANK($R75), ISBLANK($S75), ISBLANK($T75), ISBLANK($U75), ISBLANK($V75), ISBLANK($W75))</formula>
    </cfRule>
  </conditionalFormatting>
  <conditionalFormatting sqref="X75">
    <cfRule type="expression" priority="4041" dxfId="0">
      <formula>=OR(ISBLANK($Q75), ISBLANK($R75), ISBLANK($S75), ISBLANK($T75), ISBLANK($U75), ISBLANK($V75), ISBLANK($W75))</formula>
    </cfRule>
  </conditionalFormatting>
  <conditionalFormatting sqref="Y75">
    <cfRule type="expression" priority="4041" dxfId="0">
      <formula>=OR(ISBLANK($Q75), ISBLANK($R75), ISBLANK($S75), ISBLANK($T75), ISBLANK($U75), ISBLANK($V75), ISBLANK($W75))</formula>
    </cfRule>
  </conditionalFormatting>
  <conditionalFormatting sqref="Q76">
    <cfRule type="expression" priority="4050" dxfId="0">
      <formula>=OR(ISBLANK($Q76), ISBLANK($R76), ISBLANK($S76), ISBLANK($T76), ISBLANK($U76), ISBLANK($V76), ISBLANK($W76))</formula>
    </cfRule>
  </conditionalFormatting>
  <conditionalFormatting sqref="R76">
    <cfRule type="expression" priority="4050" dxfId="0">
      <formula>=OR(ISBLANK($Q76), ISBLANK($R76), ISBLANK($S76), ISBLANK($T76), ISBLANK($U76), ISBLANK($V76), ISBLANK($W76))</formula>
    </cfRule>
  </conditionalFormatting>
  <conditionalFormatting sqref="S76">
    <cfRule type="expression" priority="4050" dxfId="0">
      <formula>=OR(ISBLANK($Q76), ISBLANK($R76), ISBLANK($S76), ISBLANK($T76), ISBLANK($U76), ISBLANK($V76), ISBLANK($W76))</formula>
    </cfRule>
  </conditionalFormatting>
  <conditionalFormatting sqref="T76">
    <cfRule type="expression" priority="4050" dxfId="0">
      <formula>=OR(ISBLANK($Q76), ISBLANK($R76), ISBLANK($S76), ISBLANK($T76), ISBLANK($U76), ISBLANK($V76), ISBLANK($W76))</formula>
    </cfRule>
  </conditionalFormatting>
  <conditionalFormatting sqref="U76">
    <cfRule type="expression" priority="4050" dxfId="0">
      <formula>=OR(ISBLANK($Q76), ISBLANK($R76), ISBLANK($S76), ISBLANK($T76), ISBLANK($U76), ISBLANK($V76), ISBLANK($W76))</formula>
    </cfRule>
  </conditionalFormatting>
  <conditionalFormatting sqref="V76">
    <cfRule type="expression" priority="4050" dxfId="0">
      <formula>=OR(ISBLANK($Q76), ISBLANK($R76), ISBLANK($S76), ISBLANK($T76), ISBLANK($U76), ISBLANK($V76), ISBLANK($W76))</formula>
    </cfRule>
  </conditionalFormatting>
  <conditionalFormatting sqref="W76">
    <cfRule type="expression" priority="4050" dxfId="0">
      <formula>=OR(ISBLANK($Q76), ISBLANK($R76), ISBLANK($S76), ISBLANK($T76), ISBLANK($U76), ISBLANK($V76), ISBLANK($W76))</formula>
    </cfRule>
  </conditionalFormatting>
  <conditionalFormatting sqref="X76">
    <cfRule type="expression" priority="4050" dxfId="0">
      <formula>=OR(ISBLANK($Q76), ISBLANK($R76), ISBLANK($S76), ISBLANK($T76), ISBLANK($U76), ISBLANK($V76), ISBLANK($W76))</formula>
    </cfRule>
  </conditionalFormatting>
  <conditionalFormatting sqref="Y76">
    <cfRule type="expression" priority="4050" dxfId="0">
      <formula>=OR(ISBLANK($Q76), ISBLANK($R76), ISBLANK($S76), ISBLANK($T76), ISBLANK($U76), ISBLANK($V76), ISBLANK($W76))</formula>
    </cfRule>
  </conditionalFormatting>
  <conditionalFormatting sqref="Q77">
    <cfRule type="expression" priority="4059" dxfId="0">
      <formula>=OR(ISBLANK($Q77), ISBLANK($R77), ISBLANK($S77), ISBLANK($T77), ISBLANK($U77), ISBLANK($V77), ISBLANK($W77))</formula>
    </cfRule>
  </conditionalFormatting>
  <conditionalFormatting sqref="R77">
    <cfRule type="expression" priority="4059" dxfId="0">
      <formula>=OR(ISBLANK($Q77), ISBLANK($R77), ISBLANK($S77), ISBLANK($T77), ISBLANK($U77), ISBLANK($V77), ISBLANK($W77))</formula>
    </cfRule>
  </conditionalFormatting>
  <conditionalFormatting sqref="S77">
    <cfRule type="expression" priority="4059" dxfId="0">
      <formula>=OR(ISBLANK($Q77), ISBLANK($R77), ISBLANK($S77), ISBLANK($T77), ISBLANK($U77), ISBLANK($V77), ISBLANK($W77))</formula>
    </cfRule>
  </conditionalFormatting>
  <conditionalFormatting sqref="T77">
    <cfRule type="expression" priority="4059" dxfId="0">
      <formula>=OR(ISBLANK($Q77), ISBLANK($R77), ISBLANK($S77), ISBLANK($T77), ISBLANK($U77), ISBLANK($V77), ISBLANK($W77))</formula>
    </cfRule>
  </conditionalFormatting>
  <conditionalFormatting sqref="U77">
    <cfRule type="expression" priority="4059" dxfId="0">
      <formula>=OR(ISBLANK($Q77), ISBLANK($R77), ISBLANK($S77), ISBLANK($T77), ISBLANK($U77), ISBLANK($V77), ISBLANK($W77))</formula>
    </cfRule>
  </conditionalFormatting>
  <conditionalFormatting sqref="V77">
    <cfRule type="expression" priority="4059" dxfId="0">
      <formula>=OR(ISBLANK($Q77), ISBLANK($R77), ISBLANK($S77), ISBLANK($T77), ISBLANK($U77), ISBLANK($V77), ISBLANK($W77))</formula>
    </cfRule>
  </conditionalFormatting>
  <conditionalFormatting sqref="W77">
    <cfRule type="expression" priority="4059" dxfId="0">
      <formula>=OR(ISBLANK($Q77), ISBLANK($R77), ISBLANK($S77), ISBLANK($T77), ISBLANK($U77), ISBLANK($V77), ISBLANK($W77))</formula>
    </cfRule>
  </conditionalFormatting>
  <conditionalFormatting sqref="X77">
    <cfRule type="expression" priority="4059" dxfId="0">
      <formula>=OR(ISBLANK($Q77), ISBLANK($R77), ISBLANK($S77), ISBLANK($T77), ISBLANK($U77), ISBLANK($V77), ISBLANK($W77))</formula>
    </cfRule>
  </conditionalFormatting>
  <conditionalFormatting sqref="Y77">
    <cfRule type="expression" priority="4059" dxfId="0">
      <formula>=OR(ISBLANK($Q77), ISBLANK($R77), ISBLANK($S77), ISBLANK($T77), ISBLANK($U77), ISBLANK($V77), ISBLANK($W77))</formula>
    </cfRule>
  </conditionalFormatting>
  <conditionalFormatting sqref="Q78">
    <cfRule type="expression" priority="4068" dxfId="0">
      <formula>=OR(ISBLANK($Q78), ISBLANK($R78), ISBLANK($S78), ISBLANK($T78), ISBLANK($U78), ISBLANK($V78), ISBLANK($W78))</formula>
    </cfRule>
  </conditionalFormatting>
  <conditionalFormatting sqref="R78">
    <cfRule type="expression" priority="4068" dxfId="0">
      <formula>=OR(ISBLANK($Q78), ISBLANK($R78), ISBLANK($S78), ISBLANK($T78), ISBLANK($U78), ISBLANK($V78), ISBLANK($W78))</formula>
    </cfRule>
  </conditionalFormatting>
  <conditionalFormatting sqref="S78">
    <cfRule type="expression" priority="4068" dxfId="0">
      <formula>=OR(ISBLANK($Q78), ISBLANK($R78), ISBLANK($S78), ISBLANK($T78), ISBLANK($U78), ISBLANK($V78), ISBLANK($W78))</formula>
    </cfRule>
  </conditionalFormatting>
  <conditionalFormatting sqref="T78">
    <cfRule type="expression" priority="4068" dxfId="0">
      <formula>=OR(ISBLANK($Q78), ISBLANK($R78), ISBLANK($S78), ISBLANK($T78), ISBLANK($U78), ISBLANK($V78), ISBLANK($W78))</formula>
    </cfRule>
  </conditionalFormatting>
  <conditionalFormatting sqref="U78">
    <cfRule type="expression" priority="4068" dxfId="0">
      <formula>=OR(ISBLANK($Q78), ISBLANK($R78), ISBLANK($S78), ISBLANK($T78), ISBLANK($U78), ISBLANK($V78), ISBLANK($W78))</formula>
    </cfRule>
  </conditionalFormatting>
  <conditionalFormatting sqref="V78">
    <cfRule type="expression" priority="4068" dxfId="0">
      <formula>=OR(ISBLANK($Q78), ISBLANK($R78), ISBLANK($S78), ISBLANK($T78), ISBLANK($U78), ISBLANK($V78), ISBLANK($W78))</formula>
    </cfRule>
  </conditionalFormatting>
  <conditionalFormatting sqref="W78">
    <cfRule type="expression" priority="4068" dxfId="0">
      <formula>=OR(ISBLANK($Q78), ISBLANK($R78), ISBLANK($S78), ISBLANK($T78), ISBLANK($U78), ISBLANK($V78), ISBLANK($W78))</formula>
    </cfRule>
  </conditionalFormatting>
  <conditionalFormatting sqref="X78">
    <cfRule type="expression" priority="4068" dxfId="0">
      <formula>=OR(ISBLANK($Q78), ISBLANK($R78), ISBLANK($S78), ISBLANK($T78), ISBLANK($U78), ISBLANK($V78), ISBLANK($W78))</formula>
    </cfRule>
  </conditionalFormatting>
  <conditionalFormatting sqref="Y78">
    <cfRule type="expression" priority="4068" dxfId="0">
      <formula>=OR(ISBLANK($Q78), ISBLANK($R78), ISBLANK($S78), ISBLANK($T78), ISBLANK($U78), ISBLANK($V78), ISBLANK($W78))</formula>
    </cfRule>
  </conditionalFormatting>
  <conditionalFormatting sqref="Q79">
    <cfRule type="expression" priority="4077" dxfId="0">
      <formula>=OR(ISBLANK($Q79), ISBLANK($R79), ISBLANK($S79), ISBLANK($T79), ISBLANK($U79), ISBLANK($V79), ISBLANK($W79))</formula>
    </cfRule>
  </conditionalFormatting>
  <conditionalFormatting sqref="R79">
    <cfRule type="expression" priority="4077" dxfId="0">
      <formula>=OR(ISBLANK($Q79), ISBLANK($R79), ISBLANK($S79), ISBLANK($T79), ISBLANK($U79), ISBLANK($V79), ISBLANK($W79))</formula>
    </cfRule>
  </conditionalFormatting>
  <conditionalFormatting sqref="S79">
    <cfRule type="expression" priority="4077" dxfId="0">
      <formula>=OR(ISBLANK($Q79), ISBLANK($R79), ISBLANK($S79), ISBLANK($T79), ISBLANK($U79), ISBLANK($V79), ISBLANK($W79))</formula>
    </cfRule>
  </conditionalFormatting>
  <conditionalFormatting sqref="T79">
    <cfRule type="expression" priority="4077" dxfId="0">
      <formula>=OR(ISBLANK($Q79), ISBLANK($R79), ISBLANK($S79), ISBLANK($T79), ISBLANK($U79), ISBLANK($V79), ISBLANK($W79))</formula>
    </cfRule>
  </conditionalFormatting>
  <conditionalFormatting sqref="U79">
    <cfRule type="expression" priority="4077" dxfId="0">
      <formula>=OR(ISBLANK($Q79), ISBLANK($R79), ISBLANK($S79), ISBLANK($T79), ISBLANK($U79), ISBLANK($V79), ISBLANK($W79))</formula>
    </cfRule>
  </conditionalFormatting>
  <conditionalFormatting sqref="V79">
    <cfRule type="expression" priority="4077" dxfId="0">
      <formula>=OR(ISBLANK($Q79), ISBLANK($R79), ISBLANK($S79), ISBLANK($T79), ISBLANK($U79), ISBLANK($V79), ISBLANK($W79))</formula>
    </cfRule>
  </conditionalFormatting>
  <conditionalFormatting sqref="W79">
    <cfRule type="expression" priority="4077" dxfId="0">
      <formula>=OR(ISBLANK($Q79), ISBLANK($R79), ISBLANK($S79), ISBLANK($T79), ISBLANK($U79), ISBLANK($V79), ISBLANK($W79))</formula>
    </cfRule>
  </conditionalFormatting>
  <conditionalFormatting sqref="X79">
    <cfRule type="expression" priority="4077" dxfId="0">
      <formula>=OR(ISBLANK($Q79), ISBLANK($R79), ISBLANK($S79), ISBLANK($T79), ISBLANK($U79), ISBLANK($V79), ISBLANK($W79))</formula>
    </cfRule>
  </conditionalFormatting>
  <conditionalFormatting sqref="Y79">
    <cfRule type="expression" priority="4077" dxfId="0">
      <formula>=OR(ISBLANK($Q79), ISBLANK($R79), ISBLANK($S79), ISBLANK($T79), ISBLANK($U79), ISBLANK($V79), ISBLANK($W79))</formula>
    </cfRule>
  </conditionalFormatting>
  <conditionalFormatting sqref="Q80">
    <cfRule type="expression" priority="4086" dxfId="0">
      <formula>=OR(ISBLANK($Q80), ISBLANK($R80), ISBLANK($S80), ISBLANK($T80), ISBLANK($U80), ISBLANK($V80), ISBLANK($W80))</formula>
    </cfRule>
  </conditionalFormatting>
  <conditionalFormatting sqref="R80">
    <cfRule type="expression" priority="4086" dxfId="0">
      <formula>=OR(ISBLANK($Q80), ISBLANK($R80), ISBLANK($S80), ISBLANK($T80), ISBLANK($U80), ISBLANK($V80), ISBLANK($W80))</formula>
    </cfRule>
  </conditionalFormatting>
  <conditionalFormatting sqref="S80">
    <cfRule type="expression" priority="4086" dxfId="0">
      <formula>=OR(ISBLANK($Q80), ISBLANK($R80), ISBLANK($S80), ISBLANK($T80), ISBLANK($U80), ISBLANK($V80), ISBLANK($W80))</formula>
    </cfRule>
  </conditionalFormatting>
  <conditionalFormatting sqref="T80">
    <cfRule type="expression" priority="4086" dxfId="0">
      <formula>=OR(ISBLANK($Q80), ISBLANK($R80), ISBLANK($S80), ISBLANK($T80), ISBLANK($U80), ISBLANK($V80), ISBLANK($W80))</formula>
    </cfRule>
  </conditionalFormatting>
  <conditionalFormatting sqref="U80">
    <cfRule type="expression" priority="4086" dxfId="0">
      <formula>=OR(ISBLANK($Q80), ISBLANK($R80), ISBLANK($S80), ISBLANK($T80), ISBLANK($U80), ISBLANK($V80), ISBLANK($W80))</formula>
    </cfRule>
  </conditionalFormatting>
  <conditionalFormatting sqref="V80">
    <cfRule type="expression" priority="4086" dxfId="0">
      <formula>=OR(ISBLANK($Q80), ISBLANK($R80), ISBLANK($S80), ISBLANK($T80), ISBLANK($U80), ISBLANK($V80), ISBLANK($W80))</formula>
    </cfRule>
  </conditionalFormatting>
  <conditionalFormatting sqref="W80">
    <cfRule type="expression" priority="4086" dxfId="0">
      <formula>=OR(ISBLANK($Q80), ISBLANK($R80), ISBLANK($S80), ISBLANK($T80), ISBLANK($U80), ISBLANK($V80), ISBLANK($W80))</formula>
    </cfRule>
  </conditionalFormatting>
  <conditionalFormatting sqref="X80">
    <cfRule type="expression" priority="4086" dxfId="0">
      <formula>=OR(ISBLANK($Q80), ISBLANK($R80), ISBLANK($S80), ISBLANK($T80), ISBLANK($U80), ISBLANK($V80), ISBLANK($W80))</formula>
    </cfRule>
  </conditionalFormatting>
  <conditionalFormatting sqref="Y80">
    <cfRule type="expression" priority="4086" dxfId="0">
      <formula>=OR(ISBLANK($Q80), ISBLANK($R80), ISBLANK($S80), ISBLANK($T80), ISBLANK($U80), ISBLANK($V80), ISBLANK($W80))</formula>
    </cfRule>
  </conditionalFormatting>
  <conditionalFormatting sqref="Q81">
    <cfRule type="expression" priority="4095" dxfId="0">
      <formula>=OR(ISBLANK($Q81), ISBLANK($R81), ISBLANK($S81), ISBLANK($T81), ISBLANK($U81), ISBLANK($V81), ISBLANK($W81))</formula>
    </cfRule>
  </conditionalFormatting>
  <conditionalFormatting sqref="R81">
    <cfRule type="expression" priority="4095" dxfId="0">
      <formula>=OR(ISBLANK($Q81), ISBLANK($R81), ISBLANK($S81), ISBLANK($T81), ISBLANK($U81), ISBLANK($V81), ISBLANK($W81))</formula>
    </cfRule>
  </conditionalFormatting>
  <conditionalFormatting sqref="S81">
    <cfRule type="expression" priority="4095" dxfId="0">
      <formula>=OR(ISBLANK($Q81), ISBLANK($R81), ISBLANK($S81), ISBLANK($T81), ISBLANK($U81), ISBLANK($V81), ISBLANK($W81))</formula>
    </cfRule>
  </conditionalFormatting>
  <conditionalFormatting sqref="T81">
    <cfRule type="expression" priority="4095" dxfId="0">
      <formula>=OR(ISBLANK($Q81), ISBLANK($R81), ISBLANK($S81), ISBLANK($T81), ISBLANK($U81), ISBLANK($V81), ISBLANK($W81))</formula>
    </cfRule>
  </conditionalFormatting>
  <conditionalFormatting sqref="U81">
    <cfRule type="expression" priority="4095" dxfId="0">
      <formula>=OR(ISBLANK($Q81), ISBLANK($R81), ISBLANK($S81), ISBLANK($T81), ISBLANK($U81), ISBLANK($V81), ISBLANK($W81))</formula>
    </cfRule>
  </conditionalFormatting>
  <conditionalFormatting sqref="V81">
    <cfRule type="expression" priority="4095" dxfId="0">
      <formula>=OR(ISBLANK($Q81), ISBLANK($R81), ISBLANK($S81), ISBLANK($T81), ISBLANK($U81), ISBLANK($V81), ISBLANK($W81))</formula>
    </cfRule>
  </conditionalFormatting>
  <conditionalFormatting sqref="W81">
    <cfRule type="expression" priority="4095" dxfId="0">
      <formula>=OR(ISBLANK($Q81), ISBLANK($R81), ISBLANK($S81), ISBLANK($T81), ISBLANK($U81), ISBLANK($V81), ISBLANK($W81))</formula>
    </cfRule>
  </conditionalFormatting>
  <conditionalFormatting sqref="X81">
    <cfRule type="expression" priority="4095" dxfId="0">
      <formula>=OR(ISBLANK($Q81), ISBLANK($R81), ISBLANK($S81), ISBLANK($T81), ISBLANK($U81), ISBLANK($V81), ISBLANK($W81))</formula>
    </cfRule>
  </conditionalFormatting>
  <conditionalFormatting sqref="Y81">
    <cfRule type="expression" priority="4095" dxfId="0">
      <formula>=OR(ISBLANK($Q81), ISBLANK($R81), ISBLANK($S81), ISBLANK($T81), ISBLANK($U81), ISBLANK($V81), ISBLANK($W81))</formula>
    </cfRule>
  </conditionalFormatting>
  <conditionalFormatting sqref="Q82">
    <cfRule type="expression" priority="4104" dxfId="0">
      <formula>=OR(ISBLANK($Q82), ISBLANK($R82), ISBLANK($S82), ISBLANK($T82), ISBLANK($U82), ISBLANK($V82), ISBLANK($W82))</formula>
    </cfRule>
  </conditionalFormatting>
  <conditionalFormatting sqref="R82">
    <cfRule type="expression" priority="4104" dxfId="0">
      <formula>=OR(ISBLANK($Q82), ISBLANK($R82), ISBLANK($S82), ISBLANK($T82), ISBLANK($U82), ISBLANK($V82), ISBLANK($W82))</formula>
    </cfRule>
  </conditionalFormatting>
  <conditionalFormatting sqref="S82">
    <cfRule type="expression" priority="4104" dxfId="0">
      <formula>=OR(ISBLANK($Q82), ISBLANK($R82), ISBLANK($S82), ISBLANK($T82), ISBLANK($U82), ISBLANK($V82), ISBLANK($W82))</formula>
    </cfRule>
  </conditionalFormatting>
  <conditionalFormatting sqref="T82">
    <cfRule type="expression" priority="4104" dxfId="0">
      <formula>=OR(ISBLANK($Q82), ISBLANK($R82), ISBLANK($S82), ISBLANK($T82), ISBLANK($U82), ISBLANK($V82), ISBLANK($W82))</formula>
    </cfRule>
  </conditionalFormatting>
  <conditionalFormatting sqref="U82">
    <cfRule type="expression" priority="4104" dxfId="0">
      <formula>=OR(ISBLANK($Q82), ISBLANK($R82), ISBLANK($S82), ISBLANK($T82), ISBLANK($U82), ISBLANK($V82), ISBLANK($W82))</formula>
    </cfRule>
  </conditionalFormatting>
  <conditionalFormatting sqref="V82">
    <cfRule type="expression" priority="4104" dxfId="0">
      <formula>=OR(ISBLANK($Q82), ISBLANK($R82), ISBLANK($S82), ISBLANK($T82), ISBLANK($U82), ISBLANK($V82), ISBLANK($W82))</formula>
    </cfRule>
  </conditionalFormatting>
  <conditionalFormatting sqref="W82">
    <cfRule type="expression" priority="4104" dxfId="0">
      <formula>=OR(ISBLANK($Q82), ISBLANK($R82), ISBLANK($S82), ISBLANK($T82), ISBLANK($U82), ISBLANK($V82), ISBLANK($W82))</formula>
    </cfRule>
  </conditionalFormatting>
  <conditionalFormatting sqref="X82">
    <cfRule type="expression" priority="4104" dxfId="0">
      <formula>=OR(ISBLANK($Q82), ISBLANK($R82), ISBLANK($S82), ISBLANK($T82), ISBLANK($U82), ISBLANK($V82), ISBLANK($W82))</formula>
    </cfRule>
  </conditionalFormatting>
  <conditionalFormatting sqref="Y82">
    <cfRule type="expression" priority="4104" dxfId="0">
      <formula>=OR(ISBLANK($Q82), ISBLANK($R82), ISBLANK($S82), ISBLANK($T82), ISBLANK($U82), ISBLANK($V82), ISBLANK($W82))</formula>
    </cfRule>
  </conditionalFormatting>
  <conditionalFormatting sqref="Q83">
    <cfRule type="expression" priority="4113" dxfId="0">
      <formula>=OR(ISBLANK($Q83), ISBLANK($R83), ISBLANK($S83), ISBLANK($T83), ISBLANK($U83), ISBLANK($V83), ISBLANK($W83))</formula>
    </cfRule>
  </conditionalFormatting>
  <conditionalFormatting sqref="R83">
    <cfRule type="expression" priority="4113" dxfId="0">
      <formula>=OR(ISBLANK($Q83), ISBLANK($R83), ISBLANK($S83), ISBLANK($T83), ISBLANK($U83), ISBLANK($V83), ISBLANK($W83))</formula>
    </cfRule>
  </conditionalFormatting>
  <conditionalFormatting sqref="S83">
    <cfRule type="expression" priority="4113" dxfId="0">
      <formula>=OR(ISBLANK($Q83), ISBLANK($R83), ISBLANK($S83), ISBLANK($T83), ISBLANK($U83), ISBLANK($V83), ISBLANK($W83))</formula>
    </cfRule>
  </conditionalFormatting>
  <conditionalFormatting sqref="T83">
    <cfRule type="expression" priority="4113" dxfId="0">
      <formula>=OR(ISBLANK($Q83), ISBLANK($R83), ISBLANK($S83), ISBLANK($T83), ISBLANK($U83), ISBLANK($V83), ISBLANK($W83))</formula>
    </cfRule>
  </conditionalFormatting>
  <conditionalFormatting sqref="U83">
    <cfRule type="expression" priority="4113" dxfId="0">
      <formula>=OR(ISBLANK($Q83), ISBLANK($R83), ISBLANK($S83), ISBLANK($T83), ISBLANK($U83), ISBLANK($V83), ISBLANK($W83))</formula>
    </cfRule>
  </conditionalFormatting>
  <conditionalFormatting sqref="V83">
    <cfRule type="expression" priority="4113" dxfId="0">
      <formula>=OR(ISBLANK($Q83), ISBLANK($R83), ISBLANK($S83), ISBLANK($T83), ISBLANK($U83), ISBLANK($V83), ISBLANK($W83))</formula>
    </cfRule>
  </conditionalFormatting>
  <conditionalFormatting sqref="W83">
    <cfRule type="expression" priority="4113" dxfId="0">
      <formula>=OR(ISBLANK($Q83), ISBLANK($R83), ISBLANK($S83), ISBLANK($T83), ISBLANK($U83), ISBLANK($V83), ISBLANK($W83))</formula>
    </cfRule>
  </conditionalFormatting>
  <conditionalFormatting sqref="X83">
    <cfRule type="expression" priority="4113" dxfId="0">
      <formula>=OR(ISBLANK($Q83), ISBLANK($R83), ISBLANK($S83), ISBLANK($T83), ISBLANK($U83), ISBLANK($V83), ISBLANK($W83))</formula>
    </cfRule>
  </conditionalFormatting>
  <conditionalFormatting sqref="Y83">
    <cfRule type="expression" priority="4113" dxfId="0">
      <formula>=OR(ISBLANK($Q83), ISBLANK($R83), ISBLANK($S83), ISBLANK($T83), ISBLANK($U83), ISBLANK($V83), ISBLANK($W83))</formula>
    </cfRule>
  </conditionalFormatting>
  <conditionalFormatting sqref="Q84">
    <cfRule type="expression" priority="4122" dxfId="0">
      <formula>=OR(ISBLANK($Q84), ISBLANK($R84), ISBLANK($S84), ISBLANK($T84), ISBLANK($U84), ISBLANK($V84), ISBLANK($W84))</formula>
    </cfRule>
  </conditionalFormatting>
  <conditionalFormatting sqref="R84">
    <cfRule type="expression" priority="4122" dxfId="0">
      <formula>=OR(ISBLANK($Q84), ISBLANK($R84), ISBLANK($S84), ISBLANK($T84), ISBLANK($U84), ISBLANK($V84), ISBLANK($W84))</formula>
    </cfRule>
  </conditionalFormatting>
  <conditionalFormatting sqref="S84">
    <cfRule type="expression" priority="4122" dxfId="0">
      <formula>=OR(ISBLANK($Q84), ISBLANK($R84), ISBLANK($S84), ISBLANK($T84), ISBLANK($U84), ISBLANK($V84), ISBLANK($W84))</formula>
    </cfRule>
  </conditionalFormatting>
  <conditionalFormatting sqref="T84">
    <cfRule type="expression" priority="4122" dxfId="0">
      <formula>=OR(ISBLANK($Q84), ISBLANK($R84), ISBLANK($S84), ISBLANK($T84), ISBLANK($U84), ISBLANK($V84), ISBLANK($W84))</formula>
    </cfRule>
  </conditionalFormatting>
  <conditionalFormatting sqref="U84">
    <cfRule type="expression" priority="4122" dxfId="0">
      <formula>=OR(ISBLANK($Q84), ISBLANK($R84), ISBLANK($S84), ISBLANK($T84), ISBLANK($U84), ISBLANK($V84), ISBLANK($W84))</formula>
    </cfRule>
  </conditionalFormatting>
  <conditionalFormatting sqref="V84">
    <cfRule type="expression" priority="4122" dxfId="0">
      <formula>=OR(ISBLANK($Q84), ISBLANK($R84), ISBLANK($S84), ISBLANK($T84), ISBLANK($U84), ISBLANK($V84), ISBLANK($W84))</formula>
    </cfRule>
  </conditionalFormatting>
  <conditionalFormatting sqref="W84">
    <cfRule type="expression" priority="4122" dxfId="0">
      <formula>=OR(ISBLANK($Q84), ISBLANK($R84), ISBLANK($S84), ISBLANK($T84), ISBLANK($U84), ISBLANK($V84), ISBLANK($W84))</formula>
    </cfRule>
  </conditionalFormatting>
  <conditionalFormatting sqref="X84">
    <cfRule type="expression" priority="4122" dxfId="0">
      <formula>=OR(ISBLANK($Q84), ISBLANK($R84), ISBLANK($S84), ISBLANK($T84), ISBLANK($U84), ISBLANK($V84), ISBLANK($W84))</formula>
    </cfRule>
  </conditionalFormatting>
  <conditionalFormatting sqref="Y84">
    <cfRule type="expression" priority="4122" dxfId="0">
      <formula>=OR(ISBLANK($Q84), ISBLANK($R84), ISBLANK($S84), ISBLANK($T84), ISBLANK($U84), ISBLANK($V84), ISBLANK($W84))</formula>
    </cfRule>
  </conditionalFormatting>
  <conditionalFormatting sqref="Q85">
    <cfRule type="expression" priority="4131" dxfId="0">
      <formula>=OR(ISBLANK($Q85), ISBLANK($R85), ISBLANK($S85), ISBLANK($T85), ISBLANK($U85), ISBLANK($V85), ISBLANK($W85))</formula>
    </cfRule>
  </conditionalFormatting>
  <conditionalFormatting sqref="R85">
    <cfRule type="expression" priority="4131" dxfId="0">
      <formula>=OR(ISBLANK($Q85), ISBLANK($R85), ISBLANK($S85), ISBLANK($T85), ISBLANK($U85), ISBLANK($V85), ISBLANK($W85))</formula>
    </cfRule>
  </conditionalFormatting>
  <conditionalFormatting sqref="S85">
    <cfRule type="expression" priority="4131" dxfId="0">
      <formula>=OR(ISBLANK($Q85), ISBLANK($R85), ISBLANK($S85), ISBLANK($T85), ISBLANK($U85), ISBLANK($V85), ISBLANK($W85))</formula>
    </cfRule>
  </conditionalFormatting>
  <conditionalFormatting sqref="T85">
    <cfRule type="expression" priority="4131" dxfId="0">
      <formula>=OR(ISBLANK($Q85), ISBLANK($R85), ISBLANK($S85), ISBLANK($T85), ISBLANK($U85), ISBLANK($V85), ISBLANK($W85))</formula>
    </cfRule>
  </conditionalFormatting>
  <conditionalFormatting sqref="U85">
    <cfRule type="expression" priority="4131" dxfId="0">
      <formula>=OR(ISBLANK($Q85), ISBLANK($R85), ISBLANK($S85), ISBLANK($T85), ISBLANK($U85), ISBLANK($V85), ISBLANK($W85))</formula>
    </cfRule>
  </conditionalFormatting>
  <conditionalFormatting sqref="V85">
    <cfRule type="expression" priority="4131" dxfId="0">
      <formula>=OR(ISBLANK($Q85), ISBLANK($R85), ISBLANK($S85), ISBLANK($T85), ISBLANK($U85), ISBLANK($V85), ISBLANK($W85))</formula>
    </cfRule>
  </conditionalFormatting>
  <conditionalFormatting sqref="W85">
    <cfRule type="expression" priority="4131" dxfId="0">
      <formula>=OR(ISBLANK($Q85), ISBLANK($R85), ISBLANK($S85), ISBLANK($T85), ISBLANK($U85), ISBLANK($V85), ISBLANK($W85))</formula>
    </cfRule>
  </conditionalFormatting>
  <conditionalFormatting sqref="X85">
    <cfRule type="expression" priority="4131" dxfId="0">
      <formula>=OR(ISBLANK($Q85), ISBLANK($R85), ISBLANK($S85), ISBLANK($T85), ISBLANK($U85), ISBLANK($V85), ISBLANK($W85))</formula>
    </cfRule>
  </conditionalFormatting>
  <conditionalFormatting sqref="Y85">
    <cfRule type="expression" priority="4131" dxfId="0">
      <formula>=OR(ISBLANK($Q85), ISBLANK($R85), ISBLANK($S85), ISBLANK($T85), ISBLANK($U85), ISBLANK($V85), ISBLANK($W85))</formula>
    </cfRule>
  </conditionalFormatting>
  <conditionalFormatting sqref="Q86">
    <cfRule type="expression" priority="4140" dxfId="0">
      <formula>=OR(ISBLANK($Q86), ISBLANK($R86), ISBLANK($S86), ISBLANK($T86), ISBLANK($U86), ISBLANK($V86), ISBLANK($W86))</formula>
    </cfRule>
  </conditionalFormatting>
  <conditionalFormatting sqref="R86">
    <cfRule type="expression" priority="4140" dxfId="0">
      <formula>=OR(ISBLANK($Q86), ISBLANK($R86), ISBLANK($S86), ISBLANK($T86), ISBLANK($U86), ISBLANK($V86), ISBLANK($W86))</formula>
    </cfRule>
  </conditionalFormatting>
  <conditionalFormatting sqref="S86">
    <cfRule type="expression" priority="4140" dxfId="0">
      <formula>=OR(ISBLANK($Q86), ISBLANK($R86), ISBLANK($S86), ISBLANK($T86), ISBLANK($U86), ISBLANK($V86), ISBLANK($W86))</formula>
    </cfRule>
  </conditionalFormatting>
  <conditionalFormatting sqref="T86">
    <cfRule type="expression" priority="4140" dxfId="0">
      <formula>=OR(ISBLANK($Q86), ISBLANK($R86), ISBLANK($S86), ISBLANK($T86), ISBLANK($U86), ISBLANK($V86), ISBLANK($W86))</formula>
    </cfRule>
  </conditionalFormatting>
  <conditionalFormatting sqref="U86">
    <cfRule type="expression" priority="4140" dxfId="0">
      <formula>=OR(ISBLANK($Q86), ISBLANK($R86), ISBLANK($S86), ISBLANK($T86), ISBLANK($U86), ISBLANK($V86), ISBLANK($W86))</formula>
    </cfRule>
  </conditionalFormatting>
  <conditionalFormatting sqref="V86">
    <cfRule type="expression" priority="4140" dxfId="0">
      <formula>=OR(ISBLANK($Q86), ISBLANK($R86), ISBLANK($S86), ISBLANK($T86), ISBLANK($U86), ISBLANK($V86), ISBLANK($W86))</formula>
    </cfRule>
  </conditionalFormatting>
  <conditionalFormatting sqref="W86">
    <cfRule type="expression" priority="4140" dxfId="0">
      <formula>=OR(ISBLANK($Q86), ISBLANK($R86), ISBLANK($S86), ISBLANK($T86), ISBLANK($U86), ISBLANK($V86), ISBLANK($W86))</formula>
    </cfRule>
  </conditionalFormatting>
  <conditionalFormatting sqref="X86">
    <cfRule type="expression" priority="4140" dxfId="0">
      <formula>=OR(ISBLANK($Q86), ISBLANK($R86), ISBLANK($S86), ISBLANK($T86), ISBLANK($U86), ISBLANK($V86), ISBLANK($W86))</formula>
    </cfRule>
  </conditionalFormatting>
  <conditionalFormatting sqref="Y86">
    <cfRule type="expression" priority="4140" dxfId="0">
      <formula>=OR(ISBLANK($Q86), ISBLANK($R86), ISBLANK($S86), ISBLANK($T86), ISBLANK($U86), ISBLANK($V86), ISBLANK($W86))</formula>
    </cfRule>
  </conditionalFormatting>
  <conditionalFormatting sqref="Q87">
    <cfRule type="expression" priority="4149" dxfId="0">
      <formula>=OR(ISBLANK($Q87), ISBLANK($R87), ISBLANK($S87), ISBLANK($T87), ISBLANK($U87), ISBLANK($V87), ISBLANK($W87))</formula>
    </cfRule>
  </conditionalFormatting>
  <conditionalFormatting sqref="R87">
    <cfRule type="expression" priority="4149" dxfId="0">
      <formula>=OR(ISBLANK($Q87), ISBLANK($R87), ISBLANK($S87), ISBLANK($T87), ISBLANK($U87), ISBLANK($V87), ISBLANK($W87))</formula>
    </cfRule>
  </conditionalFormatting>
  <conditionalFormatting sqref="S87">
    <cfRule type="expression" priority="4149" dxfId="0">
      <formula>=OR(ISBLANK($Q87), ISBLANK($R87), ISBLANK($S87), ISBLANK($T87), ISBLANK($U87), ISBLANK($V87), ISBLANK($W87))</formula>
    </cfRule>
  </conditionalFormatting>
  <conditionalFormatting sqref="T87">
    <cfRule type="expression" priority="4149" dxfId="0">
      <formula>=OR(ISBLANK($Q87), ISBLANK($R87), ISBLANK($S87), ISBLANK($T87), ISBLANK($U87), ISBLANK($V87), ISBLANK($W87))</formula>
    </cfRule>
  </conditionalFormatting>
  <conditionalFormatting sqref="U87">
    <cfRule type="expression" priority="4149" dxfId="0">
      <formula>=OR(ISBLANK($Q87), ISBLANK($R87), ISBLANK($S87), ISBLANK($T87), ISBLANK($U87), ISBLANK($V87), ISBLANK($W87))</formula>
    </cfRule>
  </conditionalFormatting>
  <conditionalFormatting sqref="V87">
    <cfRule type="expression" priority="4149" dxfId="0">
      <formula>=OR(ISBLANK($Q87), ISBLANK($R87), ISBLANK($S87), ISBLANK($T87), ISBLANK($U87), ISBLANK($V87), ISBLANK($W87))</formula>
    </cfRule>
  </conditionalFormatting>
  <conditionalFormatting sqref="W87">
    <cfRule type="expression" priority="4149" dxfId="0">
      <formula>=OR(ISBLANK($Q87), ISBLANK($R87), ISBLANK($S87), ISBLANK($T87), ISBLANK($U87), ISBLANK($V87), ISBLANK($W87))</formula>
    </cfRule>
  </conditionalFormatting>
  <conditionalFormatting sqref="X87">
    <cfRule type="expression" priority="4149" dxfId="0">
      <formula>=OR(ISBLANK($Q87), ISBLANK($R87), ISBLANK($S87), ISBLANK($T87), ISBLANK($U87), ISBLANK($V87), ISBLANK($W87))</formula>
    </cfRule>
  </conditionalFormatting>
  <conditionalFormatting sqref="Y87">
    <cfRule type="expression" priority="4149" dxfId="0">
      <formula>=OR(ISBLANK($Q87), ISBLANK($R87), ISBLANK($S87), ISBLANK($T87), ISBLANK($U87), ISBLANK($V87), ISBLANK($W87))</formula>
    </cfRule>
  </conditionalFormatting>
  <conditionalFormatting sqref="Q88">
    <cfRule type="expression" priority="4158" dxfId="0">
      <formula>=OR(ISBLANK($Q88), ISBLANK($R88), ISBLANK($S88), ISBLANK($T88), ISBLANK($U88), ISBLANK($V88), ISBLANK($W88))</formula>
    </cfRule>
  </conditionalFormatting>
  <conditionalFormatting sqref="R88">
    <cfRule type="expression" priority="4158" dxfId="0">
      <formula>=OR(ISBLANK($Q88), ISBLANK($R88), ISBLANK($S88), ISBLANK($T88), ISBLANK($U88), ISBLANK($V88), ISBLANK($W88))</formula>
    </cfRule>
  </conditionalFormatting>
  <conditionalFormatting sqref="S88">
    <cfRule type="expression" priority="4158" dxfId="0">
      <formula>=OR(ISBLANK($Q88), ISBLANK($R88), ISBLANK($S88), ISBLANK($T88), ISBLANK($U88), ISBLANK($V88), ISBLANK($W88))</formula>
    </cfRule>
  </conditionalFormatting>
  <conditionalFormatting sqref="T88">
    <cfRule type="expression" priority="4158" dxfId="0">
      <formula>=OR(ISBLANK($Q88), ISBLANK($R88), ISBLANK($S88), ISBLANK($T88), ISBLANK($U88), ISBLANK($V88), ISBLANK($W88))</formula>
    </cfRule>
  </conditionalFormatting>
  <conditionalFormatting sqref="U88">
    <cfRule type="expression" priority="4158" dxfId="0">
      <formula>=OR(ISBLANK($Q88), ISBLANK($R88), ISBLANK($S88), ISBLANK($T88), ISBLANK($U88), ISBLANK($V88), ISBLANK($W88))</formula>
    </cfRule>
  </conditionalFormatting>
  <conditionalFormatting sqref="V88">
    <cfRule type="expression" priority="4158" dxfId="0">
      <formula>=OR(ISBLANK($Q88), ISBLANK($R88), ISBLANK($S88), ISBLANK($T88), ISBLANK($U88), ISBLANK($V88), ISBLANK($W88))</formula>
    </cfRule>
  </conditionalFormatting>
  <conditionalFormatting sqref="W88">
    <cfRule type="expression" priority="4158" dxfId="0">
      <formula>=OR(ISBLANK($Q88), ISBLANK($R88), ISBLANK($S88), ISBLANK($T88), ISBLANK($U88), ISBLANK($V88), ISBLANK($W88))</formula>
    </cfRule>
  </conditionalFormatting>
  <conditionalFormatting sqref="X88">
    <cfRule type="expression" priority="4158" dxfId="0">
      <formula>=OR(ISBLANK($Q88), ISBLANK($R88), ISBLANK($S88), ISBLANK($T88), ISBLANK($U88), ISBLANK($V88), ISBLANK($W88))</formula>
    </cfRule>
  </conditionalFormatting>
  <conditionalFormatting sqref="Y88">
    <cfRule type="expression" priority="4158" dxfId="0">
      <formula>=OR(ISBLANK($Q88), ISBLANK($R88), ISBLANK($S88), ISBLANK($T88), ISBLANK($U88), ISBLANK($V88), ISBLANK($W88))</formula>
    </cfRule>
  </conditionalFormatting>
  <conditionalFormatting sqref="Q89">
    <cfRule type="expression" priority="4167" dxfId="0">
      <formula>=OR(ISBLANK($Q89), ISBLANK($R89), ISBLANK($S89), ISBLANK($T89), ISBLANK($U89), ISBLANK($V89), ISBLANK($W89))</formula>
    </cfRule>
  </conditionalFormatting>
  <conditionalFormatting sqref="R89">
    <cfRule type="expression" priority="4167" dxfId="0">
      <formula>=OR(ISBLANK($Q89), ISBLANK($R89), ISBLANK($S89), ISBLANK($T89), ISBLANK($U89), ISBLANK($V89), ISBLANK($W89))</formula>
    </cfRule>
  </conditionalFormatting>
  <conditionalFormatting sqref="S89">
    <cfRule type="expression" priority="4167" dxfId="0">
      <formula>=OR(ISBLANK($Q89), ISBLANK($R89), ISBLANK($S89), ISBLANK($T89), ISBLANK($U89), ISBLANK($V89), ISBLANK($W89))</formula>
    </cfRule>
  </conditionalFormatting>
  <conditionalFormatting sqref="T89">
    <cfRule type="expression" priority="4167" dxfId="0">
      <formula>=OR(ISBLANK($Q89), ISBLANK($R89), ISBLANK($S89), ISBLANK($T89), ISBLANK($U89), ISBLANK($V89), ISBLANK($W89))</formula>
    </cfRule>
  </conditionalFormatting>
  <conditionalFormatting sqref="U89">
    <cfRule type="expression" priority="4167" dxfId="0">
      <formula>=OR(ISBLANK($Q89), ISBLANK($R89), ISBLANK($S89), ISBLANK($T89), ISBLANK($U89), ISBLANK($V89), ISBLANK($W89))</formula>
    </cfRule>
  </conditionalFormatting>
  <conditionalFormatting sqref="V89">
    <cfRule type="expression" priority="4167" dxfId="0">
      <formula>=OR(ISBLANK($Q89), ISBLANK($R89), ISBLANK($S89), ISBLANK($T89), ISBLANK($U89), ISBLANK($V89), ISBLANK($W89))</formula>
    </cfRule>
  </conditionalFormatting>
  <conditionalFormatting sqref="W89">
    <cfRule type="expression" priority="4167" dxfId="0">
      <formula>=OR(ISBLANK($Q89), ISBLANK($R89), ISBLANK($S89), ISBLANK($T89), ISBLANK($U89), ISBLANK($V89), ISBLANK($W89))</formula>
    </cfRule>
  </conditionalFormatting>
  <conditionalFormatting sqref="X89">
    <cfRule type="expression" priority="4167" dxfId="0">
      <formula>=OR(ISBLANK($Q89), ISBLANK($R89), ISBLANK($S89), ISBLANK($T89), ISBLANK($U89), ISBLANK($V89), ISBLANK($W89))</formula>
    </cfRule>
  </conditionalFormatting>
  <conditionalFormatting sqref="Y89">
    <cfRule type="expression" priority="4167" dxfId="0">
      <formula>=OR(ISBLANK($Q89), ISBLANK($R89), ISBLANK($S89), ISBLANK($T89), ISBLANK($U89), ISBLANK($V89), ISBLANK($W89))</formula>
    </cfRule>
  </conditionalFormatting>
  <conditionalFormatting sqref="Q90">
    <cfRule type="expression" priority="4176" dxfId="0">
      <formula>=OR(ISBLANK($Q90), ISBLANK($R90), ISBLANK($S90), ISBLANK($T90), ISBLANK($U90), ISBLANK($V90), ISBLANK($W90))</formula>
    </cfRule>
  </conditionalFormatting>
  <conditionalFormatting sqref="R90">
    <cfRule type="expression" priority="4176" dxfId="0">
      <formula>=OR(ISBLANK($Q90), ISBLANK($R90), ISBLANK($S90), ISBLANK($T90), ISBLANK($U90), ISBLANK($V90), ISBLANK($W90))</formula>
    </cfRule>
  </conditionalFormatting>
  <conditionalFormatting sqref="S90">
    <cfRule type="expression" priority="4176" dxfId="0">
      <formula>=OR(ISBLANK($Q90), ISBLANK($R90), ISBLANK($S90), ISBLANK($T90), ISBLANK($U90), ISBLANK($V90), ISBLANK($W90))</formula>
    </cfRule>
  </conditionalFormatting>
  <conditionalFormatting sqref="T90">
    <cfRule type="expression" priority="4176" dxfId="0">
      <formula>=OR(ISBLANK($Q90), ISBLANK($R90), ISBLANK($S90), ISBLANK($T90), ISBLANK($U90), ISBLANK($V90), ISBLANK($W90))</formula>
    </cfRule>
  </conditionalFormatting>
  <conditionalFormatting sqref="U90">
    <cfRule type="expression" priority="4176" dxfId="0">
      <formula>=OR(ISBLANK($Q90), ISBLANK($R90), ISBLANK($S90), ISBLANK($T90), ISBLANK($U90), ISBLANK($V90), ISBLANK($W90))</formula>
    </cfRule>
  </conditionalFormatting>
  <conditionalFormatting sqref="V90">
    <cfRule type="expression" priority="4176" dxfId="0">
      <formula>=OR(ISBLANK($Q90), ISBLANK($R90), ISBLANK($S90), ISBLANK($T90), ISBLANK($U90), ISBLANK($V90), ISBLANK($W90))</formula>
    </cfRule>
  </conditionalFormatting>
  <conditionalFormatting sqref="W90">
    <cfRule type="expression" priority="4176" dxfId="0">
      <formula>=OR(ISBLANK($Q90), ISBLANK($R90), ISBLANK($S90), ISBLANK($T90), ISBLANK($U90), ISBLANK($V90), ISBLANK($W90))</formula>
    </cfRule>
  </conditionalFormatting>
  <conditionalFormatting sqref="X90">
    <cfRule type="expression" priority="4176" dxfId="0">
      <formula>=OR(ISBLANK($Q90), ISBLANK($R90), ISBLANK($S90), ISBLANK($T90), ISBLANK($U90), ISBLANK($V90), ISBLANK($W90))</formula>
    </cfRule>
  </conditionalFormatting>
  <conditionalFormatting sqref="Y90">
    <cfRule type="expression" priority="4176" dxfId="0">
      <formula>=OR(ISBLANK($Q90), ISBLANK($R90), ISBLANK($S90), ISBLANK($T90), ISBLANK($U90), ISBLANK($V90), ISBLANK($W90))</formula>
    </cfRule>
  </conditionalFormatting>
  <conditionalFormatting sqref="Q91">
    <cfRule type="expression" priority="4185" dxfId="0">
      <formula>=OR(ISBLANK($Q91), ISBLANK($R91), ISBLANK($S91), ISBLANK($T91), ISBLANK($U91), ISBLANK($V91), ISBLANK($W91))</formula>
    </cfRule>
  </conditionalFormatting>
  <conditionalFormatting sqref="R91">
    <cfRule type="expression" priority="4185" dxfId="0">
      <formula>=OR(ISBLANK($Q91), ISBLANK($R91), ISBLANK($S91), ISBLANK($T91), ISBLANK($U91), ISBLANK($V91), ISBLANK($W91))</formula>
    </cfRule>
  </conditionalFormatting>
  <conditionalFormatting sqref="S91">
    <cfRule type="expression" priority="4185" dxfId="0">
      <formula>=OR(ISBLANK($Q91), ISBLANK($R91), ISBLANK($S91), ISBLANK($T91), ISBLANK($U91), ISBLANK($V91), ISBLANK($W91))</formula>
    </cfRule>
  </conditionalFormatting>
  <conditionalFormatting sqref="T91">
    <cfRule type="expression" priority="4185" dxfId="0">
      <formula>=OR(ISBLANK($Q91), ISBLANK($R91), ISBLANK($S91), ISBLANK($T91), ISBLANK($U91), ISBLANK($V91), ISBLANK($W91))</formula>
    </cfRule>
  </conditionalFormatting>
  <conditionalFormatting sqref="U91">
    <cfRule type="expression" priority="4185" dxfId="0">
      <formula>=OR(ISBLANK($Q91), ISBLANK($R91), ISBLANK($S91), ISBLANK($T91), ISBLANK($U91), ISBLANK($V91), ISBLANK($W91))</formula>
    </cfRule>
  </conditionalFormatting>
  <conditionalFormatting sqref="V91">
    <cfRule type="expression" priority="4185" dxfId="0">
      <formula>=OR(ISBLANK($Q91), ISBLANK($R91), ISBLANK($S91), ISBLANK($T91), ISBLANK($U91), ISBLANK($V91), ISBLANK($W91))</formula>
    </cfRule>
  </conditionalFormatting>
  <conditionalFormatting sqref="W91">
    <cfRule type="expression" priority="4185" dxfId="0">
      <formula>=OR(ISBLANK($Q91), ISBLANK($R91), ISBLANK($S91), ISBLANK($T91), ISBLANK($U91), ISBLANK($V91), ISBLANK($W91))</formula>
    </cfRule>
  </conditionalFormatting>
  <conditionalFormatting sqref="X91">
    <cfRule type="expression" priority="4185" dxfId="0">
      <formula>=OR(ISBLANK($Q91), ISBLANK($R91), ISBLANK($S91), ISBLANK($T91), ISBLANK($U91), ISBLANK($V91), ISBLANK($W91))</formula>
    </cfRule>
  </conditionalFormatting>
  <conditionalFormatting sqref="Y91">
    <cfRule type="expression" priority="4185" dxfId="0">
      <formula>=OR(ISBLANK($Q91), ISBLANK($R91), ISBLANK($S91), ISBLANK($T91), ISBLANK($U91), ISBLANK($V91), ISBLANK($W91))</formula>
    </cfRule>
  </conditionalFormatting>
  <conditionalFormatting sqref="Q92">
    <cfRule type="expression" priority="4194" dxfId="0">
      <formula>=OR(ISBLANK($Q92), ISBLANK($R92), ISBLANK($S92), ISBLANK($T92), ISBLANK($U92), ISBLANK($V92), ISBLANK($W92))</formula>
    </cfRule>
  </conditionalFormatting>
  <conditionalFormatting sqref="R92">
    <cfRule type="expression" priority="4194" dxfId="0">
      <formula>=OR(ISBLANK($Q92), ISBLANK($R92), ISBLANK($S92), ISBLANK($T92), ISBLANK($U92), ISBLANK($V92), ISBLANK($W92))</formula>
    </cfRule>
  </conditionalFormatting>
  <conditionalFormatting sqref="S92">
    <cfRule type="expression" priority="4194" dxfId="0">
      <formula>=OR(ISBLANK($Q92), ISBLANK($R92), ISBLANK($S92), ISBLANK($T92), ISBLANK($U92), ISBLANK($V92), ISBLANK($W92))</formula>
    </cfRule>
  </conditionalFormatting>
  <conditionalFormatting sqref="T92">
    <cfRule type="expression" priority="4194" dxfId="0">
      <formula>=OR(ISBLANK($Q92), ISBLANK($R92), ISBLANK($S92), ISBLANK($T92), ISBLANK($U92), ISBLANK($V92), ISBLANK($W92))</formula>
    </cfRule>
  </conditionalFormatting>
  <conditionalFormatting sqref="U92">
    <cfRule type="expression" priority="4194" dxfId="0">
      <formula>=OR(ISBLANK($Q92), ISBLANK($R92), ISBLANK($S92), ISBLANK($T92), ISBLANK($U92), ISBLANK($V92), ISBLANK($W92))</formula>
    </cfRule>
  </conditionalFormatting>
  <conditionalFormatting sqref="V92">
    <cfRule type="expression" priority="4194" dxfId="0">
      <formula>=OR(ISBLANK($Q92), ISBLANK($R92), ISBLANK($S92), ISBLANK($T92), ISBLANK($U92), ISBLANK($V92), ISBLANK($W92))</formula>
    </cfRule>
  </conditionalFormatting>
  <conditionalFormatting sqref="W92">
    <cfRule type="expression" priority="4194" dxfId="0">
      <formula>=OR(ISBLANK($Q92), ISBLANK($R92), ISBLANK($S92), ISBLANK($T92), ISBLANK($U92), ISBLANK($V92), ISBLANK($W92))</formula>
    </cfRule>
  </conditionalFormatting>
  <conditionalFormatting sqref="X92">
    <cfRule type="expression" priority="4194" dxfId="0">
      <formula>=OR(ISBLANK($Q92), ISBLANK($R92), ISBLANK($S92), ISBLANK($T92), ISBLANK($U92), ISBLANK($V92), ISBLANK($W92))</formula>
    </cfRule>
  </conditionalFormatting>
  <conditionalFormatting sqref="Y92">
    <cfRule type="expression" priority="4194" dxfId="0">
      <formula>=OR(ISBLANK($Q92), ISBLANK($R92), ISBLANK($S92), ISBLANK($T92), ISBLANK($U92), ISBLANK($V92), ISBLANK($W92))</formula>
    </cfRule>
  </conditionalFormatting>
  <conditionalFormatting sqref="Q93">
    <cfRule type="expression" priority="4203" dxfId="0">
      <formula>=OR(ISBLANK($Q93), ISBLANK($R93), ISBLANK($S93), ISBLANK($T93), ISBLANK($U93), ISBLANK($V93), ISBLANK($W93))</formula>
    </cfRule>
  </conditionalFormatting>
  <conditionalFormatting sqref="R93">
    <cfRule type="expression" priority="4203" dxfId="0">
      <formula>=OR(ISBLANK($Q93), ISBLANK($R93), ISBLANK($S93), ISBLANK($T93), ISBLANK($U93), ISBLANK($V93), ISBLANK($W93))</formula>
    </cfRule>
  </conditionalFormatting>
  <conditionalFormatting sqref="S93">
    <cfRule type="expression" priority="4203" dxfId="0">
      <formula>=OR(ISBLANK($Q93), ISBLANK($R93), ISBLANK($S93), ISBLANK($T93), ISBLANK($U93), ISBLANK($V93), ISBLANK($W93))</formula>
    </cfRule>
  </conditionalFormatting>
  <conditionalFormatting sqref="T93">
    <cfRule type="expression" priority="4203" dxfId="0">
      <formula>=OR(ISBLANK($Q93), ISBLANK($R93), ISBLANK($S93), ISBLANK($T93), ISBLANK($U93), ISBLANK($V93), ISBLANK($W93))</formula>
    </cfRule>
  </conditionalFormatting>
  <conditionalFormatting sqref="U93">
    <cfRule type="expression" priority="4203" dxfId="0">
      <formula>=OR(ISBLANK($Q93), ISBLANK($R93), ISBLANK($S93), ISBLANK($T93), ISBLANK($U93), ISBLANK($V93), ISBLANK($W93))</formula>
    </cfRule>
  </conditionalFormatting>
  <conditionalFormatting sqref="V93">
    <cfRule type="expression" priority="4203" dxfId="0">
      <formula>=OR(ISBLANK($Q93), ISBLANK($R93), ISBLANK($S93), ISBLANK($T93), ISBLANK($U93), ISBLANK($V93), ISBLANK($W93))</formula>
    </cfRule>
  </conditionalFormatting>
  <conditionalFormatting sqref="W93">
    <cfRule type="expression" priority="4203" dxfId="0">
      <formula>=OR(ISBLANK($Q93), ISBLANK($R93), ISBLANK($S93), ISBLANK($T93), ISBLANK($U93), ISBLANK($V93), ISBLANK($W93))</formula>
    </cfRule>
  </conditionalFormatting>
  <conditionalFormatting sqref="X93">
    <cfRule type="expression" priority="4203" dxfId="0">
      <formula>=OR(ISBLANK($Q93), ISBLANK($R93), ISBLANK($S93), ISBLANK($T93), ISBLANK($U93), ISBLANK($V93), ISBLANK($W93))</formula>
    </cfRule>
  </conditionalFormatting>
  <conditionalFormatting sqref="Y93">
    <cfRule type="expression" priority="4203" dxfId="0">
      <formula>=OR(ISBLANK($Q93), ISBLANK($R93), ISBLANK($S93), ISBLANK($T93), ISBLANK($U93), ISBLANK($V93), ISBLANK($W93))</formula>
    </cfRule>
  </conditionalFormatting>
  <conditionalFormatting sqref="Q94">
    <cfRule type="expression" priority="4212" dxfId="0">
      <formula>=OR(ISBLANK($Q94), ISBLANK($R94), ISBLANK($S94), ISBLANK($T94), ISBLANK($U94), ISBLANK($V94), ISBLANK($W94))</formula>
    </cfRule>
  </conditionalFormatting>
  <conditionalFormatting sqref="R94">
    <cfRule type="expression" priority="4212" dxfId="0">
      <formula>=OR(ISBLANK($Q94), ISBLANK($R94), ISBLANK($S94), ISBLANK($T94), ISBLANK($U94), ISBLANK($V94), ISBLANK($W94))</formula>
    </cfRule>
  </conditionalFormatting>
  <conditionalFormatting sqref="S94">
    <cfRule type="expression" priority="4212" dxfId="0">
      <formula>=OR(ISBLANK($Q94), ISBLANK($R94), ISBLANK($S94), ISBLANK($T94), ISBLANK($U94), ISBLANK($V94), ISBLANK($W94))</formula>
    </cfRule>
  </conditionalFormatting>
  <conditionalFormatting sqref="T94">
    <cfRule type="expression" priority="4212" dxfId="0">
      <formula>=OR(ISBLANK($Q94), ISBLANK($R94), ISBLANK($S94), ISBLANK($T94), ISBLANK($U94), ISBLANK($V94), ISBLANK($W94))</formula>
    </cfRule>
  </conditionalFormatting>
  <conditionalFormatting sqref="U94">
    <cfRule type="expression" priority="4212" dxfId="0">
      <formula>=OR(ISBLANK($Q94), ISBLANK($R94), ISBLANK($S94), ISBLANK($T94), ISBLANK($U94), ISBLANK($V94), ISBLANK($W94))</formula>
    </cfRule>
  </conditionalFormatting>
  <conditionalFormatting sqref="V94">
    <cfRule type="expression" priority="4212" dxfId="0">
      <formula>=OR(ISBLANK($Q94), ISBLANK($R94), ISBLANK($S94), ISBLANK($T94), ISBLANK($U94), ISBLANK($V94), ISBLANK($W94))</formula>
    </cfRule>
  </conditionalFormatting>
  <conditionalFormatting sqref="W94">
    <cfRule type="expression" priority="4212" dxfId="0">
      <formula>=OR(ISBLANK($Q94), ISBLANK($R94), ISBLANK($S94), ISBLANK($T94), ISBLANK($U94), ISBLANK($V94), ISBLANK($W94))</formula>
    </cfRule>
  </conditionalFormatting>
  <conditionalFormatting sqref="X94">
    <cfRule type="expression" priority="4212" dxfId="0">
      <formula>=OR(ISBLANK($Q94), ISBLANK($R94), ISBLANK($S94), ISBLANK($T94), ISBLANK($U94), ISBLANK($V94), ISBLANK($W94))</formula>
    </cfRule>
  </conditionalFormatting>
  <conditionalFormatting sqref="Y94">
    <cfRule type="expression" priority="4212" dxfId="0">
      <formula>=OR(ISBLANK($Q94), ISBLANK($R94), ISBLANK($S94), ISBLANK($T94), ISBLANK($U94), ISBLANK($V94), ISBLANK($W94))</formula>
    </cfRule>
  </conditionalFormatting>
  <conditionalFormatting sqref="Q95">
    <cfRule type="expression" priority="4221" dxfId="0">
      <formula>=OR(ISBLANK($Q95), ISBLANK($R95), ISBLANK($S95), ISBLANK($T95), ISBLANK($U95), ISBLANK($V95), ISBLANK($W95))</formula>
    </cfRule>
  </conditionalFormatting>
  <conditionalFormatting sqref="R95">
    <cfRule type="expression" priority="4221" dxfId="0">
      <formula>=OR(ISBLANK($Q95), ISBLANK($R95), ISBLANK($S95), ISBLANK($T95), ISBLANK($U95), ISBLANK($V95), ISBLANK($W95))</formula>
    </cfRule>
  </conditionalFormatting>
  <conditionalFormatting sqref="S95">
    <cfRule type="expression" priority="4221" dxfId="0">
      <formula>=OR(ISBLANK($Q95), ISBLANK($R95), ISBLANK($S95), ISBLANK($T95), ISBLANK($U95), ISBLANK($V95), ISBLANK($W95))</formula>
    </cfRule>
  </conditionalFormatting>
  <conditionalFormatting sqref="T95">
    <cfRule type="expression" priority="4221" dxfId="0">
      <formula>=OR(ISBLANK($Q95), ISBLANK($R95), ISBLANK($S95), ISBLANK($T95), ISBLANK($U95), ISBLANK($V95), ISBLANK($W95))</formula>
    </cfRule>
  </conditionalFormatting>
  <conditionalFormatting sqref="U95">
    <cfRule type="expression" priority="4221" dxfId="0">
      <formula>=OR(ISBLANK($Q95), ISBLANK($R95), ISBLANK($S95), ISBLANK($T95), ISBLANK($U95), ISBLANK($V95), ISBLANK($W95))</formula>
    </cfRule>
  </conditionalFormatting>
  <conditionalFormatting sqref="V95">
    <cfRule type="expression" priority="4221" dxfId="0">
      <formula>=OR(ISBLANK($Q95), ISBLANK($R95), ISBLANK($S95), ISBLANK($T95), ISBLANK($U95), ISBLANK($V95), ISBLANK($W95))</formula>
    </cfRule>
  </conditionalFormatting>
  <conditionalFormatting sqref="W95">
    <cfRule type="expression" priority="4221" dxfId="0">
      <formula>=OR(ISBLANK($Q95), ISBLANK($R95), ISBLANK($S95), ISBLANK($T95), ISBLANK($U95), ISBLANK($V95), ISBLANK($W95))</formula>
    </cfRule>
  </conditionalFormatting>
  <conditionalFormatting sqref="X95">
    <cfRule type="expression" priority="4221" dxfId="0">
      <formula>=OR(ISBLANK($Q95), ISBLANK($R95), ISBLANK($S95), ISBLANK($T95), ISBLANK($U95), ISBLANK($V95), ISBLANK($W95))</formula>
    </cfRule>
  </conditionalFormatting>
  <conditionalFormatting sqref="Y95">
    <cfRule type="expression" priority="4221" dxfId="0">
      <formula>=OR(ISBLANK($Q95), ISBLANK($R95), ISBLANK($S95), ISBLANK($T95), ISBLANK($U95), ISBLANK($V95), ISBLANK($W95))</formula>
    </cfRule>
  </conditionalFormatting>
  <conditionalFormatting sqref="Q96">
    <cfRule type="expression" priority="4230" dxfId="0">
      <formula>=OR(ISBLANK($Q96), ISBLANK($R96), ISBLANK($S96), ISBLANK($T96), ISBLANK($U96), ISBLANK($V96), ISBLANK($W96))</formula>
    </cfRule>
  </conditionalFormatting>
  <conditionalFormatting sqref="R96">
    <cfRule type="expression" priority="4230" dxfId="0">
      <formula>=OR(ISBLANK($Q96), ISBLANK($R96), ISBLANK($S96), ISBLANK($T96), ISBLANK($U96), ISBLANK($V96), ISBLANK($W96))</formula>
    </cfRule>
  </conditionalFormatting>
  <conditionalFormatting sqref="S96">
    <cfRule type="expression" priority="4230" dxfId="0">
      <formula>=OR(ISBLANK($Q96), ISBLANK($R96), ISBLANK($S96), ISBLANK($T96), ISBLANK($U96), ISBLANK($V96), ISBLANK($W96))</formula>
    </cfRule>
  </conditionalFormatting>
  <conditionalFormatting sqref="T96">
    <cfRule type="expression" priority="4230" dxfId="0">
      <formula>=OR(ISBLANK($Q96), ISBLANK($R96), ISBLANK($S96), ISBLANK($T96), ISBLANK($U96), ISBLANK($V96), ISBLANK($W96))</formula>
    </cfRule>
  </conditionalFormatting>
  <conditionalFormatting sqref="U96">
    <cfRule type="expression" priority="4230" dxfId="0">
      <formula>=OR(ISBLANK($Q96), ISBLANK($R96), ISBLANK($S96), ISBLANK($T96), ISBLANK($U96), ISBLANK($V96), ISBLANK($W96))</formula>
    </cfRule>
  </conditionalFormatting>
  <conditionalFormatting sqref="V96">
    <cfRule type="expression" priority="4230" dxfId="0">
      <formula>=OR(ISBLANK($Q96), ISBLANK($R96), ISBLANK($S96), ISBLANK($T96), ISBLANK($U96), ISBLANK($V96), ISBLANK($W96))</formula>
    </cfRule>
  </conditionalFormatting>
  <conditionalFormatting sqref="W96">
    <cfRule type="expression" priority="4230" dxfId="0">
      <formula>=OR(ISBLANK($Q96), ISBLANK($R96), ISBLANK($S96), ISBLANK($T96), ISBLANK($U96), ISBLANK($V96), ISBLANK($W96))</formula>
    </cfRule>
  </conditionalFormatting>
  <conditionalFormatting sqref="X96">
    <cfRule type="expression" priority="4230" dxfId="0">
      <formula>=OR(ISBLANK($Q96), ISBLANK($R96), ISBLANK($S96), ISBLANK($T96), ISBLANK($U96), ISBLANK($V96), ISBLANK($W96))</formula>
    </cfRule>
  </conditionalFormatting>
  <conditionalFormatting sqref="Y96">
    <cfRule type="expression" priority="4230" dxfId="0">
      <formula>=OR(ISBLANK($Q96), ISBLANK($R96), ISBLANK($S96), ISBLANK($T96), ISBLANK($U96), ISBLANK($V96), ISBLANK($W96))</formula>
    </cfRule>
  </conditionalFormatting>
  <conditionalFormatting sqref="Q97">
    <cfRule type="expression" priority="4239" dxfId="0">
      <formula>=OR(ISBLANK($Q97), ISBLANK($R97), ISBLANK($S97), ISBLANK($T97), ISBLANK($U97), ISBLANK($V97), ISBLANK($W97))</formula>
    </cfRule>
  </conditionalFormatting>
  <conditionalFormatting sqref="R97">
    <cfRule type="expression" priority="4239" dxfId="0">
      <formula>=OR(ISBLANK($Q97), ISBLANK($R97), ISBLANK($S97), ISBLANK($T97), ISBLANK($U97), ISBLANK($V97), ISBLANK($W97))</formula>
    </cfRule>
  </conditionalFormatting>
  <conditionalFormatting sqref="S97">
    <cfRule type="expression" priority="4239" dxfId="0">
      <formula>=OR(ISBLANK($Q97), ISBLANK($R97), ISBLANK($S97), ISBLANK($T97), ISBLANK($U97), ISBLANK($V97), ISBLANK($W97))</formula>
    </cfRule>
  </conditionalFormatting>
  <conditionalFormatting sqref="T97">
    <cfRule type="expression" priority="4239" dxfId="0">
      <formula>=OR(ISBLANK($Q97), ISBLANK($R97), ISBLANK($S97), ISBLANK($T97), ISBLANK($U97), ISBLANK($V97), ISBLANK($W97))</formula>
    </cfRule>
  </conditionalFormatting>
  <conditionalFormatting sqref="U97">
    <cfRule type="expression" priority="4239" dxfId="0">
      <formula>=OR(ISBLANK($Q97), ISBLANK($R97), ISBLANK($S97), ISBLANK($T97), ISBLANK($U97), ISBLANK($V97), ISBLANK($W97))</formula>
    </cfRule>
  </conditionalFormatting>
  <conditionalFormatting sqref="V97">
    <cfRule type="expression" priority="4239" dxfId="0">
      <formula>=OR(ISBLANK($Q97), ISBLANK($R97), ISBLANK($S97), ISBLANK($T97), ISBLANK($U97), ISBLANK($V97), ISBLANK($W97))</formula>
    </cfRule>
  </conditionalFormatting>
  <conditionalFormatting sqref="W97">
    <cfRule type="expression" priority="4239" dxfId="0">
      <formula>=OR(ISBLANK($Q97), ISBLANK($R97), ISBLANK($S97), ISBLANK($T97), ISBLANK($U97), ISBLANK($V97), ISBLANK($W97))</formula>
    </cfRule>
  </conditionalFormatting>
  <conditionalFormatting sqref="X97">
    <cfRule type="expression" priority="4239" dxfId="0">
      <formula>=OR(ISBLANK($Q97), ISBLANK($R97), ISBLANK($S97), ISBLANK($T97), ISBLANK($U97), ISBLANK($V97), ISBLANK($W97))</formula>
    </cfRule>
  </conditionalFormatting>
  <conditionalFormatting sqref="Y97">
    <cfRule type="expression" priority="4239" dxfId="0">
      <formula>=OR(ISBLANK($Q97), ISBLANK($R97), ISBLANK($S97), ISBLANK($T97), ISBLANK($U97), ISBLANK($V97), ISBLANK($W97))</formula>
    </cfRule>
  </conditionalFormatting>
  <conditionalFormatting sqref="Q98">
    <cfRule type="expression" priority="4248" dxfId="0">
      <formula>=OR(ISBLANK($Q98), ISBLANK($R98), ISBLANK($S98), ISBLANK($T98), ISBLANK($U98), ISBLANK($V98), ISBLANK($W98))</formula>
    </cfRule>
  </conditionalFormatting>
  <conditionalFormatting sqref="R98">
    <cfRule type="expression" priority="4248" dxfId="0">
      <formula>=OR(ISBLANK($Q98), ISBLANK($R98), ISBLANK($S98), ISBLANK($T98), ISBLANK($U98), ISBLANK($V98), ISBLANK($W98))</formula>
    </cfRule>
  </conditionalFormatting>
  <conditionalFormatting sqref="S98">
    <cfRule type="expression" priority="4248" dxfId="0">
      <formula>=OR(ISBLANK($Q98), ISBLANK($R98), ISBLANK($S98), ISBLANK($T98), ISBLANK($U98), ISBLANK($V98), ISBLANK($W98))</formula>
    </cfRule>
  </conditionalFormatting>
  <conditionalFormatting sqref="T98">
    <cfRule type="expression" priority="4248" dxfId="0">
      <formula>=OR(ISBLANK($Q98), ISBLANK($R98), ISBLANK($S98), ISBLANK($T98), ISBLANK($U98), ISBLANK($V98), ISBLANK($W98))</formula>
    </cfRule>
  </conditionalFormatting>
  <conditionalFormatting sqref="U98">
    <cfRule type="expression" priority="4248" dxfId="0">
      <formula>=OR(ISBLANK($Q98), ISBLANK($R98), ISBLANK($S98), ISBLANK($T98), ISBLANK($U98), ISBLANK($V98), ISBLANK($W98))</formula>
    </cfRule>
  </conditionalFormatting>
  <conditionalFormatting sqref="V98">
    <cfRule type="expression" priority="4248" dxfId="0">
      <formula>=OR(ISBLANK($Q98), ISBLANK($R98), ISBLANK($S98), ISBLANK($T98), ISBLANK($U98), ISBLANK($V98), ISBLANK($W98))</formula>
    </cfRule>
  </conditionalFormatting>
  <conditionalFormatting sqref="W98">
    <cfRule type="expression" priority="4248" dxfId="0">
      <formula>=OR(ISBLANK($Q98), ISBLANK($R98), ISBLANK($S98), ISBLANK($T98), ISBLANK($U98), ISBLANK($V98), ISBLANK($W98))</formula>
    </cfRule>
  </conditionalFormatting>
  <conditionalFormatting sqref="X98">
    <cfRule type="expression" priority="4248" dxfId="0">
      <formula>=OR(ISBLANK($Q98), ISBLANK($R98), ISBLANK($S98), ISBLANK($T98), ISBLANK($U98), ISBLANK($V98), ISBLANK($W98))</formula>
    </cfRule>
  </conditionalFormatting>
  <conditionalFormatting sqref="Y98">
    <cfRule type="expression" priority="4248" dxfId="0">
      <formula>=OR(ISBLANK($Q98), ISBLANK($R98), ISBLANK($S98), ISBLANK($T98), ISBLANK($U98), ISBLANK($V98), ISBLANK($W98))</formula>
    </cfRule>
  </conditionalFormatting>
  <conditionalFormatting sqref="Q99">
    <cfRule type="expression" priority="4257" dxfId="0">
      <formula>=OR(ISBLANK($Q99), ISBLANK($R99), ISBLANK($S99), ISBLANK($T99), ISBLANK($U99), ISBLANK($V99), ISBLANK($W99))</formula>
    </cfRule>
  </conditionalFormatting>
  <conditionalFormatting sqref="R99">
    <cfRule type="expression" priority="4257" dxfId="0">
      <formula>=OR(ISBLANK($Q99), ISBLANK($R99), ISBLANK($S99), ISBLANK($T99), ISBLANK($U99), ISBLANK($V99), ISBLANK($W99))</formula>
    </cfRule>
  </conditionalFormatting>
  <conditionalFormatting sqref="S99">
    <cfRule type="expression" priority="4257" dxfId="0">
      <formula>=OR(ISBLANK($Q99), ISBLANK($R99), ISBLANK($S99), ISBLANK($T99), ISBLANK($U99), ISBLANK($V99), ISBLANK($W99))</formula>
    </cfRule>
  </conditionalFormatting>
  <conditionalFormatting sqref="T99">
    <cfRule type="expression" priority="4257" dxfId="0">
      <formula>=OR(ISBLANK($Q99), ISBLANK($R99), ISBLANK($S99), ISBLANK($T99), ISBLANK($U99), ISBLANK($V99), ISBLANK($W99))</formula>
    </cfRule>
  </conditionalFormatting>
  <conditionalFormatting sqref="U99">
    <cfRule type="expression" priority="4257" dxfId="0">
      <formula>=OR(ISBLANK($Q99), ISBLANK($R99), ISBLANK($S99), ISBLANK($T99), ISBLANK($U99), ISBLANK($V99), ISBLANK($W99))</formula>
    </cfRule>
  </conditionalFormatting>
  <conditionalFormatting sqref="V99">
    <cfRule type="expression" priority="4257" dxfId="0">
      <formula>=OR(ISBLANK($Q99), ISBLANK($R99), ISBLANK($S99), ISBLANK($T99), ISBLANK($U99), ISBLANK($V99), ISBLANK($W99))</formula>
    </cfRule>
  </conditionalFormatting>
  <conditionalFormatting sqref="W99">
    <cfRule type="expression" priority="4257" dxfId="0">
      <formula>=OR(ISBLANK($Q99), ISBLANK($R99), ISBLANK($S99), ISBLANK($T99), ISBLANK($U99), ISBLANK($V99), ISBLANK($W99))</formula>
    </cfRule>
  </conditionalFormatting>
  <conditionalFormatting sqref="X99">
    <cfRule type="expression" priority="4257" dxfId="0">
      <formula>=OR(ISBLANK($Q99), ISBLANK($R99), ISBLANK($S99), ISBLANK($T99), ISBLANK($U99), ISBLANK($V99), ISBLANK($W99))</formula>
    </cfRule>
  </conditionalFormatting>
  <conditionalFormatting sqref="Y99">
    <cfRule type="expression" priority="4257" dxfId="0">
      <formula>=OR(ISBLANK($Q99), ISBLANK($R99), ISBLANK($S99), ISBLANK($T99), ISBLANK($U99), ISBLANK($V99), ISBLANK($W99))</formula>
    </cfRule>
  </conditionalFormatting>
  <conditionalFormatting sqref="Q100">
    <cfRule type="expression" priority="4266" dxfId="0">
      <formula>=OR(ISBLANK($Q100), ISBLANK($R100), ISBLANK($S100), ISBLANK($T100), ISBLANK($U100), ISBLANK($V100), ISBLANK($W100))</formula>
    </cfRule>
  </conditionalFormatting>
  <conditionalFormatting sqref="R100">
    <cfRule type="expression" priority="4266" dxfId="0">
      <formula>=OR(ISBLANK($Q100), ISBLANK($R100), ISBLANK($S100), ISBLANK($T100), ISBLANK($U100), ISBLANK($V100), ISBLANK($W100))</formula>
    </cfRule>
  </conditionalFormatting>
  <conditionalFormatting sqref="S100">
    <cfRule type="expression" priority="4266" dxfId="0">
      <formula>=OR(ISBLANK($Q100), ISBLANK($R100), ISBLANK($S100), ISBLANK($T100), ISBLANK($U100), ISBLANK($V100), ISBLANK($W100))</formula>
    </cfRule>
  </conditionalFormatting>
  <conditionalFormatting sqref="T100">
    <cfRule type="expression" priority="4266" dxfId="0">
      <formula>=OR(ISBLANK($Q100), ISBLANK($R100), ISBLANK($S100), ISBLANK($T100), ISBLANK($U100), ISBLANK($V100), ISBLANK($W100))</formula>
    </cfRule>
  </conditionalFormatting>
  <conditionalFormatting sqref="U100">
    <cfRule type="expression" priority="4266" dxfId="0">
      <formula>=OR(ISBLANK($Q100), ISBLANK($R100), ISBLANK($S100), ISBLANK($T100), ISBLANK($U100), ISBLANK($V100), ISBLANK($W100))</formula>
    </cfRule>
  </conditionalFormatting>
  <conditionalFormatting sqref="V100">
    <cfRule type="expression" priority="4266" dxfId="0">
      <formula>=OR(ISBLANK($Q100), ISBLANK($R100), ISBLANK($S100), ISBLANK($T100), ISBLANK($U100), ISBLANK($V100), ISBLANK($W100))</formula>
    </cfRule>
  </conditionalFormatting>
  <conditionalFormatting sqref="W100">
    <cfRule type="expression" priority="4266" dxfId="0">
      <formula>=OR(ISBLANK($Q100), ISBLANK($R100), ISBLANK($S100), ISBLANK($T100), ISBLANK($U100), ISBLANK($V100), ISBLANK($W100))</formula>
    </cfRule>
  </conditionalFormatting>
  <conditionalFormatting sqref="X100">
    <cfRule type="expression" priority="4266" dxfId="0">
      <formula>=OR(ISBLANK($Q100), ISBLANK($R100), ISBLANK($S100), ISBLANK($T100), ISBLANK($U100), ISBLANK($V100), ISBLANK($W100))</formula>
    </cfRule>
  </conditionalFormatting>
  <conditionalFormatting sqref="Y100">
    <cfRule type="expression" priority="4266" dxfId="0">
      <formula>=OR(ISBLANK($Q100), ISBLANK($R100), ISBLANK($S100), ISBLANK($T100), ISBLANK($U100), ISBLANK($V100), ISBLANK($W100))</formula>
    </cfRule>
  </conditionalFormatting>
  <conditionalFormatting sqref="Q101">
    <cfRule type="expression" priority="4275" dxfId="0">
      <formula>=OR(ISBLANK($Q101), ISBLANK($R101), ISBLANK($S101), ISBLANK($T101), ISBLANK($U101), ISBLANK($V101), ISBLANK($W101))</formula>
    </cfRule>
  </conditionalFormatting>
  <conditionalFormatting sqref="R101">
    <cfRule type="expression" priority="4275" dxfId="0">
      <formula>=OR(ISBLANK($Q101), ISBLANK($R101), ISBLANK($S101), ISBLANK($T101), ISBLANK($U101), ISBLANK($V101), ISBLANK($W101))</formula>
    </cfRule>
  </conditionalFormatting>
  <conditionalFormatting sqref="S101">
    <cfRule type="expression" priority="4275" dxfId="0">
      <formula>=OR(ISBLANK($Q101), ISBLANK($R101), ISBLANK($S101), ISBLANK($T101), ISBLANK($U101), ISBLANK($V101), ISBLANK($W101))</formula>
    </cfRule>
  </conditionalFormatting>
  <conditionalFormatting sqref="T101">
    <cfRule type="expression" priority="4275" dxfId="0">
      <formula>=OR(ISBLANK($Q101), ISBLANK($R101), ISBLANK($S101), ISBLANK($T101), ISBLANK($U101), ISBLANK($V101), ISBLANK($W101))</formula>
    </cfRule>
  </conditionalFormatting>
  <conditionalFormatting sqref="U101">
    <cfRule type="expression" priority="4275" dxfId="0">
      <formula>=OR(ISBLANK($Q101), ISBLANK($R101), ISBLANK($S101), ISBLANK($T101), ISBLANK($U101), ISBLANK($V101), ISBLANK($W101))</formula>
    </cfRule>
  </conditionalFormatting>
  <conditionalFormatting sqref="V101">
    <cfRule type="expression" priority="4275" dxfId="0">
      <formula>=OR(ISBLANK($Q101), ISBLANK($R101), ISBLANK($S101), ISBLANK($T101), ISBLANK($U101), ISBLANK($V101), ISBLANK($W101))</formula>
    </cfRule>
  </conditionalFormatting>
  <conditionalFormatting sqref="W101">
    <cfRule type="expression" priority="4275" dxfId="0">
      <formula>=OR(ISBLANK($Q101), ISBLANK($R101), ISBLANK($S101), ISBLANK($T101), ISBLANK($U101), ISBLANK($V101), ISBLANK($W101))</formula>
    </cfRule>
  </conditionalFormatting>
  <conditionalFormatting sqref="X101">
    <cfRule type="expression" priority="4275" dxfId="0">
      <formula>=OR(ISBLANK($Q101), ISBLANK($R101), ISBLANK($S101), ISBLANK($T101), ISBLANK($U101), ISBLANK($V101), ISBLANK($W101))</formula>
    </cfRule>
  </conditionalFormatting>
  <conditionalFormatting sqref="Y101">
    <cfRule type="expression" priority="4275" dxfId="0">
      <formula>=OR(ISBLANK($Q101), ISBLANK($R101), ISBLANK($S101), ISBLANK($T101), ISBLANK($U101), ISBLANK($V101), ISBLANK($W101))</formula>
    </cfRule>
  </conditionalFormatting>
  <conditionalFormatting sqref="Q102">
    <cfRule type="expression" priority="4284" dxfId="0">
      <formula>=OR(ISBLANK($Q102), ISBLANK($R102), ISBLANK($S102), ISBLANK($T102), ISBLANK($U102), ISBLANK($V102), ISBLANK($W102))</formula>
    </cfRule>
  </conditionalFormatting>
  <conditionalFormatting sqref="R102">
    <cfRule type="expression" priority="4284" dxfId="0">
      <formula>=OR(ISBLANK($Q102), ISBLANK($R102), ISBLANK($S102), ISBLANK($T102), ISBLANK($U102), ISBLANK($V102), ISBLANK($W102))</formula>
    </cfRule>
  </conditionalFormatting>
  <conditionalFormatting sqref="S102">
    <cfRule type="expression" priority="4284" dxfId="0">
      <formula>=OR(ISBLANK($Q102), ISBLANK($R102), ISBLANK($S102), ISBLANK($T102), ISBLANK($U102), ISBLANK($V102), ISBLANK($W102))</formula>
    </cfRule>
  </conditionalFormatting>
  <conditionalFormatting sqref="T102">
    <cfRule type="expression" priority="4284" dxfId="0">
      <formula>=OR(ISBLANK($Q102), ISBLANK($R102), ISBLANK($S102), ISBLANK($T102), ISBLANK($U102), ISBLANK($V102), ISBLANK($W102))</formula>
    </cfRule>
  </conditionalFormatting>
  <conditionalFormatting sqref="U102">
    <cfRule type="expression" priority="4284" dxfId="0">
      <formula>=OR(ISBLANK($Q102), ISBLANK($R102), ISBLANK($S102), ISBLANK($T102), ISBLANK($U102), ISBLANK($V102), ISBLANK($W102))</formula>
    </cfRule>
  </conditionalFormatting>
  <conditionalFormatting sqref="V102">
    <cfRule type="expression" priority="4284" dxfId="0">
      <formula>=OR(ISBLANK($Q102), ISBLANK($R102), ISBLANK($S102), ISBLANK($T102), ISBLANK($U102), ISBLANK($V102), ISBLANK($W102))</formula>
    </cfRule>
  </conditionalFormatting>
  <conditionalFormatting sqref="W102">
    <cfRule type="expression" priority="4284" dxfId="0">
      <formula>=OR(ISBLANK($Q102), ISBLANK($R102), ISBLANK($S102), ISBLANK($T102), ISBLANK($U102), ISBLANK($V102), ISBLANK($W102))</formula>
    </cfRule>
  </conditionalFormatting>
  <conditionalFormatting sqref="X102">
    <cfRule type="expression" priority="4284" dxfId="0">
      <formula>=OR(ISBLANK($Q102), ISBLANK($R102), ISBLANK($S102), ISBLANK($T102), ISBLANK($U102), ISBLANK($V102), ISBLANK($W102))</formula>
    </cfRule>
  </conditionalFormatting>
  <conditionalFormatting sqref="Y102">
    <cfRule type="expression" priority="4284" dxfId="0">
      <formula>=OR(ISBLANK($Q102), ISBLANK($R102), ISBLANK($S102), ISBLANK($T102), ISBLANK($U102), ISBLANK($V102), ISBLANK($W102))</formula>
    </cfRule>
  </conditionalFormatting>
  <conditionalFormatting sqref="Q103">
    <cfRule type="expression" priority="4293" dxfId="0">
      <formula>=OR(ISBLANK($Q103), ISBLANK($R103), ISBLANK($S103), ISBLANK($T103), ISBLANK($U103), ISBLANK($V103), ISBLANK($W103))</formula>
    </cfRule>
  </conditionalFormatting>
  <conditionalFormatting sqref="R103">
    <cfRule type="expression" priority="4293" dxfId="0">
      <formula>=OR(ISBLANK($Q103), ISBLANK($R103), ISBLANK($S103), ISBLANK($T103), ISBLANK($U103), ISBLANK($V103), ISBLANK($W103))</formula>
    </cfRule>
  </conditionalFormatting>
  <conditionalFormatting sqref="S103">
    <cfRule type="expression" priority="4293" dxfId="0">
      <formula>=OR(ISBLANK($Q103), ISBLANK($R103), ISBLANK($S103), ISBLANK($T103), ISBLANK($U103), ISBLANK($V103), ISBLANK($W103))</formula>
    </cfRule>
  </conditionalFormatting>
  <conditionalFormatting sqref="T103">
    <cfRule type="expression" priority="4293" dxfId="0">
      <formula>=OR(ISBLANK($Q103), ISBLANK($R103), ISBLANK($S103), ISBLANK($T103), ISBLANK($U103), ISBLANK($V103), ISBLANK($W103))</formula>
    </cfRule>
  </conditionalFormatting>
  <conditionalFormatting sqref="U103">
    <cfRule type="expression" priority="4293" dxfId="0">
      <formula>=OR(ISBLANK($Q103), ISBLANK($R103), ISBLANK($S103), ISBLANK($T103), ISBLANK($U103), ISBLANK($V103), ISBLANK($W103))</formula>
    </cfRule>
  </conditionalFormatting>
  <conditionalFormatting sqref="V103">
    <cfRule type="expression" priority="4293" dxfId="0">
      <formula>=OR(ISBLANK($Q103), ISBLANK($R103), ISBLANK($S103), ISBLANK($T103), ISBLANK($U103), ISBLANK($V103), ISBLANK($W103))</formula>
    </cfRule>
  </conditionalFormatting>
  <conditionalFormatting sqref="W103">
    <cfRule type="expression" priority="4293" dxfId="0">
      <formula>=OR(ISBLANK($Q103), ISBLANK($R103), ISBLANK($S103), ISBLANK($T103), ISBLANK($U103), ISBLANK($V103), ISBLANK($W103))</formula>
    </cfRule>
  </conditionalFormatting>
  <conditionalFormatting sqref="X103">
    <cfRule type="expression" priority="4293" dxfId="0">
      <formula>=OR(ISBLANK($Q103), ISBLANK($R103), ISBLANK($S103), ISBLANK($T103), ISBLANK($U103), ISBLANK($V103), ISBLANK($W103))</formula>
    </cfRule>
  </conditionalFormatting>
  <conditionalFormatting sqref="Y103">
    <cfRule type="expression" priority="4293" dxfId="0">
      <formula>=OR(ISBLANK($Q103), ISBLANK($R103), ISBLANK($S103), ISBLANK($T103), ISBLANK($U103), ISBLANK($V103), ISBLANK($W103))</formula>
    </cfRule>
  </conditionalFormatting>
  <conditionalFormatting sqref="Q104">
    <cfRule type="expression" priority="4302" dxfId="0">
      <formula>=OR(ISBLANK($Q104), ISBLANK($R104), ISBLANK($S104), ISBLANK($T104), ISBLANK($U104), ISBLANK($V104), ISBLANK($W104))</formula>
    </cfRule>
  </conditionalFormatting>
  <conditionalFormatting sqref="R104">
    <cfRule type="expression" priority="4302" dxfId="0">
      <formula>=OR(ISBLANK($Q104), ISBLANK($R104), ISBLANK($S104), ISBLANK($T104), ISBLANK($U104), ISBLANK($V104), ISBLANK($W104))</formula>
    </cfRule>
  </conditionalFormatting>
  <conditionalFormatting sqref="S104">
    <cfRule type="expression" priority="4302" dxfId="0">
      <formula>=OR(ISBLANK($Q104), ISBLANK($R104), ISBLANK($S104), ISBLANK($T104), ISBLANK($U104), ISBLANK($V104), ISBLANK($W104))</formula>
    </cfRule>
  </conditionalFormatting>
  <conditionalFormatting sqref="T104">
    <cfRule type="expression" priority="4302" dxfId="0">
      <formula>=OR(ISBLANK($Q104), ISBLANK($R104), ISBLANK($S104), ISBLANK($T104), ISBLANK($U104), ISBLANK($V104), ISBLANK($W104))</formula>
    </cfRule>
  </conditionalFormatting>
  <conditionalFormatting sqref="U104">
    <cfRule type="expression" priority="4302" dxfId="0">
      <formula>=OR(ISBLANK($Q104), ISBLANK($R104), ISBLANK($S104), ISBLANK($T104), ISBLANK($U104), ISBLANK($V104), ISBLANK($W104))</formula>
    </cfRule>
  </conditionalFormatting>
  <conditionalFormatting sqref="V104">
    <cfRule type="expression" priority="4302" dxfId="0">
      <formula>=OR(ISBLANK($Q104), ISBLANK($R104), ISBLANK($S104), ISBLANK($T104), ISBLANK($U104), ISBLANK($V104), ISBLANK($W104))</formula>
    </cfRule>
  </conditionalFormatting>
  <conditionalFormatting sqref="W104">
    <cfRule type="expression" priority="4302" dxfId="0">
      <formula>=OR(ISBLANK($Q104), ISBLANK($R104), ISBLANK($S104), ISBLANK($T104), ISBLANK($U104), ISBLANK($V104), ISBLANK($W104))</formula>
    </cfRule>
  </conditionalFormatting>
  <conditionalFormatting sqref="X104">
    <cfRule type="expression" priority="4302" dxfId="0">
      <formula>=OR(ISBLANK($Q104), ISBLANK($R104), ISBLANK($S104), ISBLANK($T104), ISBLANK($U104), ISBLANK($V104), ISBLANK($W104))</formula>
    </cfRule>
  </conditionalFormatting>
  <conditionalFormatting sqref="Y104">
    <cfRule type="expression" priority="4302" dxfId="0">
      <formula>=OR(ISBLANK($Q104), ISBLANK($R104), ISBLANK($S104), ISBLANK($T104), ISBLANK($U104), ISBLANK($V104), ISBLANK($W104))</formula>
    </cfRule>
  </conditionalFormatting>
  <conditionalFormatting sqref="Q105">
    <cfRule type="expression" priority="4311" dxfId="0">
      <formula>=OR(ISBLANK($Q105), ISBLANK($R105), ISBLANK($S105), ISBLANK($T105), ISBLANK($U105), ISBLANK($V105), ISBLANK($W105))</formula>
    </cfRule>
  </conditionalFormatting>
  <conditionalFormatting sqref="R105">
    <cfRule type="expression" priority="4311" dxfId="0">
      <formula>=OR(ISBLANK($Q105), ISBLANK($R105), ISBLANK($S105), ISBLANK($T105), ISBLANK($U105), ISBLANK($V105), ISBLANK($W105))</formula>
    </cfRule>
  </conditionalFormatting>
  <conditionalFormatting sqref="S105">
    <cfRule type="expression" priority="4311" dxfId="0">
      <formula>=OR(ISBLANK($Q105), ISBLANK($R105), ISBLANK($S105), ISBLANK($T105), ISBLANK($U105), ISBLANK($V105), ISBLANK($W105))</formula>
    </cfRule>
  </conditionalFormatting>
  <conditionalFormatting sqref="T105">
    <cfRule type="expression" priority="4311" dxfId="0">
      <formula>=OR(ISBLANK($Q105), ISBLANK($R105), ISBLANK($S105), ISBLANK($T105), ISBLANK($U105), ISBLANK($V105), ISBLANK($W105))</formula>
    </cfRule>
  </conditionalFormatting>
  <conditionalFormatting sqref="U105">
    <cfRule type="expression" priority="4311" dxfId="0">
      <formula>=OR(ISBLANK($Q105), ISBLANK($R105), ISBLANK($S105), ISBLANK($T105), ISBLANK($U105), ISBLANK($V105), ISBLANK($W105))</formula>
    </cfRule>
  </conditionalFormatting>
  <conditionalFormatting sqref="V105">
    <cfRule type="expression" priority="4311" dxfId="0">
      <formula>=OR(ISBLANK($Q105), ISBLANK($R105), ISBLANK($S105), ISBLANK($T105), ISBLANK($U105), ISBLANK($V105), ISBLANK($W105))</formula>
    </cfRule>
  </conditionalFormatting>
  <conditionalFormatting sqref="W105">
    <cfRule type="expression" priority="4311" dxfId="0">
      <formula>=OR(ISBLANK($Q105), ISBLANK($R105), ISBLANK($S105), ISBLANK($T105), ISBLANK($U105), ISBLANK($V105), ISBLANK($W105))</formula>
    </cfRule>
  </conditionalFormatting>
  <conditionalFormatting sqref="X105">
    <cfRule type="expression" priority="4311" dxfId="0">
      <formula>=OR(ISBLANK($Q105), ISBLANK($R105), ISBLANK($S105), ISBLANK($T105), ISBLANK($U105), ISBLANK($V105), ISBLANK($W105))</formula>
    </cfRule>
  </conditionalFormatting>
  <conditionalFormatting sqref="Y105">
    <cfRule type="expression" priority="4311" dxfId="0">
      <formula>=OR(ISBLANK($Q105), ISBLANK($R105), ISBLANK($S105), ISBLANK($T105), ISBLANK($U105), ISBLANK($V105), ISBLANK($W105))</formula>
    </cfRule>
  </conditionalFormatting>
  <conditionalFormatting sqref="Q106">
    <cfRule type="expression" priority="4320" dxfId="0">
      <formula>=OR(ISBLANK($Q106), ISBLANK($R106), ISBLANK($S106), ISBLANK($T106), ISBLANK($U106), ISBLANK($V106), ISBLANK($W106))</formula>
    </cfRule>
  </conditionalFormatting>
  <conditionalFormatting sqref="R106">
    <cfRule type="expression" priority="4320" dxfId="0">
      <formula>=OR(ISBLANK($Q106), ISBLANK($R106), ISBLANK($S106), ISBLANK($T106), ISBLANK($U106), ISBLANK($V106), ISBLANK($W106))</formula>
    </cfRule>
  </conditionalFormatting>
  <conditionalFormatting sqref="S106">
    <cfRule type="expression" priority="4320" dxfId="0">
      <formula>=OR(ISBLANK($Q106), ISBLANK($R106), ISBLANK($S106), ISBLANK($T106), ISBLANK($U106), ISBLANK($V106), ISBLANK($W106))</formula>
    </cfRule>
  </conditionalFormatting>
  <conditionalFormatting sqref="T106">
    <cfRule type="expression" priority="4320" dxfId="0">
      <formula>=OR(ISBLANK($Q106), ISBLANK($R106), ISBLANK($S106), ISBLANK($T106), ISBLANK($U106), ISBLANK($V106), ISBLANK($W106))</formula>
    </cfRule>
  </conditionalFormatting>
  <conditionalFormatting sqref="U106">
    <cfRule type="expression" priority="4320" dxfId="0">
      <formula>=OR(ISBLANK($Q106), ISBLANK($R106), ISBLANK($S106), ISBLANK($T106), ISBLANK($U106), ISBLANK($V106), ISBLANK($W106))</formula>
    </cfRule>
  </conditionalFormatting>
  <conditionalFormatting sqref="V106">
    <cfRule type="expression" priority="4320" dxfId="0">
      <formula>=OR(ISBLANK($Q106), ISBLANK($R106), ISBLANK($S106), ISBLANK($T106), ISBLANK($U106), ISBLANK($V106), ISBLANK($W106))</formula>
    </cfRule>
  </conditionalFormatting>
  <conditionalFormatting sqref="W106">
    <cfRule type="expression" priority="4320" dxfId="0">
      <formula>=OR(ISBLANK($Q106), ISBLANK($R106), ISBLANK($S106), ISBLANK($T106), ISBLANK($U106), ISBLANK($V106), ISBLANK($W106))</formula>
    </cfRule>
  </conditionalFormatting>
  <conditionalFormatting sqref="X106">
    <cfRule type="expression" priority="4320" dxfId="0">
      <formula>=OR(ISBLANK($Q106), ISBLANK($R106), ISBLANK($S106), ISBLANK($T106), ISBLANK($U106), ISBLANK($V106), ISBLANK($W106))</formula>
    </cfRule>
  </conditionalFormatting>
  <conditionalFormatting sqref="Y106">
    <cfRule type="expression" priority="4320" dxfId="0">
      <formula>=OR(ISBLANK($Q106), ISBLANK($R106), ISBLANK($S106), ISBLANK($T106), ISBLANK($U106), ISBLANK($V106), ISBLANK($W106))</formula>
    </cfRule>
  </conditionalFormatting>
  <conditionalFormatting sqref="Q107">
    <cfRule type="expression" priority="4329" dxfId="0">
      <formula>=OR(ISBLANK($Q107), ISBLANK($R107), ISBLANK($S107), ISBLANK($T107), ISBLANK($U107), ISBLANK($V107), ISBLANK($W107))</formula>
    </cfRule>
  </conditionalFormatting>
  <conditionalFormatting sqref="R107">
    <cfRule type="expression" priority="4329" dxfId="0">
      <formula>=OR(ISBLANK($Q107), ISBLANK($R107), ISBLANK($S107), ISBLANK($T107), ISBLANK($U107), ISBLANK($V107), ISBLANK($W107))</formula>
    </cfRule>
  </conditionalFormatting>
  <conditionalFormatting sqref="S107">
    <cfRule type="expression" priority="4329" dxfId="0">
      <formula>=OR(ISBLANK($Q107), ISBLANK($R107), ISBLANK($S107), ISBLANK($T107), ISBLANK($U107), ISBLANK($V107), ISBLANK($W107))</formula>
    </cfRule>
  </conditionalFormatting>
  <conditionalFormatting sqref="T107">
    <cfRule type="expression" priority="4329" dxfId="0">
      <formula>=OR(ISBLANK($Q107), ISBLANK($R107), ISBLANK($S107), ISBLANK($T107), ISBLANK($U107), ISBLANK($V107), ISBLANK($W107))</formula>
    </cfRule>
  </conditionalFormatting>
  <conditionalFormatting sqref="U107">
    <cfRule type="expression" priority="4329" dxfId="0">
      <formula>=OR(ISBLANK($Q107), ISBLANK($R107), ISBLANK($S107), ISBLANK($T107), ISBLANK($U107), ISBLANK($V107), ISBLANK($W107))</formula>
    </cfRule>
  </conditionalFormatting>
  <conditionalFormatting sqref="V107">
    <cfRule type="expression" priority="4329" dxfId="0">
      <formula>=OR(ISBLANK($Q107), ISBLANK($R107), ISBLANK($S107), ISBLANK($T107), ISBLANK($U107), ISBLANK($V107), ISBLANK($W107))</formula>
    </cfRule>
  </conditionalFormatting>
  <conditionalFormatting sqref="W107">
    <cfRule type="expression" priority="4329" dxfId="0">
      <formula>=OR(ISBLANK($Q107), ISBLANK($R107), ISBLANK($S107), ISBLANK($T107), ISBLANK($U107), ISBLANK($V107), ISBLANK($W107))</formula>
    </cfRule>
  </conditionalFormatting>
  <conditionalFormatting sqref="X107">
    <cfRule type="expression" priority="4329" dxfId="0">
      <formula>=OR(ISBLANK($Q107), ISBLANK($R107), ISBLANK($S107), ISBLANK($T107), ISBLANK($U107), ISBLANK($V107), ISBLANK($W107))</formula>
    </cfRule>
  </conditionalFormatting>
  <conditionalFormatting sqref="Y107">
    <cfRule type="expression" priority="4329" dxfId="0">
      <formula>=OR(ISBLANK($Q107), ISBLANK($R107), ISBLANK($S107), ISBLANK($T107), ISBLANK($U107), ISBLANK($V107), ISBLANK($W107))</formula>
    </cfRule>
  </conditionalFormatting>
  <conditionalFormatting sqref="Q108">
    <cfRule type="expression" priority="4338" dxfId="0">
      <formula>=OR(ISBLANK($Q108), ISBLANK($R108), ISBLANK($S108), ISBLANK($T108), ISBLANK($U108), ISBLANK($V108), ISBLANK($W108))</formula>
    </cfRule>
  </conditionalFormatting>
  <conditionalFormatting sqref="R108">
    <cfRule type="expression" priority="4338" dxfId="0">
      <formula>=OR(ISBLANK($Q108), ISBLANK($R108), ISBLANK($S108), ISBLANK($T108), ISBLANK($U108), ISBLANK($V108), ISBLANK($W108))</formula>
    </cfRule>
  </conditionalFormatting>
  <conditionalFormatting sqref="S108">
    <cfRule type="expression" priority="4338" dxfId="0">
      <formula>=OR(ISBLANK($Q108), ISBLANK($R108), ISBLANK($S108), ISBLANK($T108), ISBLANK($U108), ISBLANK($V108), ISBLANK($W108))</formula>
    </cfRule>
  </conditionalFormatting>
  <conditionalFormatting sqref="T108">
    <cfRule type="expression" priority="4338" dxfId="0">
      <formula>=OR(ISBLANK($Q108), ISBLANK($R108), ISBLANK($S108), ISBLANK($T108), ISBLANK($U108), ISBLANK($V108), ISBLANK($W108))</formula>
    </cfRule>
  </conditionalFormatting>
  <conditionalFormatting sqref="U108">
    <cfRule type="expression" priority="4338" dxfId="0">
      <formula>=OR(ISBLANK($Q108), ISBLANK($R108), ISBLANK($S108), ISBLANK($T108), ISBLANK($U108), ISBLANK($V108), ISBLANK($W108))</formula>
    </cfRule>
  </conditionalFormatting>
  <conditionalFormatting sqref="V108">
    <cfRule type="expression" priority="4338" dxfId="0">
      <formula>=OR(ISBLANK($Q108), ISBLANK($R108), ISBLANK($S108), ISBLANK($T108), ISBLANK($U108), ISBLANK($V108), ISBLANK($W108))</formula>
    </cfRule>
  </conditionalFormatting>
  <conditionalFormatting sqref="W108">
    <cfRule type="expression" priority="4338" dxfId="0">
      <formula>=OR(ISBLANK($Q108), ISBLANK($R108), ISBLANK($S108), ISBLANK($T108), ISBLANK($U108), ISBLANK($V108), ISBLANK($W108))</formula>
    </cfRule>
  </conditionalFormatting>
  <conditionalFormatting sqref="X108">
    <cfRule type="expression" priority="4338" dxfId="0">
      <formula>=OR(ISBLANK($Q108), ISBLANK($R108), ISBLANK($S108), ISBLANK($T108), ISBLANK($U108), ISBLANK($V108), ISBLANK($W108))</formula>
    </cfRule>
  </conditionalFormatting>
  <conditionalFormatting sqref="Y108">
    <cfRule type="expression" priority="4338" dxfId="0">
      <formula>=OR(ISBLANK($Q108), ISBLANK($R108), ISBLANK($S108), ISBLANK($T108), ISBLANK($U108), ISBLANK($V108), ISBLANK($W108))</formula>
    </cfRule>
  </conditionalFormatting>
  <conditionalFormatting sqref="Q109">
    <cfRule type="expression" priority="4347" dxfId="0">
      <formula>=OR(ISBLANK($Q109), ISBLANK($R109), ISBLANK($S109), ISBLANK($T109), ISBLANK($U109), ISBLANK($V109), ISBLANK($W109))</formula>
    </cfRule>
  </conditionalFormatting>
  <conditionalFormatting sqref="R109">
    <cfRule type="expression" priority="4347" dxfId="0">
      <formula>=OR(ISBLANK($Q109), ISBLANK($R109), ISBLANK($S109), ISBLANK($T109), ISBLANK($U109), ISBLANK($V109), ISBLANK($W109))</formula>
    </cfRule>
  </conditionalFormatting>
  <conditionalFormatting sqref="S109">
    <cfRule type="expression" priority="4347" dxfId="0">
      <formula>=OR(ISBLANK($Q109), ISBLANK($R109), ISBLANK($S109), ISBLANK($T109), ISBLANK($U109), ISBLANK($V109), ISBLANK($W109))</formula>
    </cfRule>
  </conditionalFormatting>
  <conditionalFormatting sqref="T109">
    <cfRule type="expression" priority="4347" dxfId="0">
      <formula>=OR(ISBLANK($Q109), ISBLANK($R109), ISBLANK($S109), ISBLANK($T109), ISBLANK($U109), ISBLANK($V109), ISBLANK($W109))</formula>
    </cfRule>
  </conditionalFormatting>
  <conditionalFormatting sqref="U109">
    <cfRule type="expression" priority="4347" dxfId="0">
      <formula>=OR(ISBLANK($Q109), ISBLANK($R109), ISBLANK($S109), ISBLANK($T109), ISBLANK($U109), ISBLANK($V109), ISBLANK($W109))</formula>
    </cfRule>
  </conditionalFormatting>
  <conditionalFormatting sqref="V109">
    <cfRule type="expression" priority="4347" dxfId="0">
      <formula>=OR(ISBLANK($Q109), ISBLANK($R109), ISBLANK($S109), ISBLANK($T109), ISBLANK($U109), ISBLANK($V109), ISBLANK($W109))</formula>
    </cfRule>
  </conditionalFormatting>
  <conditionalFormatting sqref="W109">
    <cfRule type="expression" priority="4347" dxfId="0">
      <formula>=OR(ISBLANK($Q109), ISBLANK($R109), ISBLANK($S109), ISBLANK($T109), ISBLANK($U109), ISBLANK($V109), ISBLANK($W109))</formula>
    </cfRule>
  </conditionalFormatting>
  <conditionalFormatting sqref="X109">
    <cfRule type="expression" priority="4347" dxfId="0">
      <formula>=OR(ISBLANK($Q109), ISBLANK($R109), ISBLANK($S109), ISBLANK($T109), ISBLANK($U109), ISBLANK($V109), ISBLANK($W109))</formula>
    </cfRule>
  </conditionalFormatting>
  <conditionalFormatting sqref="Y109">
    <cfRule type="expression" priority="4347" dxfId="0">
      <formula>=OR(ISBLANK($Q109), ISBLANK($R109), ISBLANK($S109), ISBLANK($T109), ISBLANK($U109), ISBLANK($V109), ISBLANK($W109))</formula>
    </cfRule>
  </conditionalFormatting>
  <conditionalFormatting sqref="Q110">
    <cfRule type="expression" priority="4356" dxfId="0">
      <formula>=OR(ISBLANK($Q110), ISBLANK($R110), ISBLANK($S110), ISBLANK($T110), ISBLANK($U110), ISBLANK($V110), ISBLANK($W110))</formula>
    </cfRule>
  </conditionalFormatting>
  <conditionalFormatting sqref="R110">
    <cfRule type="expression" priority="4356" dxfId="0">
      <formula>=OR(ISBLANK($Q110), ISBLANK($R110), ISBLANK($S110), ISBLANK($T110), ISBLANK($U110), ISBLANK($V110), ISBLANK($W110))</formula>
    </cfRule>
  </conditionalFormatting>
  <conditionalFormatting sqref="S110">
    <cfRule type="expression" priority="4356" dxfId="0">
      <formula>=OR(ISBLANK($Q110), ISBLANK($R110), ISBLANK($S110), ISBLANK($T110), ISBLANK($U110), ISBLANK($V110), ISBLANK($W110))</formula>
    </cfRule>
  </conditionalFormatting>
  <conditionalFormatting sqref="T110">
    <cfRule type="expression" priority="4356" dxfId="0">
      <formula>=OR(ISBLANK($Q110), ISBLANK($R110), ISBLANK($S110), ISBLANK($T110), ISBLANK($U110), ISBLANK($V110), ISBLANK($W110))</formula>
    </cfRule>
  </conditionalFormatting>
  <conditionalFormatting sqref="U110">
    <cfRule type="expression" priority="4356" dxfId="0">
      <formula>=OR(ISBLANK($Q110), ISBLANK($R110), ISBLANK($S110), ISBLANK($T110), ISBLANK($U110), ISBLANK($V110), ISBLANK($W110))</formula>
    </cfRule>
  </conditionalFormatting>
  <conditionalFormatting sqref="V110">
    <cfRule type="expression" priority="4356" dxfId="0">
      <formula>=OR(ISBLANK($Q110), ISBLANK($R110), ISBLANK($S110), ISBLANK($T110), ISBLANK($U110), ISBLANK($V110), ISBLANK($W110))</formula>
    </cfRule>
  </conditionalFormatting>
  <conditionalFormatting sqref="W110">
    <cfRule type="expression" priority="4356" dxfId="0">
      <formula>=OR(ISBLANK($Q110), ISBLANK($R110), ISBLANK($S110), ISBLANK($T110), ISBLANK($U110), ISBLANK($V110), ISBLANK($W110))</formula>
    </cfRule>
  </conditionalFormatting>
  <conditionalFormatting sqref="X110">
    <cfRule type="expression" priority="4356" dxfId="0">
      <formula>=OR(ISBLANK($Q110), ISBLANK($R110), ISBLANK($S110), ISBLANK($T110), ISBLANK($U110), ISBLANK($V110), ISBLANK($W110))</formula>
    </cfRule>
  </conditionalFormatting>
  <conditionalFormatting sqref="Y110">
    <cfRule type="expression" priority="4356" dxfId="0">
      <formula>=OR(ISBLANK($Q110), ISBLANK($R110), ISBLANK($S110), ISBLANK($T110), ISBLANK($U110), ISBLANK($V110), ISBLANK($W110))</formula>
    </cfRule>
  </conditionalFormatting>
  <conditionalFormatting sqref="Q111">
    <cfRule type="expression" priority="4365" dxfId="0">
      <formula>=OR(ISBLANK($Q111), ISBLANK($R111), ISBLANK($S111), ISBLANK($T111), ISBLANK($U111), ISBLANK($V111), ISBLANK($W111))</formula>
    </cfRule>
  </conditionalFormatting>
  <conditionalFormatting sqref="R111">
    <cfRule type="expression" priority="4365" dxfId="0">
      <formula>=OR(ISBLANK($Q111), ISBLANK($R111), ISBLANK($S111), ISBLANK($T111), ISBLANK($U111), ISBLANK($V111), ISBLANK($W111))</formula>
    </cfRule>
  </conditionalFormatting>
  <conditionalFormatting sqref="S111">
    <cfRule type="expression" priority="4365" dxfId="0">
      <formula>=OR(ISBLANK($Q111), ISBLANK($R111), ISBLANK($S111), ISBLANK($T111), ISBLANK($U111), ISBLANK($V111), ISBLANK($W111))</formula>
    </cfRule>
  </conditionalFormatting>
  <conditionalFormatting sqref="T111">
    <cfRule type="expression" priority="4365" dxfId="0">
      <formula>=OR(ISBLANK($Q111), ISBLANK($R111), ISBLANK($S111), ISBLANK($T111), ISBLANK($U111), ISBLANK($V111), ISBLANK($W111))</formula>
    </cfRule>
  </conditionalFormatting>
  <conditionalFormatting sqref="U111">
    <cfRule type="expression" priority="4365" dxfId="0">
      <formula>=OR(ISBLANK($Q111), ISBLANK($R111), ISBLANK($S111), ISBLANK($T111), ISBLANK($U111), ISBLANK($V111), ISBLANK($W111))</formula>
    </cfRule>
  </conditionalFormatting>
  <conditionalFormatting sqref="V111">
    <cfRule type="expression" priority="4365" dxfId="0">
      <formula>=OR(ISBLANK($Q111), ISBLANK($R111), ISBLANK($S111), ISBLANK($T111), ISBLANK($U111), ISBLANK($V111), ISBLANK($W111))</formula>
    </cfRule>
  </conditionalFormatting>
  <conditionalFormatting sqref="W111">
    <cfRule type="expression" priority="4365" dxfId="0">
      <formula>=OR(ISBLANK($Q111), ISBLANK($R111), ISBLANK($S111), ISBLANK($T111), ISBLANK($U111), ISBLANK($V111), ISBLANK($W111))</formula>
    </cfRule>
  </conditionalFormatting>
  <conditionalFormatting sqref="X111">
    <cfRule type="expression" priority="4365" dxfId="0">
      <formula>=OR(ISBLANK($Q111), ISBLANK($R111), ISBLANK($S111), ISBLANK($T111), ISBLANK($U111), ISBLANK($V111), ISBLANK($W111))</formula>
    </cfRule>
  </conditionalFormatting>
  <conditionalFormatting sqref="Y111">
    <cfRule type="expression" priority="4365" dxfId="0">
      <formula>=OR(ISBLANK($Q111), ISBLANK($R111), ISBLANK($S111), ISBLANK($T111), ISBLANK($U111), ISBLANK($V111), ISBLANK($W111))</formula>
    </cfRule>
  </conditionalFormatting>
  <conditionalFormatting sqref="Q112">
    <cfRule type="expression" priority="4374" dxfId="0">
      <formula>=OR(ISBLANK($Q112), ISBLANK($R112), ISBLANK($S112), ISBLANK($T112), ISBLANK($U112), ISBLANK($V112), ISBLANK($W112))</formula>
    </cfRule>
  </conditionalFormatting>
  <conditionalFormatting sqref="R112">
    <cfRule type="expression" priority="4374" dxfId="0">
      <formula>=OR(ISBLANK($Q112), ISBLANK($R112), ISBLANK($S112), ISBLANK($T112), ISBLANK($U112), ISBLANK($V112), ISBLANK($W112))</formula>
    </cfRule>
  </conditionalFormatting>
  <conditionalFormatting sqref="S112">
    <cfRule type="expression" priority="4374" dxfId="0">
      <formula>=OR(ISBLANK($Q112), ISBLANK($R112), ISBLANK($S112), ISBLANK($T112), ISBLANK($U112), ISBLANK($V112), ISBLANK($W112))</formula>
    </cfRule>
  </conditionalFormatting>
  <conditionalFormatting sqref="T112">
    <cfRule type="expression" priority="4374" dxfId="0">
      <formula>=OR(ISBLANK($Q112), ISBLANK($R112), ISBLANK($S112), ISBLANK($T112), ISBLANK($U112), ISBLANK($V112), ISBLANK($W112))</formula>
    </cfRule>
  </conditionalFormatting>
  <conditionalFormatting sqref="U112">
    <cfRule type="expression" priority="4374" dxfId="0">
      <formula>=OR(ISBLANK($Q112), ISBLANK($R112), ISBLANK($S112), ISBLANK($T112), ISBLANK($U112), ISBLANK($V112), ISBLANK($W112))</formula>
    </cfRule>
  </conditionalFormatting>
  <conditionalFormatting sqref="V112">
    <cfRule type="expression" priority="4374" dxfId="0">
      <formula>=OR(ISBLANK($Q112), ISBLANK($R112), ISBLANK($S112), ISBLANK($T112), ISBLANK($U112), ISBLANK($V112), ISBLANK($W112))</formula>
    </cfRule>
  </conditionalFormatting>
  <conditionalFormatting sqref="W112">
    <cfRule type="expression" priority="4374" dxfId="0">
      <formula>=OR(ISBLANK($Q112), ISBLANK($R112), ISBLANK($S112), ISBLANK($T112), ISBLANK($U112), ISBLANK($V112), ISBLANK($W112))</formula>
    </cfRule>
  </conditionalFormatting>
  <conditionalFormatting sqref="X112">
    <cfRule type="expression" priority="4374" dxfId="0">
      <formula>=OR(ISBLANK($Q112), ISBLANK($R112), ISBLANK($S112), ISBLANK($T112), ISBLANK($U112), ISBLANK($V112), ISBLANK($W112))</formula>
    </cfRule>
  </conditionalFormatting>
  <conditionalFormatting sqref="Y112">
    <cfRule type="expression" priority="4374" dxfId="0">
      <formula>=OR(ISBLANK($Q112), ISBLANK($R112), ISBLANK($S112), ISBLANK($T112), ISBLANK($U112), ISBLANK($V112), ISBLANK($W112))</formula>
    </cfRule>
  </conditionalFormatting>
  <conditionalFormatting sqref="Q113">
    <cfRule type="expression" priority="4383" dxfId="0">
      <formula>=OR(ISBLANK($Q113), ISBLANK($R113), ISBLANK($S113), ISBLANK($T113), ISBLANK($U113), ISBLANK($V113), ISBLANK($W113))</formula>
    </cfRule>
  </conditionalFormatting>
  <conditionalFormatting sqref="R113">
    <cfRule type="expression" priority="4383" dxfId="0">
      <formula>=OR(ISBLANK($Q113), ISBLANK($R113), ISBLANK($S113), ISBLANK($T113), ISBLANK($U113), ISBLANK($V113), ISBLANK($W113))</formula>
    </cfRule>
  </conditionalFormatting>
  <conditionalFormatting sqref="S113">
    <cfRule type="expression" priority="4383" dxfId="0">
      <formula>=OR(ISBLANK($Q113), ISBLANK($R113), ISBLANK($S113), ISBLANK($T113), ISBLANK($U113), ISBLANK($V113), ISBLANK($W113))</formula>
    </cfRule>
  </conditionalFormatting>
  <conditionalFormatting sqref="T113">
    <cfRule type="expression" priority="4383" dxfId="0">
      <formula>=OR(ISBLANK($Q113), ISBLANK($R113), ISBLANK($S113), ISBLANK($T113), ISBLANK($U113), ISBLANK($V113), ISBLANK($W113))</formula>
    </cfRule>
  </conditionalFormatting>
  <conditionalFormatting sqref="U113">
    <cfRule type="expression" priority="4383" dxfId="0">
      <formula>=OR(ISBLANK($Q113), ISBLANK($R113), ISBLANK($S113), ISBLANK($T113), ISBLANK($U113), ISBLANK($V113), ISBLANK($W113))</formula>
    </cfRule>
  </conditionalFormatting>
  <conditionalFormatting sqref="V113">
    <cfRule type="expression" priority="4383" dxfId="0">
      <formula>=OR(ISBLANK($Q113), ISBLANK($R113), ISBLANK($S113), ISBLANK($T113), ISBLANK($U113), ISBLANK($V113), ISBLANK($W113))</formula>
    </cfRule>
  </conditionalFormatting>
  <conditionalFormatting sqref="W113">
    <cfRule type="expression" priority="4383" dxfId="0">
      <formula>=OR(ISBLANK($Q113), ISBLANK($R113), ISBLANK($S113), ISBLANK($T113), ISBLANK($U113), ISBLANK($V113), ISBLANK($W113))</formula>
    </cfRule>
  </conditionalFormatting>
  <conditionalFormatting sqref="X113">
    <cfRule type="expression" priority="4383" dxfId="0">
      <formula>=OR(ISBLANK($Q113), ISBLANK($R113), ISBLANK($S113), ISBLANK($T113), ISBLANK($U113), ISBLANK($V113), ISBLANK($W113))</formula>
    </cfRule>
  </conditionalFormatting>
  <conditionalFormatting sqref="Y113">
    <cfRule type="expression" priority="4383" dxfId="0">
      <formula>=OR(ISBLANK($Q113), ISBLANK($R113), ISBLANK($S113), ISBLANK($T113), ISBLANK($U113), ISBLANK($V113), ISBLANK($W113))</formula>
    </cfRule>
  </conditionalFormatting>
  <conditionalFormatting sqref="Q114">
    <cfRule type="expression" priority="4392" dxfId="0">
      <formula>=OR(ISBLANK($Q114), ISBLANK($R114), ISBLANK($S114), ISBLANK($T114), ISBLANK($U114), ISBLANK($V114), ISBLANK($W114))</formula>
    </cfRule>
  </conditionalFormatting>
  <conditionalFormatting sqref="R114">
    <cfRule type="expression" priority="4392" dxfId="0">
      <formula>=OR(ISBLANK($Q114), ISBLANK($R114), ISBLANK($S114), ISBLANK($T114), ISBLANK($U114), ISBLANK($V114), ISBLANK($W114))</formula>
    </cfRule>
  </conditionalFormatting>
  <conditionalFormatting sqref="S114">
    <cfRule type="expression" priority="4392" dxfId="0">
      <formula>=OR(ISBLANK($Q114), ISBLANK($R114), ISBLANK($S114), ISBLANK($T114), ISBLANK($U114), ISBLANK($V114), ISBLANK($W114))</formula>
    </cfRule>
  </conditionalFormatting>
  <conditionalFormatting sqref="T114">
    <cfRule type="expression" priority="4392" dxfId="0">
      <formula>=OR(ISBLANK($Q114), ISBLANK($R114), ISBLANK($S114), ISBLANK($T114), ISBLANK($U114), ISBLANK($V114), ISBLANK($W114))</formula>
    </cfRule>
  </conditionalFormatting>
  <conditionalFormatting sqref="U114">
    <cfRule type="expression" priority="4392" dxfId="0">
      <formula>=OR(ISBLANK($Q114), ISBLANK($R114), ISBLANK($S114), ISBLANK($T114), ISBLANK($U114), ISBLANK($V114), ISBLANK($W114))</formula>
    </cfRule>
  </conditionalFormatting>
  <conditionalFormatting sqref="V114">
    <cfRule type="expression" priority="4392" dxfId="0">
      <formula>=OR(ISBLANK($Q114), ISBLANK($R114), ISBLANK($S114), ISBLANK($T114), ISBLANK($U114), ISBLANK($V114), ISBLANK($W114))</formula>
    </cfRule>
  </conditionalFormatting>
  <conditionalFormatting sqref="W114">
    <cfRule type="expression" priority="4392" dxfId="0">
      <formula>=OR(ISBLANK($Q114), ISBLANK($R114), ISBLANK($S114), ISBLANK($T114), ISBLANK($U114), ISBLANK($V114), ISBLANK($W114))</formula>
    </cfRule>
  </conditionalFormatting>
  <conditionalFormatting sqref="X114">
    <cfRule type="expression" priority="4392" dxfId="0">
      <formula>=OR(ISBLANK($Q114), ISBLANK($R114), ISBLANK($S114), ISBLANK($T114), ISBLANK($U114), ISBLANK($V114), ISBLANK($W114))</formula>
    </cfRule>
  </conditionalFormatting>
  <conditionalFormatting sqref="Y114">
    <cfRule type="expression" priority="4392" dxfId="0">
      <formula>=OR(ISBLANK($Q114), ISBLANK($R114), ISBLANK($S114), ISBLANK($T114), ISBLANK($U114), ISBLANK($V114), ISBLANK($W114))</formula>
    </cfRule>
  </conditionalFormatting>
  <conditionalFormatting sqref="Q115">
    <cfRule type="expression" priority="4401" dxfId="0">
      <formula>=OR(ISBLANK($Q115), ISBLANK($R115), ISBLANK($S115), ISBLANK($T115), ISBLANK($U115), ISBLANK($V115), ISBLANK($W115))</formula>
    </cfRule>
  </conditionalFormatting>
  <conditionalFormatting sqref="R115">
    <cfRule type="expression" priority="4401" dxfId="0">
      <formula>=OR(ISBLANK($Q115), ISBLANK($R115), ISBLANK($S115), ISBLANK($T115), ISBLANK($U115), ISBLANK($V115), ISBLANK($W115))</formula>
    </cfRule>
  </conditionalFormatting>
  <conditionalFormatting sqref="S115">
    <cfRule type="expression" priority="4401" dxfId="0">
      <formula>=OR(ISBLANK($Q115), ISBLANK($R115), ISBLANK($S115), ISBLANK($T115), ISBLANK($U115), ISBLANK($V115), ISBLANK($W115))</formula>
    </cfRule>
  </conditionalFormatting>
  <conditionalFormatting sqref="T115">
    <cfRule type="expression" priority="4401" dxfId="0">
      <formula>=OR(ISBLANK($Q115), ISBLANK($R115), ISBLANK($S115), ISBLANK($T115), ISBLANK($U115), ISBLANK($V115), ISBLANK($W115))</formula>
    </cfRule>
  </conditionalFormatting>
  <conditionalFormatting sqref="U115">
    <cfRule type="expression" priority="4401" dxfId="0">
      <formula>=OR(ISBLANK($Q115), ISBLANK($R115), ISBLANK($S115), ISBLANK($T115), ISBLANK($U115), ISBLANK($V115), ISBLANK($W115))</formula>
    </cfRule>
  </conditionalFormatting>
  <conditionalFormatting sqref="V115">
    <cfRule type="expression" priority="4401" dxfId="0">
      <formula>=OR(ISBLANK($Q115), ISBLANK($R115), ISBLANK($S115), ISBLANK($T115), ISBLANK($U115), ISBLANK($V115), ISBLANK($W115))</formula>
    </cfRule>
  </conditionalFormatting>
  <conditionalFormatting sqref="W115">
    <cfRule type="expression" priority="4401" dxfId="0">
      <formula>=OR(ISBLANK($Q115), ISBLANK($R115), ISBLANK($S115), ISBLANK($T115), ISBLANK($U115), ISBLANK($V115), ISBLANK($W115))</formula>
    </cfRule>
  </conditionalFormatting>
  <conditionalFormatting sqref="X115">
    <cfRule type="expression" priority="4401" dxfId="0">
      <formula>=OR(ISBLANK($Q115), ISBLANK($R115), ISBLANK($S115), ISBLANK($T115), ISBLANK($U115), ISBLANK($V115), ISBLANK($W115))</formula>
    </cfRule>
  </conditionalFormatting>
  <conditionalFormatting sqref="Y115">
    <cfRule type="expression" priority="4401" dxfId="0">
      <formula>=OR(ISBLANK($Q115), ISBLANK($R115), ISBLANK($S115), ISBLANK($T115), ISBLANK($U115), ISBLANK($V115), ISBLANK($W115))</formula>
    </cfRule>
  </conditionalFormatting>
  <conditionalFormatting sqref="Q116">
    <cfRule type="expression" priority="4410" dxfId="0">
      <formula>=OR(ISBLANK($Q116), ISBLANK($R116), ISBLANK($S116), ISBLANK($T116), ISBLANK($U116), ISBLANK($V116), ISBLANK($W116))</formula>
    </cfRule>
  </conditionalFormatting>
  <conditionalFormatting sqref="R116">
    <cfRule type="expression" priority="4410" dxfId="0">
      <formula>=OR(ISBLANK($Q116), ISBLANK($R116), ISBLANK($S116), ISBLANK($T116), ISBLANK($U116), ISBLANK($V116), ISBLANK($W116))</formula>
    </cfRule>
  </conditionalFormatting>
  <conditionalFormatting sqref="S116">
    <cfRule type="expression" priority="4410" dxfId="0">
      <formula>=OR(ISBLANK($Q116), ISBLANK($R116), ISBLANK($S116), ISBLANK($T116), ISBLANK($U116), ISBLANK($V116), ISBLANK($W116))</formula>
    </cfRule>
  </conditionalFormatting>
  <conditionalFormatting sqref="T116">
    <cfRule type="expression" priority="4410" dxfId="0">
      <formula>=OR(ISBLANK($Q116), ISBLANK($R116), ISBLANK($S116), ISBLANK($T116), ISBLANK($U116), ISBLANK($V116), ISBLANK($W116))</formula>
    </cfRule>
  </conditionalFormatting>
  <conditionalFormatting sqref="U116">
    <cfRule type="expression" priority="4410" dxfId="0">
      <formula>=OR(ISBLANK($Q116), ISBLANK($R116), ISBLANK($S116), ISBLANK($T116), ISBLANK($U116), ISBLANK($V116), ISBLANK($W116))</formula>
    </cfRule>
  </conditionalFormatting>
  <conditionalFormatting sqref="V116">
    <cfRule type="expression" priority="4410" dxfId="0">
      <formula>=OR(ISBLANK($Q116), ISBLANK($R116), ISBLANK($S116), ISBLANK($T116), ISBLANK($U116), ISBLANK($V116), ISBLANK($W116))</formula>
    </cfRule>
  </conditionalFormatting>
  <conditionalFormatting sqref="W116">
    <cfRule type="expression" priority="4410" dxfId="0">
      <formula>=OR(ISBLANK($Q116), ISBLANK($R116), ISBLANK($S116), ISBLANK($T116), ISBLANK($U116), ISBLANK($V116), ISBLANK($W116))</formula>
    </cfRule>
  </conditionalFormatting>
  <conditionalFormatting sqref="X116">
    <cfRule type="expression" priority="4410" dxfId="0">
      <formula>=OR(ISBLANK($Q116), ISBLANK($R116), ISBLANK($S116), ISBLANK($T116), ISBLANK($U116), ISBLANK($V116), ISBLANK($W116))</formula>
    </cfRule>
  </conditionalFormatting>
  <conditionalFormatting sqref="Y116">
    <cfRule type="expression" priority="4410" dxfId="0">
      <formula>=OR(ISBLANK($Q116), ISBLANK($R116), ISBLANK($S116), ISBLANK($T116), ISBLANK($U116), ISBLANK($V116), ISBLANK($W116))</formula>
    </cfRule>
  </conditionalFormatting>
  <conditionalFormatting sqref="Q117">
    <cfRule type="expression" priority="4419" dxfId="0">
      <formula>=OR(ISBLANK($Q117), ISBLANK($R117), ISBLANK($S117), ISBLANK($T117), ISBLANK($U117), ISBLANK($V117), ISBLANK($W117))</formula>
    </cfRule>
  </conditionalFormatting>
  <conditionalFormatting sqref="R117">
    <cfRule type="expression" priority="4419" dxfId="0">
      <formula>=OR(ISBLANK($Q117), ISBLANK($R117), ISBLANK($S117), ISBLANK($T117), ISBLANK($U117), ISBLANK($V117), ISBLANK($W117))</formula>
    </cfRule>
  </conditionalFormatting>
  <conditionalFormatting sqref="S117">
    <cfRule type="expression" priority="4419" dxfId="0">
      <formula>=OR(ISBLANK($Q117), ISBLANK($R117), ISBLANK($S117), ISBLANK($T117), ISBLANK($U117), ISBLANK($V117), ISBLANK($W117))</formula>
    </cfRule>
  </conditionalFormatting>
  <conditionalFormatting sqref="T117">
    <cfRule type="expression" priority="4419" dxfId="0">
      <formula>=OR(ISBLANK($Q117), ISBLANK($R117), ISBLANK($S117), ISBLANK($T117), ISBLANK($U117), ISBLANK($V117), ISBLANK($W117))</formula>
    </cfRule>
  </conditionalFormatting>
  <conditionalFormatting sqref="U117">
    <cfRule type="expression" priority="4419" dxfId="0">
      <formula>=OR(ISBLANK($Q117), ISBLANK($R117), ISBLANK($S117), ISBLANK($T117), ISBLANK($U117), ISBLANK($V117), ISBLANK($W117))</formula>
    </cfRule>
  </conditionalFormatting>
  <conditionalFormatting sqref="V117">
    <cfRule type="expression" priority="4419" dxfId="0">
      <formula>=OR(ISBLANK($Q117), ISBLANK($R117), ISBLANK($S117), ISBLANK($T117), ISBLANK($U117), ISBLANK($V117), ISBLANK($W117))</formula>
    </cfRule>
  </conditionalFormatting>
  <conditionalFormatting sqref="W117">
    <cfRule type="expression" priority="4419" dxfId="0">
      <formula>=OR(ISBLANK($Q117), ISBLANK($R117), ISBLANK($S117), ISBLANK($T117), ISBLANK($U117), ISBLANK($V117), ISBLANK($W117))</formula>
    </cfRule>
  </conditionalFormatting>
  <conditionalFormatting sqref="X117">
    <cfRule type="expression" priority="4419" dxfId="0">
      <formula>=OR(ISBLANK($Q117), ISBLANK($R117), ISBLANK($S117), ISBLANK($T117), ISBLANK($U117), ISBLANK($V117), ISBLANK($W117))</formula>
    </cfRule>
  </conditionalFormatting>
  <conditionalFormatting sqref="Y117">
    <cfRule type="expression" priority="4419" dxfId="0">
      <formula>=OR(ISBLANK($Q117), ISBLANK($R117), ISBLANK($S117), ISBLANK($T117), ISBLANK($U117), ISBLANK($V117), ISBLANK($W117))</formula>
    </cfRule>
  </conditionalFormatting>
  <conditionalFormatting sqref="Q118">
    <cfRule type="expression" priority="4428" dxfId="0">
      <formula>=OR(ISBLANK($Q118), ISBLANK($R118), ISBLANK($S118), ISBLANK($T118), ISBLANK($U118), ISBLANK($V118), ISBLANK($W118))</formula>
    </cfRule>
  </conditionalFormatting>
  <conditionalFormatting sqref="R118">
    <cfRule type="expression" priority="4428" dxfId="0">
      <formula>=OR(ISBLANK($Q118), ISBLANK($R118), ISBLANK($S118), ISBLANK($T118), ISBLANK($U118), ISBLANK($V118), ISBLANK($W118))</formula>
    </cfRule>
  </conditionalFormatting>
  <conditionalFormatting sqref="S118">
    <cfRule type="expression" priority="4428" dxfId="0">
      <formula>=OR(ISBLANK($Q118), ISBLANK($R118), ISBLANK($S118), ISBLANK($T118), ISBLANK($U118), ISBLANK($V118), ISBLANK($W118))</formula>
    </cfRule>
  </conditionalFormatting>
  <conditionalFormatting sqref="T118">
    <cfRule type="expression" priority="4428" dxfId="0">
      <formula>=OR(ISBLANK($Q118), ISBLANK($R118), ISBLANK($S118), ISBLANK($T118), ISBLANK($U118), ISBLANK($V118), ISBLANK($W118))</formula>
    </cfRule>
  </conditionalFormatting>
  <conditionalFormatting sqref="U118">
    <cfRule type="expression" priority="4428" dxfId="0">
      <formula>=OR(ISBLANK($Q118), ISBLANK($R118), ISBLANK($S118), ISBLANK($T118), ISBLANK($U118), ISBLANK($V118), ISBLANK($W118))</formula>
    </cfRule>
  </conditionalFormatting>
  <conditionalFormatting sqref="V118">
    <cfRule type="expression" priority="4428" dxfId="0">
      <formula>=OR(ISBLANK($Q118), ISBLANK($R118), ISBLANK($S118), ISBLANK($T118), ISBLANK($U118), ISBLANK($V118), ISBLANK($W118))</formula>
    </cfRule>
  </conditionalFormatting>
  <conditionalFormatting sqref="W118">
    <cfRule type="expression" priority="4428" dxfId="0">
      <formula>=OR(ISBLANK($Q118), ISBLANK($R118), ISBLANK($S118), ISBLANK($T118), ISBLANK($U118), ISBLANK($V118), ISBLANK($W118))</formula>
    </cfRule>
  </conditionalFormatting>
  <conditionalFormatting sqref="X118">
    <cfRule type="expression" priority="4428" dxfId="0">
      <formula>=OR(ISBLANK($Q118), ISBLANK($R118), ISBLANK($S118), ISBLANK($T118), ISBLANK($U118), ISBLANK($V118), ISBLANK($W118))</formula>
    </cfRule>
  </conditionalFormatting>
  <conditionalFormatting sqref="Y118">
    <cfRule type="expression" priority="4428" dxfId="0">
      <formula>=OR(ISBLANK($Q118), ISBLANK($R118), ISBLANK($S118), ISBLANK($T118), ISBLANK($U118), ISBLANK($V118), ISBLANK($W118))</formula>
    </cfRule>
  </conditionalFormatting>
  <conditionalFormatting sqref="Q119">
    <cfRule type="expression" priority="4437" dxfId="0">
      <formula>=OR(ISBLANK($Q119), ISBLANK($R119), ISBLANK($S119), ISBLANK($T119), ISBLANK($U119), ISBLANK($V119), ISBLANK($W119))</formula>
    </cfRule>
  </conditionalFormatting>
  <conditionalFormatting sqref="R119">
    <cfRule type="expression" priority="4437" dxfId="0">
      <formula>=OR(ISBLANK($Q119), ISBLANK($R119), ISBLANK($S119), ISBLANK($T119), ISBLANK($U119), ISBLANK($V119), ISBLANK($W119))</formula>
    </cfRule>
  </conditionalFormatting>
  <conditionalFormatting sqref="S119">
    <cfRule type="expression" priority="4437" dxfId="0">
      <formula>=OR(ISBLANK($Q119), ISBLANK($R119), ISBLANK($S119), ISBLANK($T119), ISBLANK($U119), ISBLANK($V119), ISBLANK($W119))</formula>
    </cfRule>
  </conditionalFormatting>
  <conditionalFormatting sqref="T119">
    <cfRule type="expression" priority="4437" dxfId="0">
      <formula>=OR(ISBLANK($Q119), ISBLANK($R119), ISBLANK($S119), ISBLANK($T119), ISBLANK($U119), ISBLANK($V119), ISBLANK($W119))</formula>
    </cfRule>
  </conditionalFormatting>
  <conditionalFormatting sqref="U119">
    <cfRule type="expression" priority="4437" dxfId="0">
      <formula>=OR(ISBLANK($Q119), ISBLANK($R119), ISBLANK($S119), ISBLANK($T119), ISBLANK($U119), ISBLANK($V119), ISBLANK($W119))</formula>
    </cfRule>
  </conditionalFormatting>
  <conditionalFormatting sqref="V119">
    <cfRule type="expression" priority="4437" dxfId="0">
      <formula>=OR(ISBLANK($Q119), ISBLANK($R119), ISBLANK($S119), ISBLANK($T119), ISBLANK($U119), ISBLANK($V119), ISBLANK($W119))</formula>
    </cfRule>
  </conditionalFormatting>
  <conditionalFormatting sqref="W119">
    <cfRule type="expression" priority="4437" dxfId="0">
      <formula>=OR(ISBLANK($Q119), ISBLANK($R119), ISBLANK($S119), ISBLANK($T119), ISBLANK($U119), ISBLANK($V119), ISBLANK($W119))</formula>
    </cfRule>
  </conditionalFormatting>
  <conditionalFormatting sqref="X119">
    <cfRule type="expression" priority="4437" dxfId="0">
      <formula>=OR(ISBLANK($Q119), ISBLANK($R119), ISBLANK($S119), ISBLANK($T119), ISBLANK($U119), ISBLANK($V119), ISBLANK($W119))</formula>
    </cfRule>
  </conditionalFormatting>
  <conditionalFormatting sqref="Y119">
    <cfRule type="expression" priority="4437" dxfId="0">
      <formula>=OR(ISBLANK($Q119), ISBLANK($R119), ISBLANK($S119), ISBLANK($T119), ISBLANK($U119), ISBLANK($V119), ISBLANK($W119))</formula>
    </cfRule>
  </conditionalFormatting>
  <conditionalFormatting sqref="Q120">
    <cfRule type="expression" priority="4446" dxfId="0">
      <formula>=OR(ISBLANK($Q120), ISBLANK($R120), ISBLANK($S120), ISBLANK($T120), ISBLANK($U120), ISBLANK($V120), ISBLANK($W120))</formula>
    </cfRule>
  </conditionalFormatting>
  <conditionalFormatting sqref="R120">
    <cfRule type="expression" priority="4446" dxfId="0">
      <formula>=OR(ISBLANK($Q120), ISBLANK($R120), ISBLANK($S120), ISBLANK($T120), ISBLANK($U120), ISBLANK($V120), ISBLANK($W120))</formula>
    </cfRule>
  </conditionalFormatting>
  <conditionalFormatting sqref="S120">
    <cfRule type="expression" priority="4446" dxfId="0">
      <formula>=OR(ISBLANK($Q120), ISBLANK($R120), ISBLANK($S120), ISBLANK($T120), ISBLANK($U120), ISBLANK($V120), ISBLANK($W120))</formula>
    </cfRule>
  </conditionalFormatting>
  <conditionalFormatting sqref="T120">
    <cfRule type="expression" priority="4446" dxfId="0">
      <formula>=OR(ISBLANK($Q120), ISBLANK($R120), ISBLANK($S120), ISBLANK($T120), ISBLANK($U120), ISBLANK($V120), ISBLANK($W120))</formula>
    </cfRule>
  </conditionalFormatting>
  <conditionalFormatting sqref="U120">
    <cfRule type="expression" priority="4446" dxfId="0">
      <formula>=OR(ISBLANK($Q120), ISBLANK($R120), ISBLANK($S120), ISBLANK($T120), ISBLANK($U120), ISBLANK($V120), ISBLANK($W120))</formula>
    </cfRule>
  </conditionalFormatting>
  <conditionalFormatting sqref="V120">
    <cfRule type="expression" priority="4446" dxfId="0">
      <formula>=OR(ISBLANK($Q120), ISBLANK($R120), ISBLANK($S120), ISBLANK($T120), ISBLANK($U120), ISBLANK($V120), ISBLANK($W120))</formula>
    </cfRule>
  </conditionalFormatting>
  <conditionalFormatting sqref="W120">
    <cfRule type="expression" priority="4446" dxfId="0">
      <formula>=OR(ISBLANK($Q120), ISBLANK($R120), ISBLANK($S120), ISBLANK($T120), ISBLANK($U120), ISBLANK($V120), ISBLANK($W120))</formula>
    </cfRule>
  </conditionalFormatting>
  <conditionalFormatting sqref="X120">
    <cfRule type="expression" priority="4446" dxfId="0">
      <formula>=OR(ISBLANK($Q120), ISBLANK($R120), ISBLANK($S120), ISBLANK($T120), ISBLANK($U120), ISBLANK($V120), ISBLANK($W120))</formula>
    </cfRule>
  </conditionalFormatting>
  <conditionalFormatting sqref="Y120">
    <cfRule type="expression" priority="4446" dxfId="0">
      <formula>=OR(ISBLANK($Q120), ISBLANK($R120), ISBLANK($S120), ISBLANK($T120), ISBLANK($U120), ISBLANK($V120), ISBLANK($W120))</formula>
    </cfRule>
  </conditionalFormatting>
  <conditionalFormatting sqref="Q121">
    <cfRule type="expression" priority="4455" dxfId="0">
      <formula>=OR(ISBLANK($Q121), ISBLANK($R121), ISBLANK($S121), ISBLANK($T121), ISBLANK($U121), ISBLANK($V121), ISBLANK($W121))</formula>
    </cfRule>
  </conditionalFormatting>
  <conditionalFormatting sqref="R121">
    <cfRule type="expression" priority="4455" dxfId="0">
      <formula>=OR(ISBLANK($Q121), ISBLANK($R121), ISBLANK($S121), ISBLANK($T121), ISBLANK($U121), ISBLANK($V121), ISBLANK($W121))</formula>
    </cfRule>
  </conditionalFormatting>
  <conditionalFormatting sqref="S121">
    <cfRule type="expression" priority="4455" dxfId="0">
      <formula>=OR(ISBLANK($Q121), ISBLANK($R121), ISBLANK($S121), ISBLANK($T121), ISBLANK($U121), ISBLANK($V121), ISBLANK($W121))</formula>
    </cfRule>
  </conditionalFormatting>
  <conditionalFormatting sqref="T121">
    <cfRule type="expression" priority="4455" dxfId="0">
      <formula>=OR(ISBLANK($Q121), ISBLANK($R121), ISBLANK($S121), ISBLANK($T121), ISBLANK($U121), ISBLANK($V121), ISBLANK($W121))</formula>
    </cfRule>
  </conditionalFormatting>
  <conditionalFormatting sqref="U121">
    <cfRule type="expression" priority="4455" dxfId="0">
      <formula>=OR(ISBLANK($Q121), ISBLANK($R121), ISBLANK($S121), ISBLANK($T121), ISBLANK($U121), ISBLANK($V121), ISBLANK($W121))</formula>
    </cfRule>
  </conditionalFormatting>
  <conditionalFormatting sqref="V121">
    <cfRule type="expression" priority="4455" dxfId="0">
      <formula>=OR(ISBLANK($Q121), ISBLANK($R121), ISBLANK($S121), ISBLANK($T121), ISBLANK($U121), ISBLANK($V121), ISBLANK($W121))</formula>
    </cfRule>
  </conditionalFormatting>
  <conditionalFormatting sqref="W121">
    <cfRule type="expression" priority="4455" dxfId="0">
      <formula>=OR(ISBLANK($Q121), ISBLANK($R121), ISBLANK($S121), ISBLANK($T121), ISBLANK($U121), ISBLANK($V121), ISBLANK($W121))</formula>
    </cfRule>
  </conditionalFormatting>
  <conditionalFormatting sqref="X121">
    <cfRule type="expression" priority="4455" dxfId="0">
      <formula>=OR(ISBLANK($Q121), ISBLANK($R121), ISBLANK($S121), ISBLANK($T121), ISBLANK($U121), ISBLANK($V121), ISBLANK($W121))</formula>
    </cfRule>
  </conditionalFormatting>
  <conditionalFormatting sqref="Y121">
    <cfRule type="expression" priority="4455" dxfId="0">
      <formula>=OR(ISBLANK($Q121), ISBLANK($R121), ISBLANK($S121), ISBLANK($T121), ISBLANK($U121), ISBLANK($V121), ISBLANK($W121))</formula>
    </cfRule>
  </conditionalFormatting>
  <conditionalFormatting sqref="Q122">
    <cfRule type="expression" priority="4464" dxfId="0">
      <formula>=OR(ISBLANK($Q122), ISBLANK($R122), ISBLANK($S122), ISBLANK($T122), ISBLANK($U122), ISBLANK($V122), ISBLANK($W122))</formula>
    </cfRule>
  </conditionalFormatting>
  <conditionalFormatting sqref="R122">
    <cfRule type="expression" priority="4464" dxfId="0">
      <formula>=OR(ISBLANK($Q122), ISBLANK($R122), ISBLANK($S122), ISBLANK($T122), ISBLANK($U122), ISBLANK($V122), ISBLANK($W122))</formula>
    </cfRule>
  </conditionalFormatting>
  <conditionalFormatting sqref="S122">
    <cfRule type="expression" priority="4464" dxfId="0">
      <formula>=OR(ISBLANK($Q122), ISBLANK($R122), ISBLANK($S122), ISBLANK($T122), ISBLANK($U122), ISBLANK($V122), ISBLANK($W122))</formula>
    </cfRule>
  </conditionalFormatting>
  <conditionalFormatting sqref="T122">
    <cfRule type="expression" priority="4464" dxfId="0">
      <formula>=OR(ISBLANK($Q122), ISBLANK($R122), ISBLANK($S122), ISBLANK($T122), ISBLANK($U122), ISBLANK($V122), ISBLANK($W122))</formula>
    </cfRule>
  </conditionalFormatting>
  <conditionalFormatting sqref="U122">
    <cfRule type="expression" priority="4464" dxfId="0">
      <formula>=OR(ISBLANK($Q122), ISBLANK($R122), ISBLANK($S122), ISBLANK($T122), ISBLANK($U122), ISBLANK($V122), ISBLANK($W122))</formula>
    </cfRule>
  </conditionalFormatting>
  <conditionalFormatting sqref="V122">
    <cfRule type="expression" priority="4464" dxfId="0">
      <formula>=OR(ISBLANK($Q122), ISBLANK($R122), ISBLANK($S122), ISBLANK($T122), ISBLANK($U122), ISBLANK($V122), ISBLANK($W122))</formula>
    </cfRule>
  </conditionalFormatting>
  <conditionalFormatting sqref="W122">
    <cfRule type="expression" priority="4464" dxfId="0">
      <formula>=OR(ISBLANK($Q122), ISBLANK($R122), ISBLANK($S122), ISBLANK($T122), ISBLANK($U122), ISBLANK($V122), ISBLANK($W122))</formula>
    </cfRule>
  </conditionalFormatting>
  <conditionalFormatting sqref="X122">
    <cfRule type="expression" priority="4464" dxfId="0">
      <formula>=OR(ISBLANK($Q122), ISBLANK($R122), ISBLANK($S122), ISBLANK($T122), ISBLANK($U122), ISBLANK($V122), ISBLANK($W122))</formula>
    </cfRule>
  </conditionalFormatting>
  <conditionalFormatting sqref="Y122">
    <cfRule type="expression" priority="4464" dxfId="0">
      <formula>=OR(ISBLANK($Q122), ISBLANK($R122), ISBLANK($S122), ISBLANK($T122), ISBLANK($U122), ISBLANK($V122), ISBLANK($W122))</formula>
    </cfRule>
  </conditionalFormatting>
  <conditionalFormatting sqref="Q123">
    <cfRule type="expression" priority="4473" dxfId="0">
      <formula>=OR(ISBLANK($Q123), ISBLANK($R123), ISBLANK($S123), ISBLANK($T123), ISBLANK($U123), ISBLANK($V123), ISBLANK($W123))</formula>
    </cfRule>
  </conditionalFormatting>
  <conditionalFormatting sqref="R123">
    <cfRule type="expression" priority="4473" dxfId="0">
      <formula>=OR(ISBLANK($Q123), ISBLANK($R123), ISBLANK($S123), ISBLANK($T123), ISBLANK($U123), ISBLANK($V123), ISBLANK($W123))</formula>
    </cfRule>
  </conditionalFormatting>
  <conditionalFormatting sqref="S123">
    <cfRule type="expression" priority="4473" dxfId="0">
      <formula>=OR(ISBLANK($Q123), ISBLANK($R123), ISBLANK($S123), ISBLANK($T123), ISBLANK($U123), ISBLANK($V123), ISBLANK($W123))</formula>
    </cfRule>
  </conditionalFormatting>
  <conditionalFormatting sqref="T123">
    <cfRule type="expression" priority="4473" dxfId="0">
      <formula>=OR(ISBLANK($Q123), ISBLANK($R123), ISBLANK($S123), ISBLANK($T123), ISBLANK($U123), ISBLANK($V123), ISBLANK($W123))</formula>
    </cfRule>
  </conditionalFormatting>
  <conditionalFormatting sqref="U123">
    <cfRule type="expression" priority="4473" dxfId="0">
      <formula>=OR(ISBLANK($Q123), ISBLANK($R123), ISBLANK($S123), ISBLANK($T123), ISBLANK($U123), ISBLANK($V123), ISBLANK($W123))</formula>
    </cfRule>
  </conditionalFormatting>
  <conditionalFormatting sqref="V123">
    <cfRule type="expression" priority="4473" dxfId="0">
      <formula>=OR(ISBLANK($Q123), ISBLANK($R123), ISBLANK($S123), ISBLANK($T123), ISBLANK($U123), ISBLANK($V123), ISBLANK($W123))</formula>
    </cfRule>
  </conditionalFormatting>
  <conditionalFormatting sqref="W123">
    <cfRule type="expression" priority="4473" dxfId="0">
      <formula>=OR(ISBLANK($Q123), ISBLANK($R123), ISBLANK($S123), ISBLANK($T123), ISBLANK($U123), ISBLANK($V123), ISBLANK($W123))</formula>
    </cfRule>
  </conditionalFormatting>
  <conditionalFormatting sqref="X123">
    <cfRule type="expression" priority="4473" dxfId="0">
      <formula>=OR(ISBLANK($Q123), ISBLANK($R123), ISBLANK($S123), ISBLANK($T123), ISBLANK($U123), ISBLANK($V123), ISBLANK($W123))</formula>
    </cfRule>
  </conditionalFormatting>
  <conditionalFormatting sqref="Y123">
    <cfRule type="expression" priority="4473" dxfId="0">
      <formula>=OR(ISBLANK($Q123), ISBLANK($R123), ISBLANK($S123), ISBLANK($T123), ISBLANK($U123), ISBLANK($V123), ISBLANK($W123))</formula>
    </cfRule>
  </conditionalFormatting>
  <conditionalFormatting sqref="Q124">
    <cfRule type="expression" priority="4482" dxfId="0">
      <formula>=OR(ISBLANK($Q124), ISBLANK($R124), ISBLANK($S124), ISBLANK($T124), ISBLANK($U124), ISBLANK($V124), ISBLANK($W124))</formula>
    </cfRule>
  </conditionalFormatting>
  <conditionalFormatting sqref="R124">
    <cfRule type="expression" priority="4482" dxfId="0">
      <formula>=OR(ISBLANK($Q124), ISBLANK($R124), ISBLANK($S124), ISBLANK($T124), ISBLANK($U124), ISBLANK($V124), ISBLANK($W124))</formula>
    </cfRule>
  </conditionalFormatting>
  <conditionalFormatting sqref="S124">
    <cfRule type="expression" priority="4482" dxfId="0">
      <formula>=OR(ISBLANK($Q124), ISBLANK($R124), ISBLANK($S124), ISBLANK($T124), ISBLANK($U124), ISBLANK($V124), ISBLANK($W124))</formula>
    </cfRule>
  </conditionalFormatting>
  <conditionalFormatting sqref="T124">
    <cfRule type="expression" priority="4482" dxfId="0">
      <formula>=OR(ISBLANK($Q124), ISBLANK($R124), ISBLANK($S124), ISBLANK($T124), ISBLANK($U124), ISBLANK($V124), ISBLANK($W124))</formula>
    </cfRule>
  </conditionalFormatting>
  <conditionalFormatting sqref="U124">
    <cfRule type="expression" priority="4482" dxfId="0">
      <formula>=OR(ISBLANK($Q124), ISBLANK($R124), ISBLANK($S124), ISBLANK($T124), ISBLANK($U124), ISBLANK($V124), ISBLANK($W124))</formula>
    </cfRule>
  </conditionalFormatting>
  <conditionalFormatting sqref="V124">
    <cfRule type="expression" priority="4482" dxfId="0">
      <formula>=OR(ISBLANK($Q124), ISBLANK($R124), ISBLANK($S124), ISBLANK($T124), ISBLANK($U124), ISBLANK($V124), ISBLANK($W124))</formula>
    </cfRule>
  </conditionalFormatting>
  <conditionalFormatting sqref="W124">
    <cfRule type="expression" priority="4482" dxfId="0">
      <formula>=OR(ISBLANK($Q124), ISBLANK($R124), ISBLANK($S124), ISBLANK($T124), ISBLANK($U124), ISBLANK($V124), ISBLANK($W124))</formula>
    </cfRule>
  </conditionalFormatting>
  <conditionalFormatting sqref="X124">
    <cfRule type="expression" priority="4482" dxfId="0">
      <formula>=OR(ISBLANK($Q124), ISBLANK($R124), ISBLANK($S124), ISBLANK($T124), ISBLANK($U124), ISBLANK($V124), ISBLANK($W124))</formula>
    </cfRule>
  </conditionalFormatting>
  <conditionalFormatting sqref="Y124">
    <cfRule type="expression" priority="4482" dxfId="0">
      <formula>=OR(ISBLANK($Q124), ISBLANK($R124), ISBLANK($S124), ISBLANK($T124), ISBLANK($U124), ISBLANK($V124), ISBLANK($W124))</formula>
    </cfRule>
  </conditionalFormatting>
  <conditionalFormatting sqref="Q125">
    <cfRule type="expression" priority="4491" dxfId="0">
      <formula>=OR(ISBLANK($Q125), ISBLANK($R125), ISBLANK($S125), ISBLANK($T125), ISBLANK($U125), ISBLANK($V125), ISBLANK($W125))</formula>
    </cfRule>
  </conditionalFormatting>
  <conditionalFormatting sqref="R125">
    <cfRule type="expression" priority="4491" dxfId="0">
      <formula>=OR(ISBLANK($Q125), ISBLANK($R125), ISBLANK($S125), ISBLANK($T125), ISBLANK($U125), ISBLANK($V125), ISBLANK($W125))</formula>
    </cfRule>
  </conditionalFormatting>
  <conditionalFormatting sqref="S125">
    <cfRule type="expression" priority="4491" dxfId="0">
      <formula>=OR(ISBLANK($Q125), ISBLANK($R125), ISBLANK($S125), ISBLANK($T125), ISBLANK($U125), ISBLANK($V125), ISBLANK($W125))</formula>
    </cfRule>
  </conditionalFormatting>
  <conditionalFormatting sqref="T125">
    <cfRule type="expression" priority="4491" dxfId="0">
      <formula>=OR(ISBLANK($Q125), ISBLANK($R125), ISBLANK($S125), ISBLANK($T125), ISBLANK($U125), ISBLANK($V125), ISBLANK($W125))</formula>
    </cfRule>
  </conditionalFormatting>
  <conditionalFormatting sqref="U125">
    <cfRule type="expression" priority="4491" dxfId="0">
      <formula>=OR(ISBLANK($Q125), ISBLANK($R125), ISBLANK($S125), ISBLANK($T125), ISBLANK($U125), ISBLANK($V125), ISBLANK($W125))</formula>
    </cfRule>
  </conditionalFormatting>
  <conditionalFormatting sqref="V125">
    <cfRule type="expression" priority="4491" dxfId="0">
      <formula>=OR(ISBLANK($Q125), ISBLANK($R125), ISBLANK($S125), ISBLANK($T125), ISBLANK($U125), ISBLANK($V125), ISBLANK($W125))</formula>
    </cfRule>
  </conditionalFormatting>
  <conditionalFormatting sqref="W125">
    <cfRule type="expression" priority="4491" dxfId="0">
      <formula>=OR(ISBLANK($Q125), ISBLANK($R125), ISBLANK($S125), ISBLANK($T125), ISBLANK($U125), ISBLANK($V125), ISBLANK($W125))</formula>
    </cfRule>
  </conditionalFormatting>
  <conditionalFormatting sqref="X125">
    <cfRule type="expression" priority="4491" dxfId="0">
      <formula>=OR(ISBLANK($Q125), ISBLANK($R125), ISBLANK($S125), ISBLANK($T125), ISBLANK($U125), ISBLANK($V125), ISBLANK($W125))</formula>
    </cfRule>
  </conditionalFormatting>
  <conditionalFormatting sqref="Y125">
    <cfRule type="expression" priority="4491" dxfId="0">
      <formula>=OR(ISBLANK($Q125), ISBLANK($R125), ISBLANK($S125), ISBLANK($T125), ISBLANK($U125), ISBLANK($V125), ISBLANK($W125))</formula>
    </cfRule>
  </conditionalFormatting>
  <conditionalFormatting sqref="Q126">
    <cfRule type="expression" priority="4500" dxfId="0">
      <formula>=OR(ISBLANK($Q126), ISBLANK($R126), ISBLANK($S126), ISBLANK($T126), ISBLANK($U126), ISBLANK($V126), ISBLANK($W126))</formula>
    </cfRule>
  </conditionalFormatting>
  <conditionalFormatting sqref="R126">
    <cfRule type="expression" priority="4500" dxfId="0">
      <formula>=OR(ISBLANK($Q126), ISBLANK($R126), ISBLANK($S126), ISBLANK($T126), ISBLANK($U126), ISBLANK($V126), ISBLANK($W126))</formula>
    </cfRule>
  </conditionalFormatting>
  <conditionalFormatting sqref="S126">
    <cfRule type="expression" priority="4500" dxfId="0">
      <formula>=OR(ISBLANK($Q126), ISBLANK($R126), ISBLANK($S126), ISBLANK($T126), ISBLANK($U126), ISBLANK($V126), ISBLANK($W126))</formula>
    </cfRule>
  </conditionalFormatting>
  <conditionalFormatting sqref="T126">
    <cfRule type="expression" priority="4500" dxfId="0">
      <formula>=OR(ISBLANK($Q126), ISBLANK($R126), ISBLANK($S126), ISBLANK($T126), ISBLANK($U126), ISBLANK($V126), ISBLANK($W126))</formula>
    </cfRule>
  </conditionalFormatting>
  <conditionalFormatting sqref="U126">
    <cfRule type="expression" priority="4500" dxfId="0">
      <formula>=OR(ISBLANK($Q126), ISBLANK($R126), ISBLANK($S126), ISBLANK($T126), ISBLANK($U126), ISBLANK($V126), ISBLANK($W126))</formula>
    </cfRule>
  </conditionalFormatting>
  <conditionalFormatting sqref="V126">
    <cfRule type="expression" priority="4500" dxfId="0">
      <formula>=OR(ISBLANK($Q126), ISBLANK($R126), ISBLANK($S126), ISBLANK($T126), ISBLANK($U126), ISBLANK($V126), ISBLANK($W126))</formula>
    </cfRule>
  </conditionalFormatting>
  <conditionalFormatting sqref="W126">
    <cfRule type="expression" priority="4500" dxfId="0">
      <formula>=OR(ISBLANK($Q126), ISBLANK($R126), ISBLANK($S126), ISBLANK($T126), ISBLANK($U126), ISBLANK($V126), ISBLANK($W126))</formula>
    </cfRule>
  </conditionalFormatting>
  <conditionalFormatting sqref="X126">
    <cfRule type="expression" priority="4500" dxfId="0">
      <formula>=OR(ISBLANK($Q126), ISBLANK($R126), ISBLANK($S126), ISBLANK($T126), ISBLANK($U126), ISBLANK($V126), ISBLANK($W126))</formula>
    </cfRule>
  </conditionalFormatting>
  <conditionalFormatting sqref="Y126">
    <cfRule type="expression" priority="4500" dxfId="0">
      <formula>=OR(ISBLANK($Q126), ISBLANK($R126), ISBLANK($S126), ISBLANK($T126), ISBLANK($U126), ISBLANK($V126), ISBLANK($W126))</formula>
    </cfRule>
  </conditionalFormatting>
  <conditionalFormatting sqref="Q127">
    <cfRule type="expression" priority="4509" dxfId="0">
      <formula>=OR(ISBLANK($Q127), ISBLANK($R127), ISBLANK($S127), ISBLANK($T127), ISBLANK($U127), ISBLANK($V127), ISBLANK($W127))</formula>
    </cfRule>
  </conditionalFormatting>
  <conditionalFormatting sqref="R127">
    <cfRule type="expression" priority="4509" dxfId="0">
      <formula>=OR(ISBLANK($Q127), ISBLANK($R127), ISBLANK($S127), ISBLANK($T127), ISBLANK($U127), ISBLANK($V127), ISBLANK($W127))</formula>
    </cfRule>
  </conditionalFormatting>
  <conditionalFormatting sqref="S127">
    <cfRule type="expression" priority="4509" dxfId="0">
      <formula>=OR(ISBLANK($Q127), ISBLANK($R127), ISBLANK($S127), ISBLANK($T127), ISBLANK($U127), ISBLANK($V127), ISBLANK($W127))</formula>
    </cfRule>
  </conditionalFormatting>
  <conditionalFormatting sqref="T127">
    <cfRule type="expression" priority="4509" dxfId="0">
      <formula>=OR(ISBLANK($Q127), ISBLANK($R127), ISBLANK($S127), ISBLANK($T127), ISBLANK($U127), ISBLANK($V127), ISBLANK($W127))</formula>
    </cfRule>
  </conditionalFormatting>
  <conditionalFormatting sqref="U127">
    <cfRule type="expression" priority="4509" dxfId="0">
      <formula>=OR(ISBLANK($Q127), ISBLANK($R127), ISBLANK($S127), ISBLANK($T127), ISBLANK($U127), ISBLANK($V127), ISBLANK($W127))</formula>
    </cfRule>
  </conditionalFormatting>
  <conditionalFormatting sqref="V127">
    <cfRule type="expression" priority="4509" dxfId="0">
      <formula>=OR(ISBLANK($Q127), ISBLANK($R127), ISBLANK($S127), ISBLANK($T127), ISBLANK($U127), ISBLANK($V127), ISBLANK($W127))</formula>
    </cfRule>
  </conditionalFormatting>
  <conditionalFormatting sqref="W127">
    <cfRule type="expression" priority="4509" dxfId="0">
      <formula>=OR(ISBLANK($Q127), ISBLANK($R127), ISBLANK($S127), ISBLANK($T127), ISBLANK($U127), ISBLANK($V127), ISBLANK($W127))</formula>
    </cfRule>
  </conditionalFormatting>
  <conditionalFormatting sqref="X127">
    <cfRule type="expression" priority="4509" dxfId="0">
      <formula>=OR(ISBLANK($Q127), ISBLANK($R127), ISBLANK($S127), ISBLANK($T127), ISBLANK($U127), ISBLANK($V127), ISBLANK($W127))</formula>
    </cfRule>
  </conditionalFormatting>
  <conditionalFormatting sqref="Y127">
    <cfRule type="expression" priority="4509" dxfId="0">
      <formula>=OR(ISBLANK($Q127), ISBLANK($R127), ISBLANK($S127), ISBLANK($T127), ISBLANK($U127), ISBLANK($V127), ISBLANK($W127))</formula>
    </cfRule>
  </conditionalFormatting>
  <conditionalFormatting sqref="Q128">
    <cfRule type="expression" priority="4518" dxfId="0">
      <formula>=OR(ISBLANK($Q128), ISBLANK($R128), ISBLANK($S128), ISBLANK($T128), ISBLANK($U128), ISBLANK($V128), ISBLANK($W128))</formula>
    </cfRule>
  </conditionalFormatting>
  <conditionalFormatting sqref="R128">
    <cfRule type="expression" priority="4518" dxfId="0">
      <formula>=OR(ISBLANK($Q128), ISBLANK($R128), ISBLANK($S128), ISBLANK($T128), ISBLANK($U128), ISBLANK($V128), ISBLANK($W128))</formula>
    </cfRule>
  </conditionalFormatting>
  <conditionalFormatting sqref="S128">
    <cfRule type="expression" priority="4518" dxfId="0">
      <formula>=OR(ISBLANK($Q128), ISBLANK($R128), ISBLANK($S128), ISBLANK($T128), ISBLANK($U128), ISBLANK($V128), ISBLANK($W128))</formula>
    </cfRule>
  </conditionalFormatting>
  <conditionalFormatting sqref="T128">
    <cfRule type="expression" priority="4518" dxfId="0">
      <formula>=OR(ISBLANK($Q128), ISBLANK($R128), ISBLANK($S128), ISBLANK($T128), ISBLANK($U128), ISBLANK($V128), ISBLANK($W128))</formula>
    </cfRule>
  </conditionalFormatting>
  <conditionalFormatting sqref="U128">
    <cfRule type="expression" priority="4518" dxfId="0">
      <formula>=OR(ISBLANK($Q128), ISBLANK($R128), ISBLANK($S128), ISBLANK($T128), ISBLANK($U128), ISBLANK($V128), ISBLANK($W128))</formula>
    </cfRule>
  </conditionalFormatting>
  <conditionalFormatting sqref="V128">
    <cfRule type="expression" priority="4518" dxfId="0">
      <formula>=OR(ISBLANK($Q128), ISBLANK($R128), ISBLANK($S128), ISBLANK($T128), ISBLANK($U128), ISBLANK($V128), ISBLANK($W128))</formula>
    </cfRule>
  </conditionalFormatting>
  <conditionalFormatting sqref="W128">
    <cfRule type="expression" priority="4518" dxfId="0">
      <formula>=OR(ISBLANK($Q128), ISBLANK($R128), ISBLANK($S128), ISBLANK($T128), ISBLANK($U128), ISBLANK($V128), ISBLANK($W128))</formula>
    </cfRule>
  </conditionalFormatting>
  <conditionalFormatting sqref="X128">
    <cfRule type="expression" priority="4518" dxfId="0">
      <formula>=OR(ISBLANK($Q128), ISBLANK($R128), ISBLANK($S128), ISBLANK($T128), ISBLANK($U128), ISBLANK($V128), ISBLANK($W128))</formula>
    </cfRule>
  </conditionalFormatting>
  <conditionalFormatting sqref="Y128">
    <cfRule type="expression" priority="4518" dxfId="0">
      <formula>=OR(ISBLANK($Q128), ISBLANK($R128), ISBLANK($S128), ISBLANK($T128), ISBLANK($U128), ISBLANK($V128), ISBLANK($W128))</formula>
    </cfRule>
  </conditionalFormatting>
  <conditionalFormatting sqref="Q129">
    <cfRule type="expression" priority="4527" dxfId="0">
      <formula>=OR(ISBLANK($Q129), ISBLANK($R129), ISBLANK($S129), ISBLANK($T129), ISBLANK($U129), ISBLANK($V129), ISBLANK($W129))</formula>
    </cfRule>
  </conditionalFormatting>
  <conditionalFormatting sqref="R129">
    <cfRule type="expression" priority="4527" dxfId="0">
      <formula>=OR(ISBLANK($Q129), ISBLANK($R129), ISBLANK($S129), ISBLANK($T129), ISBLANK($U129), ISBLANK($V129), ISBLANK($W129))</formula>
    </cfRule>
  </conditionalFormatting>
  <conditionalFormatting sqref="S129">
    <cfRule type="expression" priority="4527" dxfId="0">
      <formula>=OR(ISBLANK($Q129), ISBLANK($R129), ISBLANK($S129), ISBLANK($T129), ISBLANK($U129), ISBLANK($V129), ISBLANK($W129))</formula>
    </cfRule>
  </conditionalFormatting>
  <conditionalFormatting sqref="T129">
    <cfRule type="expression" priority="4527" dxfId="0">
      <formula>=OR(ISBLANK($Q129), ISBLANK($R129), ISBLANK($S129), ISBLANK($T129), ISBLANK($U129), ISBLANK($V129), ISBLANK($W129))</formula>
    </cfRule>
  </conditionalFormatting>
  <conditionalFormatting sqref="U129">
    <cfRule type="expression" priority="4527" dxfId="0">
      <formula>=OR(ISBLANK($Q129), ISBLANK($R129), ISBLANK($S129), ISBLANK($T129), ISBLANK($U129), ISBLANK($V129), ISBLANK($W129))</formula>
    </cfRule>
  </conditionalFormatting>
  <conditionalFormatting sqref="V129">
    <cfRule type="expression" priority="4527" dxfId="0">
      <formula>=OR(ISBLANK($Q129), ISBLANK($R129), ISBLANK($S129), ISBLANK($T129), ISBLANK($U129), ISBLANK($V129), ISBLANK($W129))</formula>
    </cfRule>
  </conditionalFormatting>
  <conditionalFormatting sqref="W129">
    <cfRule type="expression" priority="4527" dxfId="0">
      <formula>=OR(ISBLANK($Q129), ISBLANK($R129), ISBLANK($S129), ISBLANK($T129), ISBLANK($U129), ISBLANK($V129), ISBLANK($W129))</formula>
    </cfRule>
  </conditionalFormatting>
  <conditionalFormatting sqref="X129">
    <cfRule type="expression" priority="4527" dxfId="0">
      <formula>=OR(ISBLANK($Q129), ISBLANK($R129), ISBLANK($S129), ISBLANK($T129), ISBLANK($U129), ISBLANK($V129), ISBLANK($W129))</formula>
    </cfRule>
  </conditionalFormatting>
  <conditionalFormatting sqref="Y129">
    <cfRule type="expression" priority="4527" dxfId="0">
      <formula>=OR(ISBLANK($Q129), ISBLANK($R129), ISBLANK($S129), ISBLANK($T129), ISBLANK($U129), ISBLANK($V129), ISBLANK($W129))</formula>
    </cfRule>
  </conditionalFormatting>
  <conditionalFormatting sqref="Q130">
    <cfRule type="expression" priority="4536" dxfId="0">
      <formula>=OR(ISBLANK($Q130), ISBLANK($R130), ISBLANK($S130), ISBLANK($T130), ISBLANK($U130), ISBLANK($V130), ISBLANK($W130))</formula>
    </cfRule>
  </conditionalFormatting>
  <conditionalFormatting sqref="R130">
    <cfRule type="expression" priority="4536" dxfId="0">
      <formula>=OR(ISBLANK($Q130), ISBLANK($R130), ISBLANK($S130), ISBLANK($T130), ISBLANK($U130), ISBLANK($V130), ISBLANK($W130))</formula>
    </cfRule>
  </conditionalFormatting>
  <conditionalFormatting sqref="S130">
    <cfRule type="expression" priority="4536" dxfId="0">
      <formula>=OR(ISBLANK($Q130), ISBLANK($R130), ISBLANK($S130), ISBLANK($T130), ISBLANK($U130), ISBLANK($V130), ISBLANK($W130))</formula>
    </cfRule>
  </conditionalFormatting>
  <conditionalFormatting sqref="T130">
    <cfRule type="expression" priority="4536" dxfId="0">
      <formula>=OR(ISBLANK($Q130), ISBLANK($R130), ISBLANK($S130), ISBLANK($T130), ISBLANK($U130), ISBLANK($V130), ISBLANK($W130))</formula>
    </cfRule>
  </conditionalFormatting>
  <conditionalFormatting sqref="U130">
    <cfRule type="expression" priority="4536" dxfId="0">
      <formula>=OR(ISBLANK($Q130), ISBLANK($R130), ISBLANK($S130), ISBLANK($T130), ISBLANK($U130), ISBLANK($V130), ISBLANK($W130))</formula>
    </cfRule>
  </conditionalFormatting>
  <conditionalFormatting sqref="V130">
    <cfRule type="expression" priority="4536" dxfId="0">
      <formula>=OR(ISBLANK($Q130), ISBLANK($R130), ISBLANK($S130), ISBLANK($T130), ISBLANK($U130), ISBLANK($V130), ISBLANK($W130))</formula>
    </cfRule>
  </conditionalFormatting>
  <conditionalFormatting sqref="W130">
    <cfRule type="expression" priority="4536" dxfId="0">
      <formula>=OR(ISBLANK($Q130), ISBLANK($R130), ISBLANK($S130), ISBLANK($T130), ISBLANK($U130), ISBLANK($V130), ISBLANK($W130))</formula>
    </cfRule>
  </conditionalFormatting>
  <conditionalFormatting sqref="X130">
    <cfRule type="expression" priority="4536" dxfId="0">
      <formula>=OR(ISBLANK($Q130), ISBLANK($R130), ISBLANK($S130), ISBLANK($T130), ISBLANK($U130), ISBLANK($V130), ISBLANK($W130))</formula>
    </cfRule>
  </conditionalFormatting>
  <conditionalFormatting sqref="Y130">
    <cfRule type="expression" priority="4536" dxfId="0">
      <formula>=OR(ISBLANK($Q130), ISBLANK($R130), ISBLANK($S130), ISBLANK($T130), ISBLANK($U130), ISBLANK($V130), ISBLANK($W130))</formula>
    </cfRule>
  </conditionalFormatting>
  <conditionalFormatting sqref="Q131">
    <cfRule type="expression" priority="4545" dxfId="0">
      <formula>=OR(ISBLANK($Q131), ISBLANK($R131), ISBLANK($S131), ISBLANK($T131), ISBLANK($U131), ISBLANK($V131), ISBLANK($W131))</formula>
    </cfRule>
  </conditionalFormatting>
  <conditionalFormatting sqref="R131">
    <cfRule type="expression" priority="4545" dxfId="0">
      <formula>=OR(ISBLANK($Q131), ISBLANK($R131), ISBLANK($S131), ISBLANK($T131), ISBLANK($U131), ISBLANK($V131), ISBLANK($W131))</formula>
    </cfRule>
  </conditionalFormatting>
  <conditionalFormatting sqref="S131">
    <cfRule type="expression" priority="4545" dxfId="0">
      <formula>=OR(ISBLANK($Q131), ISBLANK($R131), ISBLANK($S131), ISBLANK($T131), ISBLANK($U131), ISBLANK($V131), ISBLANK($W131))</formula>
    </cfRule>
  </conditionalFormatting>
  <conditionalFormatting sqref="T131">
    <cfRule type="expression" priority="4545" dxfId="0">
      <formula>=OR(ISBLANK($Q131), ISBLANK($R131), ISBLANK($S131), ISBLANK($T131), ISBLANK($U131), ISBLANK($V131), ISBLANK($W131))</formula>
    </cfRule>
  </conditionalFormatting>
  <conditionalFormatting sqref="U131">
    <cfRule type="expression" priority="4545" dxfId="0">
      <formula>=OR(ISBLANK($Q131), ISBLANK($R131), ISBLANK($S131), ISBLANK($T131), ISBLANK($U131), ISBLANK($V131), ISBLANK($W131))</formula>
    </cfRule>
  </conditionalFormatting>
  <conditionalFormatting sqref="V131">
    <cfRule type="expression" priority="4545" dxfId="0">
      <formula>=OR(ISBLANK($Q131), ISBLANK($R131), ISBLANK($S131), ISBLANK($T131), ISBLANK($U131), ISBLANK($V131), ISBLANK($W131))</formula>
    </cfRule>
  </conditionalFormatting>
  <conditionalFormatting sqref="W131">
    <cfRule type="expression" priority="4545" dxfId="0">
      <formula>=OR(ISBLANK($Q131), ISBLANK($R131), ISBLANK($S131), ISBLANK($T131), ISBLANK($U131), ISBLANK($V131), ISBLANK($W131))</formula>
    </cfRule>
  </conditionalFormatting>
  <conditionalFormatting sqref="X131">
    <cfRule type="expression" priority="4545" dxfId="0">
      <formula>=OR(ISBLANK($Q131), ISBLANK($R131), ISBLANK($S131), ISBLANK($T131), ISBLANK($U131), ISBLANK($V131), ISBLANK($W131))</formula>
    </cfRule>
  </conditionalFormatting>
  <conditionalFormatting sqref="Y131">
    <cfRule type="expression" priority="4545" dxfId="0">
      <formula>=OR(ISBLANK($Q131), ISBLANK($R131), ISBLANK($S131), ISBLANK($T131), ISBLANK($U131), ISBLANK($V131), ISBLANK($W131))</formula>
    </cfRule>
  </conditionalFormatting>
  <conditionalFormatting sqref="Q132">
    <cfRule type="expression" priority="4554" dxfId="0">
      <formula>=OR(ISBLANK($Q132), ISBLANK($R132), ISBLANK($S132), ISBLANK($T132), ISBLANK($U132), ISBLANK($V132), ISBLANK($W132))</formula>
    </cfRule>
  </conditionalFormatting>
  <conditionalFormatting sqref="R132">
    <cfRule type="expression" priority="4554" dxfId="0">
      <formula>=OR(ISBLANK($Q132), ISBLANK($R132), ISBLANK($S132), ISBLANK($T132), ISBLANK($U132), ISBLANK($V132), ISBLANK($W132))</formula>
    </cfRule>
  </conditionalFormatting>
  <conditionalFormatting sqref="S132">
    <cfRule type="expression" priority="4554" dxfId="0">
      <formula>=OR(ISBLANK($Q132), ISBLANK($R132), ISBLANK($S132), ISBLANK($T132), ISBLANK($U132), ISBLANK($V132), ISBLANK($W132))</formula>
    </cfRule>
  </conditionalFormatting>
  <conditionalFormatting sqref="T132">
    <cfRule type="expression" priority="4554" dxfId="0">
      <formula>=OR(ISBLANK($Q132), ISBLANK($R132), ISBLANK($S132), ISBLANK($T132), ISBLANK($U132), ISBLANK($V132), ISBLANK($W132))</formula>
    </cfRule>
  </conditionalFormatting>
  <conditionalFormatting sqref="U132">
    <cfRule type="expression" priority="4554" dxfId="0">
      <formula>=OR(ISBLANK($Q132), ISBLANK($R132), ISBLANK($S132), ISBLANK($T132), ISBLANK($U132), ISBLANK($V132), ISBLANK($W132))</formula>
    </cfRule>
  </conditionalFormatting>
  <conditionalFormatting sqref="V132">
    <cfRule type="expression" priority="4554" dxfId="0">
      <formula>=OR(ISBLANK($Q132), ISBLANK($R132), ISBLANK($S132), ISBLANK($T132), ISBLANK($U132), ISBLANK($V132), ISBLANK($W132))</formula>
    </cfRule>
  </conditionalFormatting>
  <conditionalFormatting sqref="W132">
    <cfRule type="expression" priority="4554" dxfId="0">
      <formula>=OR(ISBLANK($Q132), ISBLANK($R132), ISBLANK($S132), ISBLANK($T132), ISBLANK($U132), ISBLANK($V132), ISBLANK($W132))</formula>
    </cfRule>
  </conditionalFormatting>
  <conditionalFormatting sqref="X132">
    <cfRule type="expression" priority="4554" dxfId="0">
      <formula>=OR(ISBLANK($Q132), ISBLANK($R132), ISBLANK($S132), ISBLANK($T132), ISBLANK($U132), ISBLANK($V132), ISBLANK($W132))</formula>
    </cfRule>
  </conditionalFormatting>
  <conditionalFormatting sqref="Y132">
    <cfRule type="expression" priority="4554" dxfId="0">
      <formula>=OR(ISBLANK($Q132), ISBLANK($R132), ISBLANK($S132), ISBLANK($T132), ISBLANK($U132), ISBLANK($V132), ISBLANK($W132))</formula>
    </cfRule>
  </conditionalFormatting>
  <conditionalFormatting sqref="Q133">
    <cfRule type="expression" priority="4563" dxfId="0">
      <formula>=OR(ISBLANK($Q133), ISBLANK($R133), ISBLANK($S133), ISBLANK($T133), ISBLANK($U133), ISBLANK($V133), ISBLANK($W133))</formula>
    </cfRule>
  </conditionalFormatting>
  <conditionalFormatting sqref="R133">
    <cfRule type="expression" priority="4563" dxfId="0">
      <formula>=OR(ISBLANK($Q133), ISBLANK($R133), ISBLANK($S133), ISBLANK($T133), ISBLANK($U133), ISBLANK($V133), ISBLANK($W133))</formula>
    </cfRule>
  </conditionalFormatting>
  <conditionalFormatting sqref="S133">
    <cfRule type="expression" priority="4563" dxfId="0">
      <formula>=OR(ISBLANK($Q133), ISBLANK($R133), ISBLANK($S133), ISBLANK($T133), ISBLANK($U133), ISBLANK($V133), ISBLANK($W133))</formula>
    </cfRule>
  </conditionalFormatting>
  <conditionalFormatting sqref="T133">
    <cfRule type="expression" priority="4563" dxfId="0">
      <formula>=OR(ISBLANK($Q133), ISBLANK($R133), ISBLANK($S133), ISBLANK($T133), ISBLANK($U133), ISBLANK($V133), ISBLANK($W133))</formula>
    </cfRule>
  </conditionalFormatting>
  <conditionalFormatting sqref="U133">
    <cfRule type="expression" priority="4563" dxfId="0">
      <formula>=OR(ISBLANK($Q133), ISBLANK($R133), ISBLANK($S133), ISBLANK($T133), ISBLANK($U133), ISBLANK($V133), ISBLANK($W133))</formula>
    </cfRule>
  </conditionalFormatting>
  <conditionalFormatting sqref="V133">
    <cfRule type="expression" priority="4563" dxfId="0">
      <formula>=OR(ISBLANK($Q133), ISBLANK($R133), ISBLANK($S133), ISBLANK($T133), ISBLANK($U133), ISBLANK($V133), ISBLANK($W133))</formula>
    </cfRule>
  </conditionalFormatting>
  <conditionalFormatting sqref="W133">
    <cfRule type="expression" priority="4563" dxfId="0">
      <formula>=OR(ISBLANK($Q133), ISBLANK($R133), ISBLANK($S133), ISBLANK($T133), ISBLANK($U133), ISBLANK($V133), ISBLANK($W133))</formula>
    </cfRule>
  </conditionalFormatting>
  <conditionalFormatting sqref="X133">
    <cfRule type="expression" priority="4563" dxfId="0">
      <formula>=OR(ISBLANK($Q133), ISBLANK($R133), ISBLANK($S133), ISBLANK($T133), ISBLANK($U133), ISBLANK($V133), ISBLANK($W133))</formula>
    </cfRule>
  </conditionalFormatting>
  <conditionalFormatting sqref="Y133">
    <cfRule type="expression" priority="4563" dxfId="0">
      <formula>=OR(ISBLANK($Q133), ISBLANK($R133), ISBLANK($S133), ISBLANK($T133), ISBLANK($U133), ISBLANK($V133), ISBLANK($W133))</formula>
    </cfRule>
  </conditionalFormatting>
  <conditionalFormatting sqref="Q134">
    <cfRule type="expression" priority="4572" dxfId="0">
      <formula>=OR(ISBLANK($Q134), ISBLANK($R134), ISBLANK($S134), ISBLANK($T134), ISBLANK($U134), ISBLANK($V134), ISBLANK($W134))</formula>
    </cfRule>
  </conditionalFormatting>
  <conditionalFormatting sqref="R134">
    <cfRule type="expression" priority="4572" dxfId="0">
      <formula>=OR(ISBLANK($Q134), ISBLANK($R134), ISBLANK($S134), ISBLANK($T134), ISBLANK($U134), ISBLANK($V134), ISBLANK($W134))</formula>
    </cfRule>
  </conditionalFormatting>
  <conditionalFormatting sqref="S134">
    <cfRule type="expression" priority="4572" dxfId="0">
      <formula>=OR(ISBLANK($Q134), ISBLANK($R134), ISBLANK($S134), ISBLANK($T134), ISBLANK($U134), ISBLANK($V134), ISBLANK($W134))</formula>
    </cfRule>
  </conditionalFormatting>
  <conditionalFormatting sqref="T134">
    <cfRule type="expression" priority="4572" dxfId="0">
      <formula>=OR(ISBLANK($Q134), ISBLANK($R134), ISBLANK($S134), ISBLANK($T134), ISBLANK($U134), ISBLANK($V134), ISBLANK($W134))</formula>
    </cfRule>
  </conditionalFormatting>
  <conditionalFormatting sqref="U134">
    <cfRule type="expression" priority="4572" dxfId="0">
      <formula>=OR(ISBLANK($Q134), ISBLANK($R134), ISBLANK($S134), ISBLANK($T134), ISBLANK($U134), ISBLANK($V134), ISBLANK($W134))</formula>
    </cfRule>
  </conditionalFormatting>
  <conditionalFormatting sqref="V134">
    <cfRule type="expression" priority="4572" dxfId="0">
      <formula>=OR(ISBLANK($Q134), ISBLANK($R134), ISBLANK($S134), ISBLANK($T134), ISBLANK($U134), ISBLANK($V134), ISBLANK($W134))</formula>
    </cfRule>
  </conditionalFormatting>
  <conditionalFormatting sqref="W134">
    <cfRule type="expression" priority="4572" dxfId="0">
      <formula>=OR(ISBLANK($Q134), ISBLANK($R134), ISBLANK($S134), ISBLANK($T134), ISBLANK($U134), ISBLANK($V134), ISBLANK($W134))</formula>
    </cfRule>
  </conditionalFormatting>
  <conditionalFormatting sqref="X134">
    <cfRule type="expression" priority="4572" dxfId="0">
      <formula>=OR(ISBLANK($Q134), ISBLANK($R134), ISBLANK($S134), ISBLANK($T134), ISBLANK($U134), ISBLANK($V134), ISBLANK($W134))</formula>
    </cfRule>
  </conditionalFormatting>
  <conditionalFormatting sqref="Y134">
    <cfRule type="expression" priority="4572" dxfId="0">
      <formula>=OR(ISBLANK($Q134), ISBLANK($R134), ISBLANK($S134), ISBLANK($T134), ISBLANK($U134), ISBLANK($V134), ISBLANK($W134))</formula>
    </cfRule>
  </conditionalFormatting>
  <conditionalFormatting sqref="Q135">
    <cfRule type="expression" priority="4581" dxfId="0">
      <formula>=OR(ISBLANK($Q135), ISBLANK($R135), ISBLANK($S135), ISBLANK($T135), ISBLANK($U135), ISBLANK($V135), ISBLANK($W135))</formula>
    </cfRule>
  </conditionalFormatting>
  <conditionalFormatting sqref="R135">
    <cfRule type="expression" priority="4581" dxfId="0">
      <formula>=OR(ISBLANK($Q135), ISBLANK($R135), ISBLANK($S135), ISBLANK($T135), ISBLANK($U135), ISBLANK($V135), ISBLANK($W135))</formula>
    </cfRule>
  </conditionalFormatting>
  <conditionalFormatting sqref="S135">
    <cfRule type="expression" priority="4581" dxfId="0">
      <formula>=OR(ISBLANK($Q135), ISBLANK($R135), ISBLANK($S135), ISBLANK($T135), ISBLANK($U135), ISBLANK($V135), ISBLANK($W135))</formula>
    </cfRule>
  </conditionalFormatting>
  <conditionalFormatting sqref="T135">
    <cfRule type="expression" priority="4581" dxfId="0">
      <formula>=OR(ISBLANK($Q135), ISBLANK($R135), ISBLANK($S135), ISBLANK($T135), ISBLANK($U135), ISBLANK($V135), ISBLANK($W135))</formula>
    </cfRule>
  </conditionalFormatting>
  <conditionalFormatting sqref="U135">
    <cfRule type="expression" priority="4581" dxfId="0">
      <formula>=OR(ISBLANK($Q135), ISBLANK($R135), ISBLANK($S135), ISBLANK($T135), ISBLANK($U135), ISBLANK($V135), ISBLANK($W135))</formula>
    </cfRule>
  </conditionalFormatting>
  <conditionalFormatting sqref="V135">
    <cfRule type="expression" priority="4581" dxfId="0">
      <formula>=OR(ISBLANK($Q135), ISBLANK($R135), ISBLANK($S135), ISBLANK($T135), ISBLANK($U135), ISBLANK($V135), ISBLANK($W135))</formula>
    </cfRule>
  </conditionalFormatting>
  <conditionalFormatting sqref="W135">
    <cfRule type="expression" priority="4581" dxfId="0">
      <formula>=OR(ISBLANK($Q135), ISBLANK($R135), ISBLANK($S135), ISBLANK($T135), ISBLANK($U135), ISBLANK($V135), ISBLANK($W135))</formula>
    </cfRule>
  </conditionalFormatting>
  <conditionalFormatting sqref="X135">
    <cfRule type="expression" priority="4581" dxfId="0">
      <formula>=OR(ISBLANK($Q135), ISBLANK($R135), ISBLANK($S135), ISBLANK($T135), ISBLANK($U135), ISBLANK($V135), ISBLANK($W135))</formula>
    </cfRule>
  </conditionalFormatting>
  <conditionalFormatting sqref="Y135">
    <cfRule type="expression" priority="4581" dxfId="0">
      <formula>=OR(ISBLANK($Q135), ISBLANK($R135), ISBLANK($S135), ISBLANK($T135), ISBLANK($U135), ISBLANK($V135), ISBLANK($W135))</formula>
    </cfRule>
  </conditionalFormatting>
  <conditionalFormatting sqref="Q136">
    <cfRule type="expression" priority="4590" dxfId="0">
      <formula>=OR(ISBLANK($Q136), ISBLANK($R136), ISBLANK($S136), ISBLANK($T136), ISBLANK($U136), ISBLANK($V136), ISBLANK($W136))</formula>
    </cfRule>
  </conditionalFormatting>
  <conditionalFormatting sqref="R136">
    <cfRule type="expression" priority="4590" dxfId="0">
      <formula>=OR(ISBLANK($Q136), ISBLANK($R136), ISBLANK($S136), ISBLANK($T136), ISBLANK($U136), ISBLANK($V136), ISBLANK($W136))</formula>
    </cfRule>
  </conditionalFormatting>
  <conditionalFormatting sqref="S136">
    <cfRule type="expression" priority="4590" dxfId="0">
      <formula>=OR(ISBLANK($Q136), ISBLANK($R136), ISBLANK($S136), ISBLANK($T136), ISBLANK($U136), ISBLANK($V136), ISBLANK($W136))</formula>
    </cfRule>
  </conditionalFormatting>
  <conditionalFormatting sqref="T136">
    <cfRule type="expression" priority="4590" dxfId="0">
      <formula>=OR(ISBLANK($Q136), ISBLANK($R136), ISBLANK($S136), ISBLANK($T136), ISBLANK($U136), ISBLANK($V136), ISBLANK($W136))</formula>
    </cfRule>
  </conditionalFormatting>
  <conditionalFormatting sqref="U136">
    <cfRule type="expression" priority="4590" dxfId="0">
      <formula>=OR(ISBLANK($Q136), ISBLANK($R136), ISBLANK($S136), ISBLANK($T136), ISBLANK($U136), ISBLANK($V136), ISBLANK($W136))</formula>
    </cfRule>
  </conditionalFormatting>
  <conditionalFormatting sqref="V136">
    <cfRule type="expression" priority="4590" dxfId="0">
      <formula>=OR(ISBLANK($Q136), ISBLANK($R136), ISBLANK($S136), ISBLANK($T136), ISBLANK($U136), ISBLANK($V136), ISBLANK($W136))</formula>
    </cfRule>
  </conditionalFormatting>
  <conditionalFormatting sqref="W136">
    <cfRule type="expression" priority="4590" dxfId="0">
      <formula>=OR(ISBLANK($Q136), ISBLANK($R136), ISBLANK($S136), ISBLANK($T136), ISBLANK($U136), ISBLANK($V136), ISBLANK($W136))</formula>
    </cfRule>
  </conditionalFormatting>
  <conditionalFormatting sqref="X136">
    <cfRule type="expression" priority="4590" dxfId="0">
      <formula>=OR(ISBLANK($Q136), ISBLANK($R136), ISBLANK($S136), ISBLANK($T136), ISBLANK($U136), ISBLANK($V136), ISBLANK($W136))</formula>
    </cfRule>
  </conditionalFormatting>
  <conditionalFormatting sqref="Y136">
    <cfRule type="expression" priority="4590" dxfId="0">
      <formula>=OR(ISBLANK($Q136), ISBLANK($R136), ISBLANK($S136), ISBLANK($T136), ISBLANK($U136), ISBLANK($V136), ISBLANK($W136))</formula>
    </cfRule>
  </conditionalFormatting>
  <conditionalFormatting sqref="Q137">
    <cfRule type="expression" priority="4599" dxfId="0">
      <formula>=OR(ISBLANK($Q137), ISBLANK($R137), ISBLANK($S137), ISBLANK($T137), ISBLANK($U137), ISBLANK($V137), ISBLANK($W137))</formula>
    </cfRule>
  </conditionalFormatting>
  <conditionalFormatting sqref="R137">
    <cfRule type="expression" priority="4599" dxfId="0">
      <formula>=OR(ISBLANK($Q137), ISBLANK($R137), ISBLANK($S137), ISBLANK($T137), ISBLANK($U137), ISBLANK($V137), ISBLANK($W137))</formula>
    </cfRule>
  </conditionalFormatting>
  <conditionalFormatting sqref="S137">
    <cfRule type="expression" priority="4599" dxfId="0">
      <formula>=OR(ISBLANK($Q137), ISBLANK($R137), ISBLANK($S137), ISBLANK($T137), ISBLANK($U137), ISBLANK($V137), ISBLANK($W137))</formula>
    </cfRule>
  </conditionalFormatting>
  <conditionalFormatting sqref="T137">
    <cfRule type="expression" priority="4599" dxfId="0">
      <formula>=OR(ISBLANK($Q137), ISBLANK($R137), ISBLANK($S137), ISBLANK($T137), ISBLANK($U137), ISBLANK($V137), ISBLANK($W137))</formula>
    </cfRule>
  </conditionalFormatting>
  <conditionalFormatting sqref="U137">
    <cfRule type="expression" priority="4599" dxfId="0">
      <formula>=OR(ISBLANK($Q137), ISBLANK($R137), ISBLANK($S137), ISBLANK($T137), ISBLANK($U137), ISBLANK($V137), ISBLANK($W137))</formula>
    </cfRule>
  </conditionalFormatting>
  <conditionalFormatting sqref="V137">
    <cfRule type="expression" priority="4599" dxfId="0">
      <formula>=OR(ISBLANK($Q137), ISBLANK($R137), ISBLANK($S137), ISBLANK($T137), ISBLANK($U137), ISBLANK($V137), ISBLANK($W137))</formula>
    </cfRule>
  </conditionalFormatting>
  <conditionalFormatting sqref="W137">
    <cfRule type="expression" priority="4599" dxfId="0">
      <formula>=OR(ISBLANK($Q137), ISBLANK($R137), ISBLANK($S137), ISBLANK($T137), ISBLANK($U137), ISBLANK($V137), ISBLANK($W137))</formula>
    </cfRule>
  </conditionalFormatting>
  <conditionalFormatting sqref="X137">
    <cfRule type="expression" priority="4599" dxfId="0">
      <formula>=OR(ISBLANK($Q137), ISBLANK($R137), ISBLANK($S137), ISBLANK($T137), ISBLANK($U137), ISBLANK($V137), ISBLANK($W137))</formula>
    </cfRule>
  </conditionalFormatting>
  <conditionalFormatting sqref="Y137">
    <cfRule type="expression" priority="4599" dxfId="0">
      <formula>=OR(ISBLANK($Q137), ISBLANK($R137), ISBLANK($S137), ISBLANK($T137), ISBLANK($U137), ISBLANK($V137), ISBLANK($W137))</formula>
    </cfRule>
  </conditionalFormatting>
  <conditionalFormatting sqref="Q138">
    <cfRule type="expression" priority="4608" dxfId="0">
      <formula>=OR(ISBLANK($Q138), ISBLANK($R138), ISBLANK($S138), ISBLANK($T138), ISBLANK($U138), ISBLANK($V138), ISBLANK($W138))</formula>
    </cfRule>
  </conditionalFormatting>
  <conditionalFormatting sqref="R138">
    <cfRule type="expression" priority="4608" dxfId="0">
      <formula>=OR(ISBLANK($Q138), ISBLANK($R138), ISBLANK($S138), ISBLANK($T138), ISBLANK($U138), ISBLANK($V138), ISBLANK($W138))</formula>
    </cfRule>
  </conditionalFormatting>
  <conditionalFormatting sqref="S138">
    <cfRule type="expression" priority="4608" dxfId="0">
      <formula>=OR(ISBLANK($Q138), ISBLANK($R138), ISBLANK($S138), ISBLANK($T138), ISBLANK($U138), ISBLANK($V138), ISBLANK($W138))</formula>
    </cfRule>
  </conditionalFormatting>
  <conditionalFormatting sqref="T138">
    <cfRule type="expression" priority="4608" dxfId="0">
      <formula>=OR(ISBLANK($Q138), ISBLANK($R138), ISBLANK($S138), ISBLANK($T138), ISBLANK($U138), ISBLANK($V138), ISBLANK($W138))</formula>
    </cfRule>
  </conditionalFormatting>
  <conditionalFormatting sqref="U138">
    <cfRule type="expression" priority="4608" dxfId="0">
      <formula>=OR(ISBLANK($Q138), ISBLANK($R138), ISBLANK($S138), ISBLANK($T138), ISBLANK($U138), ISBLANK($V138), ISBLANK($W138))</formula>
    </cfRule>
  </conditionalFormatting>
  <conditionalFormatting sqref="V138">
    <cfRule type="expression" priority="4608" dxfId="0">
      <formula>=OR(ISBLANK($Q138), ISBLANK($R138), ISBLANK($S138), ISBLANK($T138), ISBLANK($U138), ISBLANK($V138), ISBLANK($W138))</formula>
    </cfRule>
  </conditionalFormatting>
  <conditionalFormatting sqref="W138">
    <cfRule type="expression" priority="4608" dxfId="0">
      <formula>=OR(ISBLANK($Q138), ISBLANK($R138), ISBLANK($S138), ISBLANK($T138), ISBLANK($U138), ISBLANK($V138), ISBLANK($W138))</formula>
    </cfRule>
  </conditionalFormatting>
  <conditionalFormatting sqref="X138">
    <cfRule type="expression" priority="4608" dxfId="0">
      <formula>=OR(ISBLANK($Q138), ISBLANK($R138), ISBLANK($S138), ISBLANK($T138), ISBLANK($U138), ISBLANK($V138), ISBLANK($W138))</formula>
    </cfRule>
  </conditionalFormatting>
  <conditionalFormatting sqref="Y138">
    <cfRule type="expression" priority="4608" dxfId="0">
      <formula>=OR(ISBLANK($Q138), ISBLANK($R138), ISBLANK($S138), ISBLANK($T138), ISBLANK($U138), ISBLANK($V138), ISBLANK($W138))</formula>
    </cfRule>
  </conditionalFormatting>
  <conditionalFormatting sqref="Q139">
    <cfRule type="expression" priority="4617" dxfId="0">
      <formula>=OR(ISBLANK($Q139), ISBLANK($R139), ISBLANK($S139), ISBLANK($T139), ISBLANK($U139), ISBLANK($V139), ISBLANK($W139))</formula>
    </cfRule>
  </conditionalFormatting>
  <conditionalFormatting sqref="R139">
    <cfRule type="expression" priority="4617" dxfId="0">
      <formula>=OR(ISBLANK($Q139), ISBLANK($R139), ISBLANK($S139), ISBLANK($T139), ISBLANK($U139), ISBLANK($V139), ISBLANK($W139))</formula>
    </cfRule>
  </conditionalFormatting>
  <conditionalFormatting sqref="S139">
    <cfRule type="expression" priority="4617" dxfId="0">
      <formula>=OR(ISBLANK($Q139), ISBLANK($R139), ISBLANK($S139), ISBLANK($T139), ISBLANK($U139), ISBLANK($V139), ISBLANK($W139))</formula>
    </cfRule>
  </conditionalFormatting>
  <conditionalFormatting sqref="T139">
    <cfRule type="expression" priority="4617" dxfId="0">
      <formula>=OR(ISBLANK($Q139), ISBLANK($R139), ISBLANK($S139), ISBLANK($T139), ISBLANK($U139), ISBLANK($V139), ISBLANK($W139))</formula>
    </cfRule>
  </conditionalFormatting>
  <conditionalFormatting sqref="U139">
    <cfRule type="expression" priority="4617" dxfId="0">
      <formula>=OR(ISBLANK($Q139), ISBLANK($R139), ISBLANK($S139), ISBLANK($T139), ISBLANK($U139), ISBLANK($V139), ISBLANK($W139))</formula>
    </cfRule>
  </conditionalFormatting>
  <conditionalFormatting sqref="V139">
    <cfRule type="expression" priority="4617" dxfId="0">
      <formula>=OR(ISBLANK($Q139), ISBLANK($R139), ISBLANK($S139), ISBLANK($T139), ISBLANK($U139), ISBLANK($V139), ISBLANK($W139))</formula>
    </cfRule>
  </conditionalFormatting>
  <conditionalFormatting sqref="W139">
    <cfRule type="expression" priority="4617" dxfId="0">
      <formula>=OR(ISBLANK($Q139), ISBLANK($R139), ISBLANK($S139), ISBLANK($T139), ISBLANK($U139), ISBLANK($V139), ISBLANK($W139))</formula>
    </cfRule>
  </conditionalFormatting>
  <conditionalFormatting sqref="X139">
    <cfRule type="expression" priority="4617" dxfId="0">
      <formula>=OR(ISBLANK($Q139), ISBLANK($R139), ISBLANK($S139), ISBLANK($T139), ISBLANK($U139), ISBLANK($V139), ISBLANK($W139))</formula>
    </cfRule>
  </conditionalFormatting>
  <conditionalFormatting sqref="Y139">
    <cfRule type="expression" priority="4617" dxfId="0">
      <formula>=OR(ISBLANK($Q139), ISBLANK($R139), ISBLANK($S139), ISBLANK($T139), ISBLANK($U139), ISBLANK($V139), ISBLANK($W139))</formula>
    </cfRule>
  </conditionalFormatting>
  <conditionalFormatting sqref="Q140">
    <cfRule type="expression" priority="4626" dxfId="0">
      <formula>=OR(ISBLANK($Q140), ISBLANK($R140), ISBLANK($S140), ISBLANK($T140), ISBLANK($U140), ISBLANK($V140), ISBLANK($W140))</formula>
    </cfRule>
  </conditionalFormatting>
  <conditionalFormatting sqref="R140">
    <cfRule type="expression" priority="4626" dxfId="0">
      <formula>=OR(ISBLANK($Q140), ISBLANK($R140), ISBLANK($S140), ISBLANK($T140), ISBLANK($U140), ISBLANK($V140), ISBLANK($W140))</formula>
    </cfRule>
  </conditionalFormatting>
  <conditionalFormatting sqref="S140">
    <cfRule type="expression" priority="4626" dxfId="0">
      <formula>=OR(ISBLANK($Q140), ISBLANK($R140), ISBLANK($S140), ISBLANK($T140), ISBLANK($U140), ISBLANK($V140), ISBLANK($W140))</formula>
    </cfRule>
  </conditionalFormatting>
  <conditionalFormatting sqref="T140">
    <cfRule type="expression" priority="4626" dxfId="0">
      <formula>=OR(ISBLANK($Q140), ISBLANK($R140), ISBLANK($S140), ISBLANK($T140), ISBLANK($U140), ISBLANK($V140), ISBLANK($W140))</formula>
    </cfRule>
  </conditionalFormatting>
  <conditionalFormatting sqref="U140">
    <cfRule type="expression" priority="4626" dxfId="0">
      <formula>=OR(ISBLANK($Q140), ISBLANK($R140), ISBLANK($S140), ISBLANK($T140), ISBLANK($U140), ISBLANK($V140), ISBLANK($W140))</formula>
    </cfRule>
  </conditionalFormatting>
  <conditionalFormatting sqref="V140">
    <cfRule type="expression" priority="4626" dxfId="0">
      <formula>=OR(ISBLANK($Q140), ISBLANK($R140), ISBLANK($S140), ISBLANK($T140), ISBLANK($U140), ISBLANK($V140), ISBLANK($W140))</formula>
    </cfRule>
  </conditionalFormatting>
  <conditionalFormatting sqref="W140">
    <cfRule type="expression" priority="4626" dxfId="0">
      <formula>=OR(ISBLANK($Q140), ISBLANK($R140), ISBLANK($S140), ISBLANK($T140), ISBLANK($U140), ISBLANK($V140), ISBLANK($W140))</formula>
    </cfRule>
  </conditionalFormatting>
  <conditionalFormatting sqref="X140">
    <cfRule type="expression" priority="4626" dxfId="0">
      <formula>=OR(ISBLANK($Q140), ISBLANK($R140), ISBLANK($S140), ISBLANK($T140), ISBLANK($U140), ISBLANK($V140), ISBLANK($W140))</formula>
    </cfRule>
  </conditionalFormatting>
  <conditionalFormatting sqref="Y140">
    <cfRule type="expression" priority="4626" dxfId="0">
      <formula>=OR(ISBLANK($Q140), ISBLANK($R140), ISBLANK($S140), ISBLANK($T140), ISBLANK($U140), ISBLANK($V140), ISBLANK($W140))</formula>
    </cfRule>
  </conditionalFormatting>
  <conditionalFormatting sqref="Q141">
    <cfRule type="expression" priority="4635" dxfId="0">
      <formula>=OR(ISBLANK($Q141), ISBLANK($R141), ISBLANK($S141), ISBLANK($T141), ISBLANK($U141), ISBLANK($V141), ISBLANK($W141))</formula>
    </cfRule>
  </conditionalFormatting>
  <conditionalFormatting sqref="R141">
    <cfRule type="expression" priority="4635" dxfId="0">
      <formula>=OR(ISBLANK($Q141), ISBLANK($R141), ISBLANK($S141), ISBLANK($T141), ISBLANK($U141), ISBLANK($V141), ISBLANK($W141))</formula>
    </cfRule>
  </conditionalFormatting>
  <conditionalFormatting sqref="S141">
    <cfRule type="expression" priority="4635" dxfId="0">
      <formula>=OR(ISBLANK($Q141), ISBLANK($R141), ISBLANK($S141), ISBLANK($T141), ISBLANK($U141), ISBLANK($V141), ISBLANK($W141))</formula>
    </cfRule>
  </conditionalFormatting>
  <conditionalFormatting sqref="T141">
    <cfRule type="expression" priority="4635" dxfId="0">
      <formula>=OR(ISBLANK($Q141), ISBLANK($R141), ISBLANK($S141), ISBLANK($T141), ISBLANK($U141), ISBLANK($V141), ISBLANK($W141))</formula>
    </cfRule>
  </conditionalFormatting>
  <conditionalFormatting sqref="U141">
    <cfRule type="expression" priority="4635" dxfId="0">
      <formula>=OR(ISBLANK($Q141), ISBLANK($R141), ISBLANK($S141), ISBLANK($T141), ISBLANK($U141), ISBLANK($V141), ISBLANK($W141))</formula>
    </cfRule>
  </conditionalFormatting>
  <conditionalFormatting sqref="V141">
    <cfRule type="expression" priority="4635" dxfId="0">
      <formula>=OR(ISBLANK($Q141), ISBLANK($R141), ISBLANK($S141), ISBLANK($T141), ISBLANK($U141), ISBLANK($V141), ISBLANK($W141))</formula>
    </cfRule>
  </conditionalFormatting>
  <conditionalFormatting sqref="W141">
    <cfRule type="expression" priority="4635" dxfId="0">
      <formula>=OR(ISBLANK($Q141), ISBLANK($R141), ISBLANK($S141), ISBLANK($T141), ISBLANK($U141), ISBLANK($V141), ISBLANK($W141))</formula>
    </cfRule>
  </conditionalFormatting>
  <conditionalFormatting sqref="X141">
    <cfRule type="expression" priority="4635" dxfId="0">
      <formula>=OR(ISBLANK($Q141), ISBLANK($R141), ISBLANK($S141), ISBLANK($T141), ISBLANK($U141), ISBLANK($V141), ISBLANK($W141))</formula>
    </cfRule>
  </conditionalFormatting>
  <conditionalFormatting sqref="Y141">
    <cfRule type="expression" priority="4635" dxfId="0">
      <formula>=OR(ISBLANK($Q141), ISBLANK($R141), ISBLANK($S141), ISBLANK($T141), ISBLANK($U141), ISBLANK($V141), ISBLANK($W141))</formula>
    </cfRule>
  </conditionalFormatting>
  <conditionalFormatting sqref="Q142">
    <cfRule type="expression" priority="4644" dxfId="0">
      <formula>=OR(ISBLANK($Q142), ISBLANK($R142), ISBLANK($S142), ISBLANK($T142), ISBLANK($U142), ISBLANK($V142), ISBLANK($W142))</formula>
    </cfRule>
  </conditionalFormatting>
  <conditionalFormatting sqref="R142">
    <cfRule type="expression" priority="4644" dxfId="0">
      <formula>=OR(ISBLANK($Q142), ISBLANK($R142), ISBLANK($S142), ISBLANK($T142), ISBLANK($U142), ISBLANK($V142), ISBLANK($W142))</formula>
    </cfRule>
  </conditionalFormatting>
  <conditionalFormatting sqref="S142">
    <cfRule type="expression" priority="4644" dxfId="0">
      <formula>=OR(ISBLANK($Q142), ISBLANK($R142), ISBLANK($S142), ISBLANK($T142), ISBLANK($U142), ISBLANK($V142), ISBLANK($W142))</formula>
    </cfRule>
  </conditionalFormatting>
  <conditionalFormatting sqref="T142">
    <cfRule type="expression" priority="4644" dxfId="0">
      <formula>=OR(ISBLANK($Q142), ISBLANK($R142), ISBLANK($S142), ISBLANK($T142), ISBLANK($U142), ISBLANK($V142), ISBLANK($W142))</formula>
    </cfRule>
  </conditionalFormatting>
  <conditionalFormatting sqref="U142">
    <cfRule type="expression" priority="4644" dxfId="0">
      <formula>=OR(ISBLANK($Q142), ISBLANK($R142), ISBLANK($S142), ISBLANK($T142), ISBLANK($U142), ISBLANK($V142), ISBLANK($W142))</formula>
    </cfRule>
  </conditionalFormatting>
  <conditionalFormatting sqref="V142">
    <cfRule type="expression" priority="4644" dxfId="0">
      <formula>=OR(ISBLANK($Q142), ISBLANK($R142), ISBLANK($S142), ISBLANK($T142), ISBLANK($U142), ISBLANK($V142), ISBLANK($W142))</formula>
    </cfRule>
  </conditionalFormatting>
  <conditionalFormatting sqref="W142">
    <cfRule type="expression" priority="4644" dxfId="0">
      <formula>=OR(ISBLANK($Q142), ISBLANK($R142), ISBLANK($S142), ISBLANK($T142), ISBLANK($U142), ISBLANK($V142), ISBLANK($W142))</formula>
    </cfRule>
  </conditionalFormatting>
  <conditionalFormatting sqref="X142">
    <cfRule type="expression" priority="4644" dxfId="0">
      <formula>=OR(ISBLANK($Q142), ISBLANK($R142), ISBLANK($S142), ISBLANK($T142), ISBLANK($U142), ISBLANK($V142), ISBLANK($W142))</formula>
    </cfRule>
  </conditionalFormatting>
  <conditionalFormatting sqref="Y142">
    <cfRule type="expression" priority="4644" dxfId="0">
      <formula>=OR(ISBLANK($Q142), ISBLANK($R142), ISBLANK($S142), ISBLANK($T142), ISBLANK($U142), ISBLANK($V142), ISBLANK($W142))</formula>
    </cfRule>
  </conditionalFormatting>
  <conditionalFormatting sqref="Q143">
    <cfRule type="expression" priority="4653" dxfId="0">
      <formula>=OR(ISBLANK($Q143), ISBLANK($R143), ISBLANK($S143), ISBLANK($T143), ISBLANK($U143), ISBLANK($V143), ISBLANK($W143))</formula>
    </cfRule>
  </conditionalFormatting>
  <conditionalFormatting sqref="R143">
    <cfRule type="expression" priority="4653" dxfId="0">
      <formula>=OR(ISBLANK($Q143), ISBLANK($R143), ISBLANK($S143), ISBLANK($T143), ISBLANK($U143), ISBLANK($V143), ISBLANK($W143))</formula>
    </cfRule>
  </conditionalFormatting>
  <conditionalFormatting sqref="S143">
    <cfRule type="expression" priority="4653" dxfId="0">
      <formula>=OR(ISBLANK($Q143), ISBLANK($R143), ISBLANK($S143), ISBLANK($T143), ISBLANK($U143), ISBLANK($V143), ISBLANK($W143))</formula>
    </cfRule>
  </conditionalFormatting>
  <conditionalFormatting sqref="T143">
    <cfRule type="expression" priority="4653" dxfId="0">
      <formula>=OR(ISBLANK($Q143), ISBLANK($R143), ISBLANK($S143), ISBLANK($T143), ISBLANK($U143), ISBLANK($V143), ISBLANK($W143))</formula>
    </cfRule>
  </conditionalFormatting>
  <conditionalFormatting sqref="U143">
    <cfRule type="expression" priority="4653" dxfId="0">
      <formula>=OR(ISBLANK($Q143), ISBLANK($R143), ISBLANK($S143), ISBLANK($T143), ISBLANK($U143), ISBLANK($V143), ISBLANK($W143))</formula>
    </cfRule>
  </conditionalFormatting>
  <conditionalFormatting sqref="V143">
    <cfRule type="expression" priority="4653" dxfId="0">
      <formula>=OR(ISBLANK($Q143), ISBLANK($R143), ISBLANK($S143), ISBLANK($T143), ISBLANK($U143), ISBLANK($V143), ISBLANK($W143))</formula>
    </cfRule>
  </conditionalFormatting>
  <conditionalFormatting sqref="W143">
    <cfRule type="expression" priority="4653" dxfId="0">
      <formula>=OR(ISBLANK($Q143), ISBLANK($R143), ISBLANK($S143), ISBLANK($T143), ISBLANK($U143), ISBLANK($V143), ISBLANK($W143))</formula>
    </cfRule>
  </conditionalFormatting>
  <conditionalFormatting sqref="X143">
    <cfRule type="expression" priority="4653" dxfId="0">
      <formula>=OR(ISBLANK($Q143), ISBLANK($R143), ISBLANK($S143), ISBLANK($T143), ISBLANK($U143), ISBLANK($V143), ISBLANK($W143))</formula>
    </cfRule>
  </conditionalFormatting>
  <conditionalFormatting sqref="Y143">
    <cfRule type="expression" priority="4653" dxfId="0">
      <formula>=OR(ISBLANK($Q143), ISBLANK($R143), ISBLANK($S143), ISBLANK($T143), ISBLANK($U143), ISBLANK($V143), ISBLANK($W143))</formula>
    </cfRule>
  </conditionalFormatting>
  <conditionalFormatting sqref="Q144">
    <cfRule type="expression" priority="4662" dxfId="0">
      <formula>=OR(ISBLANK($Q144), ISBLANK($R144), ISBLANK($S144), ISBLANK($T144), ISBLANK($U144), ISBLANK($V144), ISBLANK($W144))</formula>
    </cfRule>
  </conditionalFormatting>
  <conditionalFormatting sqref="R144">
    <cfRule type="expression" priority="4662" dxfId="0">
      <formula>=OR(ISBLANK($Q144), ISBLANK($R144), ISBLANK($S144), ISBLANK($T144), ISBLANK($U144), ISBLANK($V144), ISBLANK($W144))</formula>
    </cfRule>
  </conditionalFormatting>
  <conditionalFormatting sqref="S144">
    <cfRule type="expression" priority="4662" dxfId="0">
      <formula>=OR(ISBLANK($Q144), ISBLANK($R144), ISBLANK($S144), ISBLANK($T144), ISBLANK($U144), ISBLANK($V144), ISBLANK($W144))</formula>
    </cfRule>
  </conditionalFormatting>
  <conditionalFormatting sqref="T144">
    <cfRule type="expression" priority="4662" dxfId="0">
      <formula>=OR(ISBLANK($Q144), ISBLANK($R144), ISBLANK($S144), ISBLANK($T144), ISBLANK($U144), ISBLANK($V144), ISBLANK($W144))</formula>
    </cfRule>
  </conditionalFormatting>
  <conditionalFormatting sqref="U144">
    <cfRule type="expression" priority="4662" dxfId="0">
      <formula>=OR(ISBLANK($Q144), ISBLANK($R144), ISBLANK($S144), ISBLANK($T144), ISBLANK($U144), ISBLANK($V144), ISBLANK($W144))</formula>
    </cfRule>
  </conditionalFormatting>
  <conditionalFormatting sqref="V144">
    <cfRule type="expression" priority="4662" dxfId="0">
      <formula>=OR(ISBLANK($Q144), ISBLANK($R144), ISBLANK($S144), ISBLANK($T144), ISBLANK($U144), ISBLANK($V144), ISBLANK($W144))</formula>
    </cfRule>
  </conditionalFormatting>
  <conditionalFormatting sqref="W144">
    <cfRule type="expression" priority="4662" dxfId="0">
      <formula>=OR(ISBLANK($Q144), ISBLANK($R144), ISBLANK($S144), ISBLANK($T144), ISBLANK($U144), ISBLANK($V144), ISBLANK($W144))</formula>
    </cfRule>
  </conditionalFormatting>
  <conditionalFormatting sqref="X144">
    <cfRule type="expression" priority="4662" dxfId="0">
      <formula>=OR(ISBLANK($Q144), ISBLANK($R144), ISBLANK($S144), ISBLANK($T144), ISBLANK($U144), ISBLANK($V144), ISBLANK($W144))</formula>
    </cfRule>
  </conditionalFormatting>
  <conditionalFormatting sqref="Y144">
    <cfRule type="expression" priority="4662" dxfId="0">
      <formula>=OR(ISBLANK($Q144), ISBLANK($R144), ISBLANK($S144), ISBLANK($T144), ISBLANK($U144), ISBLANK($V144), ISBLANK($W144))</formula>
    </cfRule>
  </conditionalFormatting>
  <conditionalFormatting sqref="Q145">
    <cfRule type="expression" priority="4671" dxfId="0">
      <formula>=OR(ISBLANK($Q145), ISBLANK($R145), ISBLANK($S145), ISBLANK($T145), ISBLANK($U145), ISBLANK($V145), ISBLANK($W145))</formula>
    </cfRule>
  </conditionalFormatting>
  <conditionalFormatting sqref="R145">
    <cfRule type="expression" priority="4671" dxfId="0">
      <formula>=OR(ISBLANK($Q145), ISBLANK($R145), ISBLANK($S145), ISBLANK($T145), ISBLANK($U145), ISBLANK($V145), ISBLANK($W145))</formula>
    </cfRule>
  </conditionalFormatting>
  <conditionalFormatting sqref="S145">
    <cfRule type="expression" priority="4671" dxfId="0">
      <formula>=OR(ISBLANK($Q145), ISBLANK($R145), ISBLANK($S145), ISBLANK($T145), ISBLANK($U145), ISBLANK($V145), ISBLANK($W145))</formula>
    </cfRule>
  </conditionalFormatting>
  <conditionalFormatting sqref="T145">
    <cfRule type="expression" priority="4671" dxfId="0">
      <formula>=OR(ISBLANK($Q145), ISBLANK($R145), ISBLANK($S145), ISBLANK($T145), ISBLANK($U145), ISBLANK($V145), ISBLANK($W145))</formula>
    </cfRule>
  </conditionalFormatting>
  <conditionalFormatting sqref="U145">
    <cfRule type="expression" priority="4671" dxfId="0">
      <formula>=OR(ISBLANK($Q145), ISBLANK($R145), ISBLANK($S145), ISBLANK($T145), ISBLANK($U145), ISBLANK($V145), ISBLANK($W145))</formula>
    </cfRule>
  </conditionalFormatting>
  <conditionalFormatting sqref="V145">
    <cfRule type="expression" priority="4671" dxfId="0">
      <formula>=OR(ISBLANK($Q145), ISBLANK($R145), ISBLANK($S145), ISBLANK($T145), ISBLANK($U145), ISBLANK($V145), ISBLANK($W145))</formula>
    </cfRule>
  </conditionalFormatting>
  <conditionalFormatting sqref="W145">
    <cfRule type="expression" priority="4671" dxfId="0">
      <formula>=OR(ISBLANK($Q145), ISBLANK($R145), ISBLANK($S145), ISBLANK($T145), ISBLANK($U145), ISBLANK($V145), ISBLANK($W145))</formula>
    </cfRule>
  </conditionalFormatting>
  <conditionalFormatting sqref="X145">
    <cfRule type="expression" priority="4671" dxfId="0">
      <formula>=OR(ISBLANK($Q145), ISBLANK($R145), ISBLANK($S145), ISBLANK($T145), ISBLANK($U145), ISBLANK($V145), ISBLANK($W145))</formula>
    </cfRule>
  </conditionalFormatting>
  <conditionalFormatting sqref="Y145">
    <cfRule type="expression" priority="4671" dxfId="0">
      <formula>=OR(ISBLANK($Q145), ISBLANK($R145), ISBLANK($S145), ISBLANK($T145), ISBLANK($U145), ISBLANK($V145), ISBLANK($W145))</formula>
    </cfRule>
  </conditionalFormatting>
  <conditionalFormatting sqref="Q146">
    <cfRule type="expression" priority="4680" dxfId="0">
      <formula>=OR(ISBLANK($Q146), ISBLANK($R146), ISBLANK($S146), ISBLANK($T146), ISBLANK($U146), ISBLANK($V146), ISBLANK($W146))</formula>
    </cfRule>
  </conditionalFormatting>
  <conditionalFormatting sqref="R146">
    <cfRule type="expression" priority="4680" dxfId="0">
      <formula>=OR(ISBLANK($Q146), ISBLANK($R146), ISBLANK($S146), ISBLANK($T146), ISBLANK($U146), ISBLANK($V146), ISBLANK($W146))</formula>
    </cfRule>
  </conditionalFormatting>
  <conditionalFormatting sqref="S146">
    <cfRule type="expression" priority="4680" dxfId="0">
      <formula>=OR(ISBLANK($Q146), ISBLANK($R146), ISBLANK($S146), ISBLANK($T146), ISBLANK($U146), ISBLANK($V146), ISBLANK($W146))</formula>
    </cfRule>
  </conditionalFormatting>
  <conditionalFormatting sqref="T146">
    <cfRule type="expression" priority="4680" dxfId="0">
      <formula>=OR(ISBLANK($Q146), ISBLANK($R146), ISBLANK($S146), ISBLANK($T146), ISBLANK($U146), ISBLANK($V146), ISBLANK($W146))</formula>
    </cfRule>
  </conditionalFormatting>
  <conditionalFormatting sqref="U146">
    <cfRule type="expression" priority="4680" dxfId="0">
      <formula>=OR(ISBLANK($Q146), ISBLANK($R146), ISBLANK($S146), ISBLANK($T146), ISBLANK($U146), ISBLANK($V146), ISBLANK($W146))</formula>
    </cfRule>
  </conditionalFormatting>
  <conditionalFormatting sqref="V146">
    <cfRule type="expression" priority="4680" dxfId="0">
      <formula>=OR(ISBLANK($Q146), ISBLANK($R146), ISBLANK($S146), ISBLANK($T146), ISBLANK($U146), ISBLANK($V146), ISBLANK($W146))</formula>
    </cfRule>
  </conditionalFormatting>
  <conditionalFormatting sqref="W146">
    <cfRule type="expression" priority="4680" dxfId="0">
      <formula>=OR(ISBLANK($Q146), ISBLANK($R146), ISBLANK($S146), ISBLANK($T146), ISBLANK($U146), ISBLANK($V146), ISBLANK($W146))</formula>
    </cfRule>
  </conditionalFormatting>
  <conditionalFormatting sqref="X146">
    <cfRule type="expression" priority="4680" dxfId="0">
      <formula>=OR(ISBLANK($Q146), ISBLANK($R146), ISBLANK($S146), ISBLANK($T146), ISBLANK($U146), ISBLANK($V146), ISBLANK($W146))</formula>
    </cfRule>
  </conditionalFormatting>
  <conditionalFormatting sqref="Y146">
    <cfRule type="expression" priority="4680" dxfId="0">
      <formula>=OR(ISBLANK($Q146), ISBLANK($R146), ISBLANK($S146), ISBLANK($T146), ISBLANK($U146), ISBLANK($V146), ISBLANK($W146))</formula>
    </cfRule>
  </conditionalFormatting>
  <conditionalFormatting sqref="Q147">
    <cfRule type="expression" priority="4689" dxfId="0">
      <formula>=OR(ISBLANK($Q147), ISBLANK($R147), ISBLANK($S147), ISBLANK($T147), ISBLANK($U147), ISBLANK($V147), ISBLANK($W147))</formula>
    </cfRule>
  </conditionalFormatting>
  <conditionalFormatting sqref="R147">
    <cfRule type="expression" priority="4689" dxfId="0">
      <formula>=OR(ISBLANK($Q147), ISBLANK($R147), ISBLANK($S147), ISBLANK($T147), ISBLANK($U147), ISBLANK($V147), ISBLANK($W147))</formula>
    </cfRule>
  </conditionalFormatting>
  <conditionalFormatting sqref="S147">
    <cfRule type="expression" priority="4689" dxfId="0">
      <formula>=OR(ISBLANK($Q147), ISBLANK($R147), ISBLANK($S147), ISBLANK($T147), ISBLANK($U147), ISBLANK($V147), ISBLANK($W147))</formula>
    </cfRule>
  </conditionalFormatting>
  <conditionalFormatting sqref="T147">
    <cfRule type="expression" priority="4689" dxfId="0">
      <formula>=OR(ISBLANK($Q147), ISBLANK($R147), ISBLANK($S147), ISBLANK($T147), ISBLANK($U147), ISBLANK($V147), ISBLANK($W147))</formula>
    </cfRule>
  </conditionalFormatting>
  <conditionalFormatting sqref="U147">
    <cfRule type="expression" priority="4689" dxfId="0">
      <formula>=OR(ISBLANK($Q147), ISBLANK($R147), ISBLANK($S147), ISBLANK($T147), ISBLANK($U147), ISBLANK($V147), ISBLANK($W147))</formula>
    </cfRule>
  </conditionalFormatting>
  <conditionalFormatting sqref="V147">
    <cfRule type="expression" priority="4689" dxfId="0">
      <formula>=OR(ISBLANK($Q147), ISBLANK($R147), ISBLANK($S147), ISBLANK($T147), ISBLANK($U147), ISBLANK($V147), ISBLANK($W147))</formula>
    </cfRule>
  </conditionalFormatting>
  <conditionalFormatting sqref="W147">
    <cfRule type="expression" priority="4689" dxfId="0">
      <formula>=OR(ISBLANK($Q147), ISBLANK($R147), ISBLANK($S147), ISBLANK($T147), ISBLANK($U147), ISBLANK($V147), ISBLANK($W147))</formula>
    </cfRule>
  </conditionalFormatting>
  <conditionalFormatting sqref="X147">
    <cfRule type="expression" priority="4689" dxfId="0">
      <formula>=OR(ISBLANK($Q147), ISBLANK($R147), ISBLANK($S147), ISBLANK($T147), ISBLANK($U147), ISBLANK($V147), ISBLANK($W147))</formula>
    </cfRule>
  </conditionalFormatting>
  <conditionalFormatting sqref="Y147">
    <cfRule type="expression" priority="4689" dxfId="0">
      <formula>=OR(ISBLANK($Q147), ISBLANK($R147), ISBLANK($S147), ISBLANK($T147), ISBLANK($U147), ISBLANK($V147), ISBLANK($W147))</formula>
    </cfRule>
  </conditionalFormatting>
  <conditionalFormatting sqref="Q148">
    <cfRule type="expression" priority="4698" dxfId="0">
      <formula>=OR(ISBLANK($Q148), ISBLANK($R148), ISBLANK($S148), ISBLANK($T148), ISBLANK($U148), ISBLANK($V148), ISBLANK($W148))</formula>
    </cfRule>
  </conditionalFormatting>
  <conditionalFormatting sqref="R148">
    <cfRule type="expression" priority="4698" dxfId="0">
      <formula>=OR(ISBLANK($Q148), ISBLANK($R148), ISBLANK($S148), ISBLANK($T148), ISBLANK($U148), ISBLANK($V148), ISBLANK($W148))</formula>
    </cfRule>
  </conditionalFormatting>
  <conditionalFormatting sqref="S148">
    <cfRule type="expression" priority="4698" dxfId="0">
      <formula>=OR(ISBLANK($Q148), ISBLANK($R148), ISBLANK($S148), ISBLANK($T148), ISBLANK($U148), ISBLANK($V148), ISBLANK($W148))</formula>
    </cfRule>
  </conditionalFormatting>
  <conditionalFormatting sqref="T148">
    <cfRule type="expression" priority="4698" dxfId="0">
      <formula>=OR(ISBLANK($Q148), ISBLANK($R148), ISBLANK($S148), ISBLANK($T148), ISBLANK($U148), ISBLANK($V148), ISBLANK($W148))</formula>
    </cfRule>
  </conditionalFormatting>
  <conditionalFormatting sqref="U148">
    <cfRule type="expression" priority="4698" dxfId="0">
      <formula>=OR(ISBLANK($Q148), ISBLANK($R148), ISBLANK($S148), ISBLANK($T148), ISBLANK($U148), ISBLANK($V148), ISBLANK($W148))</formula>
    </cfRule>
  </conditionalFormatting>
  <conditionalFormatting sqref="V148">
    <cfRule type="expression" priority="4698" dxfId="0">
      <formula>=OR(ISBLANK($Q148), ISBLANK($R148), ISBLANK($S148), ISBLANK($T148), ISBLANK($U148), ISBLANK($V148), ISBLANK($W148))</formula>
    </cfRule>
  </conditionalFormatting>
  <conditionalFormatting sqref="W148">
    <cfRule type="expression" priority="4698" dxfId="0">
      <formula>=OR(ISBLANK($Q148), ISBLANK($R148), ISBLANK($S148), ISBLANK($T148), ISBLANK($U148), ISBLANK($V148), ISBLANK($W148))</formula>
    </cfRule>
  </conditionalFormatting>
  <conditionalFormatting sqref="X148">
    <cfRule type="expression" priority="4698" dxfId="0">
      <formula>=OR(ISBLANK($Q148), ISBLANK($R148), ISBLANK($S148), ISBLANK($T148), ISBLANK($U148), ISBLANK($V148), ISBLANK($W148))</formula>
    </cfRule>
  </conditionalFormatting>
  <conditionalFormatting sqref="Y148">
    <cfRule type="expression" priority="4698" dxfId="0">
      <formula>=OR(ISBLANK($Q148), ISBLANK($R148), ISBLANK($S148), ISBLANK($T148), ISBLANK($U148), ISBLANK($V148), ISBLANK($W148))</formula>
    </cfRule>
  </conditionalFormatting>
  <conditionalFormatting sqref="Q149">
    <cfRule type="expression" priority="4707" dxfId="0">
      <formula>=OR(ISBLANK($Q149), ISBLANK($R149), ISBLANK($S149), ISBLANK($T149), ISBLANK($U149), ISBLANK($V149), ISBLANK($W149))</formula>
    </cfRule>
  </conditionalFormatting>
  <conditionalFormatting sqref="R149">
    <cfRule type="expression" priority="4707" dxfId="0">
      <formula>=OR(ISBLANK($Q149), ISBLANK($R149), ISBLANK($S149), ISBLANK($T149), ISBLANK($U149), ISBLANK($V149), ISBLANK($W149))</formula>
    </cfRule>
  </conditionalFormatting>
  <conditionalFormatting sqref="S149">
    <cfRule type="expression" priority="4707" dxfId="0">
      <formula>=OR(ISBLANK($Q149), ISBLANK($R149), ISBLANK($S149), ISBLANK($T149), ISBLANK($U149), ISBLANK($V149), ISBLANK($W149))</formula>
    </cfRule>
  </conditionalFormatting>
  <conditionalFormatting sqref="T149">
    <cfRule type="expression" priority="4707" dxfId="0">
      <formula>=OR(ISBLANK($Q149), ISBLANK($R149), ISBLANK($S149), ISBLANK($T149), ISBLANK($U149), ISBLANK($V149), ISBLANK($W149))</formula>
    </cfRule>
  </conditionalFormatting>
  <conditionalFormatting sqref="U149">
    <cfRule type="expression" priority="4707" dxfId="0">
      <formula>=OR(ISBLANK($Q149), ISBLANK($R149), ISBLANK($S149), ISBLANK($T149), ISBLANK($U149), ISBLANK($V149), ISBLANK($W149))</formula>
    </cfRule>
  </conditionalFormatting>
  <conditionalFormatting sqref="V149">
    <cfRule type="expression" priority="4707" dxfId="0">
      <formula>=OR(ISBLANK($Q149), ISBLANK($R149), ISBLANK($S149), ISBLANK($T149), ISBLANK($U149), ISBLANK($V149), ISBLANK($W149))</formula>
    </cfRule>
  </conditionalFormatting>
  <conditionalFormatting sqref="W149">
    <cfRule type="expression" priority="4707" dxfId="0">
      <formula>=OR(ISBLANK($Q149), ISBLANK($R149), ISBLANK($S149), ISBLANK($T149), ISBLANK($U149), ISBLANK($V149), ISBLANK($W149))</formula>
    </cfRule>
  </conditionalFormatting>
  <conditionalFormatting sqref="X149">
    <cfRule type="expression" priority="4707" dxfId="0">
      <formula>=OR(ISBLANK($Q149), ISBLANK($R149), ISBLANK($S149), ISBLANK($T149), ISBLANK($U149), ISBLANK($V149), ISBLANK($W149))</formula>
    </cfRule>
  </conditionalFormatting>
  <conditionalFormatting sqref="Y149">
    <cfRule type="expression" priority="4707" dxfId="0">
      <formula>=OR(ISBLANK($Q149), ISBLANK($R149), ISBLANK($S149), ISBLANK($T149), ISBLANK($U149), ISBLANK($V149), ISBLANK($W149))</formula>
    </cfRule>
  </conditionalFormatting>
  <conditionalFormatting sqref="Q150">
    <cfRule type="expression" priority="4716" dxfId="0">
      <formula>=OR(ISBLANK($Q150), ISBLANK($R150), ISBLANK($S150), ISBLANK($T150), ISBLANK($U150), ISBLANK($V150), ISBLANK($W150))</formula>
    </cfRule>
  </conditionalFormatting>
  <conditionalFormatting sqref="R150">
    <cfRule type="expression" priority="4716" dxfId="0">
      <formula>=OR(ISBLANK($Q150), ISBLANK($R150), ISBLANK($S150), ISBLANK($T150), ISBLANK($U150), ISBLANK($V150), ISBLANK($W150))</formula>
    </cfRule>
  </conditionalFormatting>
  <conditionalFormatting sqref="S150">
    <cfRule type="expression" priority="4716" dxfId="0">
      <formula>=OR(ISBLANK($Q150), ISBLANK($R150), ISBLANK($S150), ISBLANK($T150), ISBLANK($U150), ISBLANK($V150), ISBLANK($W150))</formula>
    </cfRule>
  </conditionalFormatting>
  <conditionalFormatting sqref="T150">
    <cfRule type="expression" priority="4716" dxfId="0">
      <formula>=OR(ISBLANK($Q150), ISBLANK($R150), ISBLANK($S150), ISBLANK($T150), ISBLANK($U150), ISBLANK($V150), ISBLANK($W150))</formula>
    </cfRule>
  </conditionalFormatting>
  <conditionalFormatting sqref="U150">
    <cfRule type="expression" priority="4716" dxfId="0">
      <formula>=OR(ISBLANK($Q150), ISBLANK($R150), ISBLANK($S150), ISBLANK($T150), ISBLANK($U150), ISBLANK($V150), ISBLANK($W150))</formula>
    </cfRule>
  </conditionalFormatting>
  <conditionalFormatting sqref="V150">
    <cfRule type="expression" priority="4716" dxfId="0">
      <formula>=OR(ISBLANK($Q150), ISBLANK($R150), ISBLANK($S150), ISBLANK($T150), ISBLANK($U150), ISBLANK($V150), ISBLANK($W150))</formula>
    </cfRule>
  </conditionalFormatting>
  <conditionalFormatting sqref="W150">
    <cfRule type="expression" priority="4716" dxfId="0">
      <formula>=OR(ISBLANK($Q150), ISBLANK($R150), ISBLANK($S150), ISBLANK($T150), ISBLANK($U150), ISBLANK($V150), ISBLANK($W150))</formula>
    </cfRule>
  </conditionalFormatting>
  <conditionalFormatting sqref="X150">
    <cfRule type="expression" priority="4716" dxfId="0">
      <formula>=OR(ISBLANK($Q150), ISBLANK($R150), ISBLANK($S150), ISBLANK($T150), ISBLANK($U150), ISBLANK($V150), ISBLANK($W150))</formula>
    </cfRule>
  </conditionalFormatting>
  <conditionalFormatting sqref="Y150">
    <cfRule type="expression" priority="4716" dxfId="0">
      <formula>=OR(ISBLANK($Q150), ISBLANK($R150), ISBLANK($S150), ISBLANK($T150), ISBLANK($U150), ISBLANK($V150), ISBLANK($W150))</formula>
    </cfRule>
  </conditionalFormatting>
  <conditionalFormatting sqref="Q151">
    <cfRule type="expression" priority="4725" dxfId="0">
      <formula>=OR(ISBLANK($Q151), ISBLANK($R151), ISBLANK($S151), ISBLANK($T151), ISBLANK($U151), ISBLANK($V151), ISBLANK($W151))</formula>
    </cfRule>
  </conditionalFormatting>
  <conditionalFormatting sqref="R151">
    <cfRule type="expression" priority="4725" dxfId="0">
      <formula>=OR(ISBLANK($Q151), ISBLANK($R151), ISBLANK($S151), ISBLANK($T151), ISBLANK($U151), ISBLANK($V151), ISBLANK($W151))</formula>
    </cfRule>
  </conditionalFormatting>
  <conditionalFormatting sqref="S151">
    <cfRule type="expression" priority="4725" dxfId="0">
      <formula>=OR(ISBLANK($Q151), ISBLANK($R151), ISBLANK($S151), ISBLANK($T151), ISBLANK($U151), ISBLANK($V151), ISBLANK($W151))</formula>
    </cfRule>
  </conditionalFormatting>
  <conditionalFormatting sqref="T151">
    <cfRule type="expression" priority="4725" dxfId="0">
      <formula>=OR(ISBLANK($Q151), ISBLANK($R151), ISBLANK($S151), ISBLANK($T151), ISBLANK($U151), ISBLANK($V151), ISBLANK($W151))</formula>
    </cfRule>
  </conditionalFormatting>
  <conditionalFormatting sqref="U151">
    <cfRule type="expression" priority="4725" dxfId="0">
      <formula>=OR(ISBLANK($Q151), ISBLANK($R151), ISBLANK($S151), ISBLANK($T151), ISBLANK($U151), ISBLANK($V151), ISBLANK($W151))</formula>
    </cfRule>
  </conditionalFormatting>
  <conditionalFormatting sqref="V151">
    <cfRule type="expression" priority="4725" dxfId="0">
      <formula>=OR(ISBLANK($Q151), ISBLANK($R151), ISBLANK($S151), ISBLANK($T151), ISBLANK($U151), ISBLANK($V151), ISBLANK($W151))</formula>
    </cfRule>
  </conditionalFormatting>
  <conditionalFormatting sqref="W151">
    <cfRule type="expression" priority="4725" dxfId="0">
      <formula>=OR(ISBLANK($Q151), ISBLANK($R151), ISBLANK($S151), ISBLANK($T151), ISBLANK($U151), ISBLANK($V151), ISBLANK($W151))</formula>
    </cfRule>
  </conditionalFormatting>
  <conditionalFormatting sqref="X151">
    <cfRule type="expression" priority="4725" dxfId="0">
      <formula>=OR(ISBLANK($Q151), ISBLANK($R151), ISBLANK($S151), ISBLANK($T151), ISBLANK($U151), ISBLANK($V151), ISBLANK($W151))</formula>
    </cfRule>
  </conditionalFormatting>
  <conditionalFormatting sqref="Y151">
    <cfRule type="expression" priority="4725" dxfId="0">
      <formula>=OR(ISBLANK($Q151), ISBLANK($R151), ISBLANK($S151), ISBLANK($T151), ISBLANK($U151), ISBLANK($V151), ISBLANK($W151))</formula>
    </cfRule>
  </conditionalFormatting>
  <conditionalFormatting sqref="Q152">
    <cfRule type="expression" priority="4734" dxfId="0">
      <formula>=OR(ISBLANK($Q152), ISBLANK($R152), ISBLANK($S152), ISBLANK($T152), ISBLANK($U152), ISBLANK($V152), ISBLANK($W152))</formula>
    </cfRule>
  </conditionalFormatting>
  <conditionalFormatting sqref="R152">
    <cfRule type="expression" priority="4734" dxfId="0">
      <formula>=OR(ISBLANK($Q152), ISBLANK($R152), ISBLANK($S152), ISBLANK($T152), ISBLANK($U152), ISBLANK($V152), ISBLANK($W152))</formula>
    </cfRule>
  </conditionalFormatting>
  <conditionalFormatting sqref="S152">
    <cfRule type="expression" priority="4734" dxfId="0">
      <formula>=OR(ISBLANK($Q152), ISBLANK($R152), ISBLANK($S152), ISBLANK($T152), ISBLANK($U152), ISBLANK($V152), ISBLANK($W152))</formula>
    </cfRule>
  </conditionalFormatting>
  <conditionalFormatting sqref="T152">
    <cfRule type="expression" priority="4734" dxfId="0">
      <formula>=OR(ISBLANK($Q152), ISBLANK($R152), ISBLANK($S152), ISBLANK($T152), ISBLANK($U152), ISBLANK($V152), ISBLANK($W152))</formula>
    </cfRule>
  </conditionalFormatting>
  <conditionalFormatting sqref="U152">
    <cfRule type="expression" priority="4734" dxfId="0">
      <formula>=OR(ISBLANK($Q152), ISBLANK($R152), ISBLANK($S152), ISBLANK($T152), ISBLANK($U152), ISBLANK($V152), ISBLANK($W152))</formula>
    </cfRule>
  </conditionalFormatting>
  <conditionalFormatting sqref="V152">
    <cfRule type="expression" priority="4734" dxfId="0">
      <formula>=OR(ISBLANK($Q152), ISBLANK($R152), ISBLANK($S152), ISBLANK($T152), ISBLANK($U152), ISBLANK($V152), ISBLANK($W152))</formula>
    </cfRule>
  </conditionalFormatting>
  <conditionalFormatting sqref="W152">
    <cfRule type="expression" priority="4734" dxfId="0">
      <formula>=OR(ISBLANK($Q152), ISBLANK($R152), ISBLANK($S152), ISBLANK($T152), ISBLANK($U152), ISBLANK($V152), ISBLANK($W152))</formula>
    </cfRule>
  </conditionalFormatting>
  <conditionalFormatting sqref="X152">
    <cfRule type="expression" priority="4734" dxfId="0">
      <formula>=OR(ISBLANK($Q152), ISBLANK($R152), ISBLANK($S152), ISBLANK($T152), ISBLANK($U152), ISBLANK($V152), ISBLANK($W152))</formula>
    </cfRule>
  </conditionalFormatting>
  <conditionalFormatting sqref="Y152">
    <cfRule type="expression" priority="4734" dxfId="0">
      <formula>=OR(ISBLANK($Q152), ISBLANK($R152), ISBLANK($S152), ISBLANK($T152), ISBLANK($U152), ISBLANK($V152), ISBLANK($W152))</formula>
    </cfRule>
  </conditionalFormatting>
  <conditionalFormatting sqref="Q153">
    <cfRule type="expression" priority="4743" dxfId="0">
      <formula>=OR(ISBLANK($Q153), ISBLANK($R153), ISBLANK($S153), ISBLANK($T153), ISBLANK($U153), ISBLANK($V153), ISBLANK($W153))</formula>
    </cfRule>
  </conditionalFormatting>
  <conditionalFormatting sqref="R153">
    <cfRule type="expression" priority="4743" dxfId="0">
      <formula>=OR(ISBLANK($Q153), ISBLANK($R153), ISBLANK($S153), ISBLANK($T153), ISBLANK($U153), ISBLANK($V153), ISBLANK($W153))</formula>
    </cfRule>
  </conditionalFormatting>
  <conditionalFormatting sqref="S153">
    <cfRule type="expression" priority="4743" dxfId="0">
      <formula>=OR(ISBLANK($Q153), ISBLANK($R153), ISBLANK($S153), ISBLANK($T153), ISBLANK($U153), ISBLANK($V153), ISBLANK($W153))</formula>
    </cfRule>
  </conditionalFormatting>
  <conditionalFormatting sqref="T153">
    <cfRule type="expression" priority="4743" dxfId="0">
      <formula>=OR(ISBLANK($Q153), ISBLANK($R153), ISBLANK($S153), ISBLANK($T153), ISBLANK($U153), ISBLANK($V153), ISBLANK($W153))</formula>
    </cfRule>
  </conditionalFormatting>
  <conditionalFormatting sqref="U153">
    <cfRule type="expression" priority="4743" dxfId="0">
      <formula>=OR(ISBLANK($Q153), ISBLANK($R153), ISBLANK($S153), ISBLANK($T153), ISBLANK($U153), ISBLANK($V153), ISBLANK($W153))</formula>
    </cfRule>
  </conditionalFormatting>
  <conditionalFormatting sqref="V153">
    <cfRule type="expression" priority="4743" dxfId="0">
      <formula>=OR(ISBLANK($Q153), ISBLANK($R153), ISBLANK($S153), ISBLANK($T153), ISBLANK($U153), ISBLANK($V153), ISBLANK($W153))</formula>
    </cfRule>
  </conditionalFormatting>
  <conditionalFormatting sqref="W153">
    <cfRule type="expression" priority="4743" dxfId="0">
      <formula>=OR(ISBLANK($Q153), ISBLANK($R153), ISBLANK($S153), ISBLANK($T153), ISBLANK($U153), ISBLANK($V153), ISBLANK($W153))</formula>
    </cfRule>
  </conditionalFormatting>
  <conditionalFormatting sqref="X153">
    <cfRule type="expression" priority="4743" dxfId="0">
      <formula>=OR(ISBLANK($Q153), ISBLANK($R153), ISBLANK($S153), ISBLANK($T153), ISBLANK($U153), ISBLANK($V153), ISBLANK($W153))</formula>
    </cfRule>
  </conditionalFormatting>
  <conditionalFormatting sqref="Y153">
    <cfRule type="expression" priority="4743" dxfId="0">
      <formula>=OR(ISBLANK($Q153), ISBLANK($R153), ISBLANK($S153), ISBLANK($T153), ISBLANK($U153), ISBLANK($V153), ISBLANK($W153))</formula>
    </cfRule>
  </conditionalFormatting>
  <conditionalFormatting sqref="Q154">
    <cfRule type="expression" priority="4752" dxfId="0">
      <formula>=OR(ISBLANK($Q154), ISBLANK($R154), ISBLANK($S154), ISBLANK($T154), ISBLANK($U154), ISBLANK($V154), ISBLANK($W154))</formula>
    </cfRule>
  </conditionalFormatting>
  <conditionalFormatting sqref="R154">
    <cfRule type="expression" priority="4752" dxfId="0">
      <formula>=OR(ISBLANK($Q154), ISBLANK($R154), ISBLANK($S154), ISBLANK($T154), ISBLANK($U154), ISBLANK($V154), ISBLANK($W154))</formula>
    </cfRule>
  </conditionalFormatting>
  <conditionalFormatting sqref="S154">
    <cfRule type="expression" priority="4752" dxfId="0">
      <formula>=OR(ISBLANK($Q154), ISBLANK($R154), ISBLANK($S154), ISBLANK($T154), ISBLANK($U154), ISBLANK($V154), ISBLANK($W154))</formula>
    </cfRule>
  </conditionalFormatting>
  <conditionalFormatting sqref="T154">
    <cfRule type="expression" priority="4752" dxfId="0">
      <formula>=OR(ISBLANK($Q154), ISBLANK($R154), ISBLANK($S154), ISBLANK($T154), ISBLANK($U154), ISBLANK($V154), ISBLANK($W154))</formula>
    </cfRule>
  </conditionalFormatting>
  <conditionalFormatting sqref="U154">
    <cfRule type="expression" priority="4752" dxfId="0">
      <formula>=OR(ISBLANK($Q154), ISBLANK($R154), ISBLANK($S154), ISBLANK($T154), ISBLANK($U154), ISBLANK($V154), ISBLANK($W154))</formula>
    </cfRule>
  </conditionalFormatting>
  <conditionalFormatting sqref="V154">
    <cfRule type="expression" priority="4752" dxfId="0">
      <formula>=OR(ISBLANK($Q154), ISBLANK($R154), ISBLANK($S154), ISBLANK($T154), ISBLANK($U154), ISBLANK($V154), ISBLANK($W154))</formula>
    </cfRule>
  </conditionalFormatting>
  <conditionalFormatting sqref="W154">
    <cfRule type="expression" priority="4752" dxfId="0">
      <formula>=OR(ISBLANK($Q154), ISBLANK($R154), ISBLANK($S154), ISBLANK($T154), ISBLANK($U154), ISBLANK($V154), ISBLANK($W154))</formula>
    </cfRule>
  </conditionalFormatting>
  <conditionalFormatting sqref="X154">
    <cfRule type="expression" priority="4752" dxfId="0">
      <formula>=OR(ISBLANK($Q154), ISBLANK($R154), ISBLANK($S154), ISBLANK($T154), ISBLANK($U154), ISBLANK($V154), ISBLANK($W154))</formula>
    </cfRule>
  </conditionalFormatting>
  <conditionalFormatting sqref="Y154">
    <cfRule type="expression" priority="4752" dxfId="0">
      <formula>=OR(ISBLANK($Q154), ISBLANK($R154), ISBLANK($S154), ISBLANK($T154), ISBLANK($U154), ISBLANK($V154), ISBLANK($W154))</formula>
    </cfRule>
  </conditionalFormatting>
  <conditionalFormatting sqref="Q155">
    <cfRule type="expression" priority="4761" dxfId="0">
      <formula>=OR(ISBLANK($Q155), ISBLANK($R155), ISBLANK($S155), ISBLANK($T155), ISBLANK($U155), ISBLANK($V155), ISBLANK($W155))</formula>
    </cfRule>
  </conditionalFormatting>
  <conditionalFormatting sqref="R155">
    <cfRule type="expression" priority="4761" dxfId="0">
      <formula>=OR(ISBLANK($Q155), ISBLANK($R155), ISBLANK($S155), ISBLANK($T155), ISBLANK($U155), ISBLANK($V155), ISBLANK($W155))</formula>
    </cfRule>
  </conditionalFormatting>
  <conditionalFormatting sqref="S155">
    <cfRule type="expression" priority="4761" dxfId="0">
      <formula>=OR(ISBLANK($Q155), ISBLANK($R155), ISBLANK($S155), ISBLANK($T155), ISBLANK($U155), ISBLANK($V155), ISBLANK($W155))</formula>
    </cfRule>
  </conditionalFormatting>
  <conditionalFormatting sqref="T155">
    <cfRule type="expression" priority="4761" dxfId="0">
      <formula>=OR(ISBLANK($Q155), ISBLANK($R155), ISBLANK($S155), ISBLANK($T155), ISBLANK($U155), ISBLANK($V155), ISBLANK($W155))</formula>
    </cfRule>
  </conditionalFormatting>
  <conditionalFormatting sqref="U155">
    <cfRule type="expression" priority="4761" dxfId="0">
      <formula>=OR(ISBLANK($Q155), ISBLANK($R155), ISBLANK($S155), ISBLANK($T155), ISBLANK($U155), ISBLANK($V155), ISBLANK($W155))</formula>
    </cfRule>
  </conditionalFormatting>
  <conditionalFormatting sqref="V155">
    <cfRule type="expression" priority="4761" dxfId="0">
      <formula>=OR(ISBLANK($Q155), ISBLANK($R155), ISBLANK($S155), ISBLANK($T155), ISBLANK($U155), ISBLANK($V155), ISBLANK($W155))</formula>
    </cfRule>
  </conditionalFormatting>
  <conditionalFormatting sqref="W155">
    <cfRule type="expression" priority="4761" dxfId="0">
      <formula>=OR(ISBLANK($Q155), ISBLANK($R155), ISBLANK($S155), ISBLANK($T155), ISBLANK($U155), ISBLANK($V155), ISBLANK($W155))</formula>
    </cfRule>
  </conditionalFormatting>
  <conditionalFormatting sqref="X155">
    <cfRule type="expression" priority="4761" dxfId="0">
      <formula>=OR(ISBLANK($Q155), ISBLANK($R155), ISBLANK($S155), ISBLANK($T155), ISBLANK($U155), ISBLANK($V155), ISBLANK($W155))</formula>
    </cfRule>
  </conditionalFormatting>
  <conditionalFormatting sqref="Y155">
    <cfRule type="expression" priority="4761" dxfId="0">
      <formula>=OR(ISBLANK($Q155), ISBLANK($R155), ISBLANK($S155), ISBLANK($T155), ISBLANK($U155), ISBLANK($V155), ISBLANK($W155))</formula>
    </cfRule>
  </conditionalFormatting>
  <conditionalFormatting sqref="Q156">
    <cfRule type="expression" priority="4770" dxfId="0">
      <formula>=OR(ISBLANK($Q156), ISBLANK($R156), ISBLANK($S156), ISBLANK($T156), ISBLANK($U156), ISBLANK($V156), ISBLANK($W156))</formula>
    </cfRule>
  </conditionalFormatting>
  <conditionalFormatting sqref="R156">
    <cfRule type="expression" priority="4770" dxfId="0">
      <formula>=OR(ISBLANK($Q156), ISBLANK($R156), ISBLANK($S156), ISBLANK($T156), ISBLANK($U156), ISBLANK($V156), ISBLANK($W156))</formula>
    </cfRule>
  </conditionalFormatting>
  <conditionalFormatting sqref="S156">
    <cfRule type="expression" priority="4770" dxfId="0">
      <formula>=OR(ISBLANK($Q156), ISBLANK($R156), ISBLANK($S156), ISBLANK($T156), ISBLANK($U156), ISBLANK($V156), ISBLANK($W156))</formula>
    </cfRule>
  </conditionalFormatting>
  <conditionalFormatting sqref="T156">
    <cfRule type="expression" priority="4770" dxfId="0">
      <formula>=OR(ISBLANK($Q156), ISBLANK($R156), ISBLANK($S156), ISBLANK($T156), ISBLANK($U156), ISBLANK($V156), ISBLANK($W156))</formula>
    </cfRule>
  </conditionalFormatting>
  <conditionalFormatting sqref="U156">
    <cfRule type="expression" priority="4770" dxfId="0">
      <formula>=OR(ISBLANK($Q156), ISBLANK($R156), ISBLANK($S156), ISBLANK($T156), ISBLANK($U156), ISBLANK($V156), ISBLANK($W156))</formula>
    </cfRule>
  </conditionalFormatting>
  <conditionalFormatting sqref="V156">
    <cfRule type="expression" priority="4770" dxfId="0">
      <formula>=OR(ISBLANK($Q156), ISBLANK($R156), ISBLANK($S156), ISBLANK($T156), ISBLANK($U156), ISBLANK($V156), ISBLANK($W156))</formula>
    </cfRule>
  </conditionalFormatting>
  <conditionalFormatting sqref="W156">
    <cfRule type="expression" priority="4770" dxfId="0">
      <formula>=OR(ISBLANK($Q156), ISBLANK($R156), ISBLANK($S156), ISBLANK($T156), ISBLANK($U156), ISBLANK($V156), ISBLANK($W156))</formula>
    </cfRule>
  </conditionalFormatting>
  <conditionalFormatting sqref="X156">
    <cfRule type="expression" priority="4770" dxfId="0">
      <formula>=OR(ISBLANK($Q156), ISBLANK($R156), ISBLANK($S156), ISBLANK($T156), ISBLANK($U156), ISBLANK($V156), ISBLANK($W156))</formula>
    </cfRule>
  </conditionalFormatting>
  <conditionalFormatting sqref="Y156">
    <cfRule type="expression" priority="4770" dxfId="0">
      <formula>=OR(ISBLANK($Q156), ISBLANK($R156), ISBLANK($S156), ISBLANK($T156), ISBLANK($U156), ISBLANK($V156), ISBLANK($W156))</formula>
    </cfRule>
  </conditionalFormatting>
  <conditionalFormatting sqref="Q157">
    <cfRule type="expression" priority="4779" dxfId="0">
      <formula>=OR(ISBLANK($Q157), ISBLANK($R157), ISBLANK($S157), ISBLANK($T157), ISBLANK($U157), ISBLANK($V157), ISBLANK($W157))</formula>
    </cfRule>
  </conditionalFormatting>
  <conditionalFormatting sqref="R157">
    <cfRule type="expression" priority="4779" dxfId="0">
      <formula>=OR(ISBLANK($Q157), ISBLANK($R157), ISBLANK($S157), ISBLANK($T157), ISBLANK($U157), ISBLANK($V157), ISBLANK($W157))</formula>
    </cfRule>
  </conditionalFormatting>
  <conditionalFormatting sqref="S157">
    <cfRule type="expression" priority="4779" dxfId="0">
      <formula>=OR(ISBLANK($Q157), ISBLANK($R157), ISBLANK($S157), ISBLANK($T157), ISBLANK($U157), ISBLANK($V157), ISBLANK($W157))</formula>
    </cfRule>
  </conditionalFormatting>
  <conditionalFormatting sqref="T157">
    <cfRule type="expression" priority="4779" dxfId="0">
      <formula>=OR(ISBLANK($Q157), ISBLANK($R157), ISBLANK($S157), ISBLANK($T157), ISBLANK($U157), ISBLANK($V157), ISBLANK($W157))</formula>
    </cfRule>
  </conditionalFormatting>
  <conditionalFormatting sqref="U157">
    <cfRule type="expression" priority="4779" dxfId="0">
      <formula>=OR(ISBLANK($Q157), ISBLANK($R157), ISBLANK($S157), ISBLANK($T157), ISBLANK($U157), ISBLANK($V157), ISBLANK($W157))</formula>
    </cfRule>
  </conditionalFormatting>
  <conditionalFormatting sqref="V157">
    <cfRule type="expression" priority="4779" dxfId="0">
      <formula>=OR(ISBLANK($Q157), ISBLANK($R157), ISBLANK($S157), ISBLANK($T157), ISBLANK($U157), ISBLANK($V157), ISBLANK($W157))</formula>
    </cfRule>
  </conditionalFormatting>
  <conditionalFormatting sqref="W157">
    <cfRule type="expression" priority="4779" dxfId="0">
      <formula>=OR(ISBLANK($Q157), ISBLANK($R157), ISBLANK($S157), ISBLANK($T157), ISBLANK($U157), ISBLANK($V157), ISBLANK($W157))</formula>
    </cfRule>
  </conditionalFormatting>
  <conditionalFormatting sqref="X157">
    <cfRule type="expression" priority="4779" dxfId="0">
      <formula>=OR(ISBLANK($Q157), ISBLANK($R157), ISBLANK($S157), ISBLANK($T157), ISBLANK($U157), ISBLANK($V157), ISBLANK($W157))</formula>
    </cfRule>
  </conditionalFormatting>
  <conditionalFormatting sqref="Y157">
    <cfRule type="expression" priority="4779" dxfId="0">
      <formula>=OR(ISBLANK($Q157), ISBLANK($R157), ISBLANK($S157), ISBLANK($T157), ISBLANK($U157), ISBLANK($V157), ISBLANK($W157))</formula>
    </cfRule>
  </conditionalFormatting>
  <conditionalFormatting sqref="Q158">
    <cfRule type="expression" priority="4788" dxfId="0">
      <formula>=OR(ISBLANK($Q158), ISBLANK($R158), ISBLANK($S158), ISBLANK($T158), ISBLANK($U158), ISBLANK($V158), ISBLANK($W158))</formula>
    </cfRule>
  </conditionalFormatting>
  <conditionalFormatting sqref="R158">
    <cfRule type="expression" priority="4788" dxfId="0">
      <formula>=OR(ISBLANK($Q158), ISBLANK($R158), ISBLANK($S158), ISBLANK($T158), ISBLANK($U158), ISBLANK($V158), ISBLANK($W158))</formula>
    </cfRule>
  </conditionalFormatting>
  <conditionalFormatting sqref="S158">
    <cfRule type="expression" priority="4788" dxfId="0">
      <formula>=OR(ISBLANK($Q158), ISBLANK($R158), ISBLANK($S158), ISBLANK($T158), ISBLANK($U158), ISBLANK($V158), ISBLANK($W158))</formula>
    </cfRule>
  </conditionalFormatting>
  <conditionalFormatting sqref="T158">
    <cfRule type="expression" priority="4788" dxfId="0">
      <formula>=OR(ISBLANK($Q158), ISBLANK($R158), ISBLANK($S158), ISBLANK($T158), ISBLANK($U158), ISBLANK($V158), ISBLANK($W158))</formula>
    </cfRule>
  </conditionalFormatting>
  <conditionalFormatting sqref="U158">
    <cfRule type="expression" priority="4788" dxfId="0">
      <formula>=OR(ISBLANK($Q158), ISBLANK($R158), ISBLANK($S158), ISBLANK($T158), ISBLANK($U158), ISBLANK($V158), ISBLANK($W158))</formula>
    </cfRule>
  </conditionalFormatting>
  <conditionalFormatting sqref="V158">
    <cfRule type="expression" priority="4788" dxfId="0">
      <formula>=OR(ISBLANK($Q158), ISBLANK($R158), ISBLANK($S158), ISBLANK($T158), ISBLANK($U158), ISBLANK($V158), ISBLANK($W158))</formula>
    </cfRule>
  </conditionalFormatting>
  <conditionalFormatting sqref="W158">
    <cfRule type="expression" priority="4788" dxfId="0">
      <formula>=OR(ISBLANK($Q158), ISBLANK($R158), ISBLANK($S158), ISBLANK($T158), ISBLANK($U158), ISBLANK($V158), ISBLANK($W158))</formula>
    </cfRule>
  </conditionalFormatting>
  <conditionalFormatting sqref="X158">
    <cfRule type="expression" priority="4788" dxfId="0">
      <formula>=OR(ISBLANK($Q158), ISBLANK($R158), ISBLANK($S158), ISBLANK($T158), ISBLANK($U158), ISBLANK($V158), ISBLANK($W158))</formula>
    </cfRule>
  </conditionalFormatting>
  <conditionalFormatting sqref="Y158">
    <cfRule type="expression" priority="4788" dxfId="0">
      <formula>=OR(ISBLANK($Q158), ISBLANK($R158), ISBLANK($S158), ISBLANK($T158), ISBLANK($U158), ISBLANK($V158), ISBLANK($W158))</formula>
    </cfRule>
  </conditionalFormatting>
  <conditionalFormatting sqref="Q159">
    <cfRule type="expression" priority="4797" dxfId="0">
      <formula>=OR(ISBLANK($Q159), ISBLANK($R159), ISBLANK($S159), ISBLANK($T159), ISBLANK($U159), ISBLANK($V159), ISBLANK($W159))</formula>
    </cfRule>
  </conditionalFormatting>
  <conditionalFormatting sqref="R159">
    <cfRule type="expression" priority="4797" dxfId="0">
      <formula>=OR(ISBLANK($Q159), ISBLANK($R159), ISBLANK($S159), ISBLANK($T159), ISBLANK($U159), ISBLANK($V159), ISBLANK($W159))</formula>
    </cfRule>
  </conditionalFormatting>
  <conditionalFormatting sqref="S159">
    <cfRule type="expression" priority="4797" dxfId="0">
      <formula>=OR(ISBLANK($Q159), ISBLANK($R159), ISBLANK($S159), ISBLANK($T159), ISBLANK($U159), ISBLANK($V159), ISBLANK($W159))</formula>
    </cfRule>
  </conditionalFormatting>
  <conditionalFormatting sqref="T159">
    <cfRule type="expression" priority="4797" dxfId="0">
      <formula>=OR(ISBLANK($Q159), ISBLANK($R159), ISBLANK($S159), ISBLANK($T159), ISBLANK($U159), ISBLANK($V159), ISBLANK($W159))</formula>
    </cfRule>
  </conditionalFormatting>
  <conditionalFormatting sqref="U159">
    <cfRule type="expression" priority="4797" dxfId="0">
      <formula>=OR(ISBLANK($Q159), ISBLANK($R159), ISBLANK($S159), ISBLANK($T159), ISBLANK($U159), ISBLANK($V159), ISBLANK($W159))</formula>
    </cfRule>
  </conditionalFormatting>
  <conditionalFormatting sqref="V159">
    <cfRule type="expression" priority="4797" dxfId="0">
      <formula>=OR(ISBLANK($Q159), ISBLANK($R159), ISBLANK($S159), ISBLANK($T159), ISBLANK($U159), ISBLANK($V159), ISBLANK($W159))</formula>
    </cfRule>
  </conditionalFormatting>
  <conditionalFormatting sqref="W159">
    <cfRule type="expression" priority="4797" dxfId="0">
      <formula>=OR(ISBLANK($Q159), ISBLANK($R159), ISBLANK($S159), ISBLANK($T159), ISBLANK($U159), ISBLANK($V159), ISBLANK($W159))</formula>
    </cfRule>
  </conditionalFormatting>
  <conditionalFormatting sqref="X159">
    <cfRule type="expression" priority="4797" dxfId="0">
      <formula>=OR(ISBLANK($Q159), ISBLANK($R159), ISBLANK($S159), ISBLANK($T159), ISBLANK($U159), ISBLANK($V159), ISBLANK($W159))</formula>
    </cfRule>
  </conditionalFormatting>
  <conditionalFormatting sqref="Y159">
    <cfRule type="expression" priority="4797" dxfId="0">
      <formula>=OR(ISBLANK($Q159), ISBLANK($R159), ISBLANK($S159), ISBLANK($T159), ISBLANK($U159), ISBLANK($V159), ISBLANK($W159))</formula>
    </cfRule>
  </conditionalFormatting>
  <conditionalFormatting sqref="Q160">
    <cfRule type="expression" priority="4806" dxfId="0">
      <formula>=OR(ISBLANK($Q160), ISBLANK($R160), ISBLANK($S160), ISBLANK($T160), ISBLANK($U160), ISBLANK($V160), ISBLANK($W160))</formula>
    </cfRule>
  </conditionalFormatting>
  <conditionalFormatting sqref="R160">
    <cfRule type="expression" priority="4806" dxfId="0">
      <formula>=OR(ISBLANK($Q160), ISBLANK($R160), ISBLANK($S160), ISBLANK($T160), ISBLANK($U160), ISBLANK($V160), ISBLANK($W160))</formula>
    </cfRule>
  </conditionalFormatting>
  <conditionalFormatting sqref="S160">
    <cfRule type="expression" priority="4806" dxfId="0">
      <formula>=OR(ISBLANK($Q160), ISBLANK($R160), ISBLANK($S160), ISBLANK($T160), ISBLANK($U160), ISBLANK($V160), ISBLANK($W160))</formula>
    </cfRule>
  </conditionalFormatting>
  <conditionalFormatting sqref="T160">
    <cfRule type="expression" priority="4806" dxfId="0">
      <formula>=OR(ISBLANK($Q160), ISBLANK($R160), ISBLANK($S160), ISBLANK($T160), ISBLANK($U160), ISBLANK($V160), ISBLANK($W160))</formula>
    </cfRule>
  </conditionalFormatting>
  <conditionalFormatting sqref="U160">
    <cfRule type="expression" priority="4806" dxfId="0">
      <formula>=OR(ISBLANK($Q160), ISBLANK($R160), ISBLANK($S160), ISBLANK($T160), ISBLANK($U160), ISBLANK($V160), ISBLANK($W160))</formula>
    </cfRule>
  </conditionalFormatting>
  <conditionalFormatting sqref="V160">
    <cfRule type="expression" priority="4806" dxfId="0">
      <formula>=OR(ISBLANK($Q160), ISBLANK($R160), ISBLANK($S160), ISBLANK($T160), ISBLANK($U160), ISBLANK($V160), ISBLANK($W160))</formula>
    </cfRule>
  </conditionalFormatting>
  <conditionalFormatting sqref="W160">
    <cfRule type="expression" priority="4806" dxfId="0">
      <formula>=OR(ISBLANK($Q160), ISBLANK($R160), ISBLANK($S160), ISBLANK($T160), ISBLANK($U160), ISBLANK($V160), ISBLANK($W160))</formula>
    </cfRule>
  </conditionalFormatting>
  <conditionalFormatting sqref="X160">
    <cfRule type="expression" priority="4806" dxfId="0">
      <formula>=OR(ISBLANK($Q160), ISBLANK($R160), ISBLANK($S160), ISBLANK($T160), ISBLANK($U160), ISBLANK($V160), ISBLANK($W160))</formula>
    </cfRule>
  </conditionalFormatting>
  <conditionalFormatting sqref="Y160">
    <cfRule type="expression" priority="4806" dxfId="0">
      <formula>=OR(ISBLANK($Q160), ISBLANK($R160), ISBLANK($S160), ISBLANK($T160), ISBLANK($U160), ISBLANK($V160), ISBLANK($W160))</formula>
    </cfRule>
  </conditionalFormatting>
  <conditionalFormatting sqref="Q161">
    <cfRule type="expression" priority="4815" dxfId="0">
      <formula>=OR(ISBLANK($Q161), ISBLANK($R161), ISBLANK($S161), ISBLANK($T161), ISBLANK($U161), ISBLANK($V161), ISBLANK($W161))</formula>
    </cfRule>
  </conditionalFormatting>
  <conditionalFormatting sqref="R161">
    <cfRule type="expression" priority="4815" dxfId="0">
      <formula>=OR(ISBLANK($Q161), ISBLANK($R161), ISBLANK($S161), ISBLANK($T161), ISBLANK($U161), ISBLANK($V161), ISBLANK($W161))</formula>
    </cfRule>
  </conditionalFormatting>
  <conditionalFormatting sqref="S161">
    <cfRule type="expression" priority="4815" dxfId="0">
      <formula>=OR(ISBLANK($Q161), ISBLANK($R161), ISBLANK($S161), ISBLANK($T161), ISBLANK($U161), ISBLANK($V161), ISBLANK($W161))</formula>
    </cfRule>
  </conditionalFormatting>
  <conditionalFormatting sqref="T161">
    <cfRule type="expression" priority="4815" dxfId="0">
      <formula>=OR(ISBLANK($Q161), ISBLANK($R161), ISBLANK($S161), ISBLANK($T161), ISBLANK($U161), ISBLANK($V161), ISBLANK($W161))</formula>
    </cfRule>
  </conditionalFormatting>
  <conditionalFormatting sqref="U161">
    <cfRule type="expression" priority="4815" dxfId="0">
      <formula>=OR(ISBLANK($Q161), ISBLANK($R161), ISBLANK($S161), ISBLANK($T161), ISBLANK($U161), ISBLANK($V161), ISBLANK($W161))</formula>
    </cfRule>
  </conditionalFormatting>
  <conditionalFormatting sqref="V161">
    <cfRule type="expression" priority="4815" dxfId="0">
      <formula>=OR(ISBLANK($Q161), ISBLANK($R161), ISBLANK($S161), ISBLANK($T161), ISBLANK($U161), ISBLANK($V161), ISBLANK($W161))</formula>
    </cfRule>
  </conditionalFormatting>
  <conditionalFormatting sqref="W161">
    <cfRule type="expression" priority="4815" dxfId="0">
      <formula>=OR(ISBLANK($Q161), ISBLANK($R161), ISBLANK($S161), ISBLANK($T161), ISBLANK($U161), ISBLANK($V161), ISBLANK($W161))</formula>
    </cfRule>
  </conditionalFormatting>
  <conditionalFormatting sqref="X161">
    <cfRule type="expression" priority="4815" dxfId="0">
      <formula>=OR(ISBLANK($Q161), ISBLANK($R161), ISBLANK($S161), ISBLANK($T161), ISBLANK($U161), ISBLANK($V161), ISBLANK($W161))</formula>
    </cfRule>
  </conditionalFormatting>
  <conditionalFormatting sqref="Y161">
    <cfRule type="expression" priority="4815" dxfId="0">
      <formula>=OR(ISBLANK($Q161), ISBLANK($R161), ISBLANK($S161), ISBLANK($T161), ISBLANK($U161), ISBLANK($V161), ISBLANK($W161))</formula>
    </cfRule>
  </conditionalFormatting>
  <conditionalFormatting sqref="Q162">
    <cfRule type="expression" priority="4824" dxfId="0">
      <formula>=OR(ISBLANK($Q162), ISBLANK($R162), ISBLANK($S162), ISBLANK($T162), ISBLANK($U162), ISBLANK($V162), ISBLANK($W162))</formula>
    </cfRule>
  </conditionalFormatting>
  <conditionalFormatting sqref="R162">
    <cfRule type="expression" priority="4824" dxfId="0">
      <formula>=OR(ISBLANK($Q162), ISBLANK($R162), ISBLANK($S162), ISBLANK($T162), ISBLANK($U162), ISBLANK($V162), ISBLANK($W162))</formula>
    </cfRule>
  </conditionalFormatting>
  <conditionalFormatting sqref="S162">
    <cfRule type="expression" priority="4824" dxfId="0">
      <formula>=OR(ISBLANK($Q162), ISBLANK($R162), ISBLANK($S162), ISBLANK($T162), ISBLANK($U162), ISBLANK($V162), ISBLANK($W162))</formula>
    </cfRule>
  </conditionalFormatting>
  <conditionalFormatting sqref="T162">
    <cfRule type="expression" priority="4824" dxfId="0">
      <formula>=OR(ISBLANK($Q162), ISBLANK($R162), ISBLANK($S162), ISBLANK($T162), ISBLANK($U162), ISBLANK($V162), ISBLANK($W162))</formula>
    </cfRule>
  </conditionalFormatting>
  <conditionalFormatting sqref="U162">
    <cfRule type="expression" priority="4824" dxfId="0">
      <formula>=OR(ISBLANK($Q162), ISBLANK($R162), ISBLANK($S162), ISBLANK($T162), ISBLANK($U162), ISBLANK($V162), ISBLANK($W162))</formula>
    </cfRule>
  </conditionalFormatting>
  <conditionalFormatting sqref="V162">
    <cfRule type="expression" priority="4824" dxfId="0">
      <formula>=OR(ISBLANK($Q162), ISBLANK($R162), ISBLANK($S162), ISBLANK($T162), ISBLANK($U162), ISBLANK($V162), ISBLANK($W162))</formula>
    </cfRule>
  </conditionalFormatting>
  <conditionalFormatting sqref="W162">
    <cfRule type="expression" priority="4824" dxfId="0">
      <formula>=OR(ISBLANK($Q162), ISBLANK($R162), ISBLANK($S162), ISBLANK($T162), ISBLANK($U162), ISBLANK($V162), ISBLANK($W162))</formula>
    </cfRule>
  </conditionalFormatting>
  <conditionalFormatting sqref="X162">
    <cfRule type="expression" priority="4824" dxfId="0">
      <formula>=OR(ISBLANK($Q162), ISBLANK($R162), ISBLANK($S162), ISBLANK($T162), ISBLANK($U162), ISBLANK($V162), ISBLANK($W162))</formula>
    </cfRule>
  </conditionalFormatting>
  <conditionalFormatting sqref="Y162">
    <cfRule type="expression" priority="4824" dxfId="0">
      <formula>=OR(ISBLANK($Q162), ISBLANK($R162), ISBLANK($S162), ISBLANK($T162), ISBLANK($U162), ISBLANK($V162), ISBLANK($W162))</formula>
    </cfRule>
  </conditionalFormatting>
  <conditionalFormatting sqref="Q163">
    <cfRule type="expression" priority="4833" dxfId="0">
      <formula>=OR(ISBLANK($Q163), ISBLANK($R163), ISBLANK($S163), ISBLANK($T163), ISBLANK($U163), ISBLANK($V163), ISBLANK($W163))</formula>
    </cfRule>
  </conditionalFormatting>
  <conditionalFormatting sqref="R163">
    <cfRule type="expression" priority="4833" dxfId="0">
      <formula>=OR(ISBLANK($Q163), ISBLANK($R163), ISBLANK($S163), ISBLANK($T163), ISBLANK($U163), ISBLANK($V163), ISBLANK($W163))</formula>
    </cfRule>
  </conditionalFormatting>
  <conditionalFormatting sqref="S163">
    <cfRule type="expression" priority="4833" dxfId="0">
      <formula>=OR(ISBLANK($Q163), ISBLANK($R163), ISBLANK($S163), ISBLANK($T163), ISBLANK($U163), ISBLANK($V163), ISBLANK($W163))</formula>
    </cfRule>
  </conditionalFormatting>
  <conditionalFormatting sqref="T163">
    <cfRule type="expression" priority="4833" dxfId="0">
      <formula>=OR(ISBLANK($Q163), ISBLANK($R163), ISBLANK($S163), ISBLANK($T163), ISBLANK($U163), ISBLANK($V163), ISBLANK($W163))</formula>
    </cfRule>
  </conditionalFormatting>
  <conditionalFormatting sqref="U163">
    <cfRule type="expression" priority="4833" dxfId="0">
      <formula>=OR(ISBLANK($Q163), ISBLANK($R163), ISBLANK($S163), ISBLANK($T163), ISBLANK($U163), ISBLANK($V163), ISBLANK($W163))</formula>
    </cfRule>
  </conditionalFormatting>
  <conditionalFormatting sqref="V163">
    <cfRule type="expression" priority="4833" dxfId="0">
      <formula>=OR(ISBLANK($Q163), ISBLANK($R163), ISBLANK($S163), ISBLANK($T163), ISBLANK($U163), ISBLANK($V163), ISBLANK($W163))</formula>
    </cfRule>
  </conditionalFormatting>
  <conditionalFormatting sqref="W163">
    <cfRule type="expression" priority="4833" dxfId="0">
      <formula>=OR(ISBLANK($Q163), ISBLANK($R163), ISBLANK($S163), ISBLANK($T163), ISBLANK($U163), ISBLANK($V163), ISBLANK($W163))</formula>
    </cfRule>
  </conditionalFormatting>
  <conditionalFormatting sqref="X163">
    <cfRule type="expression" priority="4833" dxfId="0">
      <formula>=OR(ISBLANK($Q163), ISBLANK($R163), ISBLANK($S163), ISBLANK($T163), ISBLANK($U163), ISBLANK($V163), ISBLANK($W163))</formula>
    </cfRule>
  </conditionalFormatting>
  <conditionalFormatting sqref="Y163">
    <cfRule type="expression" priority="4833" dxfId="0">
      <formula>=OR(ISBLANK($Q163), ISBLANK($R163), ISBLANK($S163), ISBLANK($T163), ISBLANK($U163), ISBLANK($V163), ISBLANK($W163))</formula>
    </cfRule>
  </conditionalFormatting>
  <conditionalFormatting sqref="Q164">
    <cfRule type="expression" priority="4842" dxfId="0">
      <formula>=OR(ISBLANK($Q164), ISBLANK($R164), ISBLANK($S164), ISBLANK($T164), ISBLANK($U164), ISBLANK($V164), ISBLANK($W164))</formula>
    </cfRule>
  </conditionalFormatting>
  <conditionalFormatting sqref="R164">
    <cfRule type="expression" priority="4842" dxfId="0">
      <formula>=OR(ISBLANK($Q164), ISBLANK($R164), ISBLANK($S164), ISBLANK($T164), ISBLANK($U164), ISBLANK($V164), ISBLANK($W164))</formula>
    </cfRule>
  </conditionalFormatting>
  <conditionalFormatting sqref="S164">
    <cfRule type="expression" priority="4842" dxfId="0">
      <formula>=OR(ISBLANK($Q164), ISBLANK($R164), ISBLANK($S164), ISBLANK($T164), ISBLANK($U164), ISBLANK($V164), ISBLANK($W164))</formula>
    </cfRule>
  </conditionalFormatting>
  <conditionalFormatting sqref="T164">
    <cfRule type="expression" priority="4842" dxfId="0">
      <formula>=OR(ISBLANK($Q164), ISBLANK($R164), ISBLANK($S164), ISBLANK($T164), ISBLANK($U164), ISBLANK($V164), ISBLANK($W164))</formula>
    </cfRule>
  </conditionalFormatting>
  <conditionalFormatting sqref="U164">
    <cfRule type="expression" priority="4842" dxfId="0">
      <formula>=OR(ISBLANK($Q164), ISBLANK($R164), ISBLANK($S164), ISBLANK($T164), ISBLANK($U164), ISBLANK($V164), ISBLANK($W164))</formula>
    </cfRule>
  </conditionalFormatting>
  <conditionalFormatting sqref="V164">
    <cfRule type="expression" priority="4842" dxfId="0">
      <formula>=OR(ISBLANK($Q164), ISBLANK($R164), ISBLANK($S164), ISBLANK($T164), ISBLANK($U164), ISBLANK($V164), ISBLANK($W164))</formula>
    </cfRule>
  </conditionalFormatting>
  <conditionalFormatting sqref="W164">
    <cfRule type="expression" priority="4842" dxfId="0">
      <formula>=OR(ISBLANK($Q164), ISBLANK($R164), ISBLANK($S164), ISBLANK($T164), ISBLANK($U164), ISBLANK($V164), ISBLANK($W164))</formula>
    </cfRule>
  </conditionalFormatting>
  <conditionalFormatting sqref="X164">
    <cfRule type="expression" priority="4842" dxfId="0">
      <formula>=OR(ISBLANK($Q164), ISBLANK($R164), ISBLANK($S164), ISBLANK($T164), ISBLANK($U164), ISBLANK($V164), ISBLANK($W164))</formula>
    </cfRule>
  </conditionalFormatting>
  <conditionalFormatting sqref="Y164">
    <cfRule type="expression" priority="4842" dxfId="0">
      <formula>=OR(ISBLANK($Q164), ISBLANK($R164), ISBLANK($S164), ISBLANK($T164), ISBLANK($U164), ISBLANK($V164), ISBLANK($W164))</formula>
    </cfRule>
  </conditionalFormatting>
  <conditionalFormatting sqref="Q165">
    <cfRule type="expression" priority="4851" dxfId="0">
      <formula>=OR(ISBLANK($Q165), ISBLANK($R165), ISBLANK($S165), ISBLANK($T165), ISBLANK($U165), ISBLANK($V165), ISBLANK($W165))</formula>
    </cfRule>
  </conditionalFormatting>
  <conditionalFormatting sqref="R165">
    <cfRule type="expression" priority="4851" dxfId="0">
      <formula>=OR(ISBLANK($Q165), ISBLANK($R165), ISBLANK($S165), ISBLANK($T165), ISBLANK($U165), ISBLANK($V165), ISBLANK($W165))</formula>
    </cfRule>
  </conditionalFormatting>
  <conditionalFormatting sqref="S165">
    <cfRule type="expression" priority="4851" dxfId="0">
      <formula>=OR(ISBLANK($Q165), ISBLANK($R165), ISBLANK($S165), ISBLANK($T165), ISBLANK($U165), ISBLANK($V165), ISBLANK($W165))</formula>
    </cfRule>
  </conditionalFormatting>
  <conditionalFormatting sqref="T165">
    <cfRule type="expression" priority="4851" dxfId="0">
      <formula>=OR(ISBLANK($Q165), ISBLANK($R165), ISBLANK($S165), ISBLANK($T165), ISBLANK($U165), ISBLANK($V165), ISBLANK($W165))</formula>
    </cfRule>
  </conditionalFormatting>
  <conditionalFormatting sqref="U165">
    <cfRule type="expression" priority="4851" dxfId="0">
      <formula>=OR(ISBLANK($Q165), ISBLANK($R165), ISBLANK($S165), ISBLANK($T165), ISBLANK($U165), ISBLANK($V165), ISBLANK($W165))</formula>
    </cfRule>
  </conditionalFormatting>
  <conditionalFormatting sqref="V165">
    <cfRule type="expression" priority="4851" dxfId="0">
      <formula>=OR(ISBLANK($Q165), ISBLANK($R165), ISBLANK($S165), ISBLANK($T165), ISBLANK($U165), ISBLANK($V165), ISBLANK($W165))</formula>
    </cfRule>
  </conditionalFormatting>
  <conditionalFormatting sqref="W165">
    <cfRule type="expression" priority="4851" dxfId="0">
      <formula>=OR(ISBLANK($Q165), ISBLANK($R165), ISBLANK($S165), ISBLANK($T165), ISBLANK($U165), ISBLANK($V165), ISBLANK($W165))</formula>
    </cfRule>
  </conditionalFormatting>
  <conditionalFormatting sqref="X165">
    <cfRule type="expression" priority="4851" dxfId="0">
      <formula>=OR(ISBLANK($Q165), ISBLANK($R165), ISBLANK($S165), ISBLANK($T165), ISBLANK($U165), ISBLANK($V165), ISBLANK($W165))</formula>
    </cfRule>
  </conditionalFormatting>
  <conditionalFormatting sqref="Y165">
    <cfRule type="expression" priority="4851" dxfId="0">
      <formula>=OR(ISBLANK($Q165), ISBLANK($R165), ISBLANK($S165), ISBLANK($T165), ISBLANK($U165), ISBLANK($V165), ISBLANK($W165))</formula>
    </cfRule>
  </conditionalFormatting>
  <conditionalFormatting sqref="Q166">
    <cfRule type="expression" priority="4860" dxfId="0">
      <formula>=OR(ISBLANK($Q166), ISBLANK($R166), ISBLANK($S166), ISBLANK($T166), ISBLANK($U166), ISBLANK($V166), ISBLANK($W166))</formula>
    </cfRule>
  </conditionalFormatting>
  <conditionalFormatting sqref="R166">
    <cfRule type="expression" priority="4860" dxfId="0">
      <formula>=OR(ISBLANK($Q166), ISBLANK($R166), ISBLANK($S166), ISBLANK($T166), ISBLANK($U166), ISBLANK($V166), ISBLANK($W166))</formula>
    </cfRule>
  </conditionalFormatting>
  <conditionalFormatting sqref="S166">
    <cfRule type="expression" priority="4860" dxfId="0">
      <formula>=OR(ISBLANK($Q166), ISBLANK($R166), ISBLANK($S166), ISBLANK($T166), ISBLANK($U166), ISBLANK($V166), ISBLANK($W166))</formula>
    </cfRule>
  </conditionalFormatting>
  <conditionalFormatting sqref="T166">
    <cfRule type="expression" priority="4860" dxfId="0">
      <formula>=OR(ISBLANK($Q166), ISBLANK($R166), ISBLANK($S166), ISBLANK($T166), ISBLANK($U166), ISBLANK($V166), ISBLANK($W166))</formula>
    </cfRule>
  </conditionalFormatting>
  <conditionalFormatting sqref="U166">
    <cfRule type="expression" priority="4860" dxfId="0">
      <formula>=OR(ISBLANK($Q166), ISBLANK($R166), ISBLANK($S166), ISBLANK($T166), ISBLANK($U166), ISBLANK($V166), ISBLANK($W166))</formula>
    </cfRule>
  </conditionalFormatting>
  <conditionalFormatting sqref="V166">
    <cfRule type="expression" priority="4860" dxfId="0">
      <formula>=OR(ISBLANK($Q166), ISBLANK($R166), ISBLANK($S166), ISBLANK($T166), ISBLANK($U166), ISBLANK($V166), ISBLANK($W166))</formula>
    </cfRule>
  </conditionalFormatting>
  <conditionalFormatting sqref="W166">
    <cfRule type="expression" priority="4860" dxfId="0">
      <formula>=OR(ISBLANK($Q166), ISBLANK($R166), ISBLANK($S166), ISBLANK($T166), ISBLANK($U166), ISBLANK($V166), ISBLANK($W166))</formula>
    </cfRule>
  </conditionalFormatting>
  <conditionalFormatting sqref="X166">
    <cfRule type="expression" priority="4860" dxfId="0">
      <formula>=OR(ISBLANK($Q166), ISBLANK($R166), ISBLANK($S166), ISBLANK($T166), ISBLANK($U166), ISBLANK($V166), ISBLANK($W166))</formula>
    </cfRule>
  </conditionalFormatting>
  <conditionalFormatting sqref="Y166">
    <cfRule type="expression" priority="4860" dxfId="0">
      <formula>=OR(ISBLANK($Q166), ISBLANK($R166), ISBLANK($S166), ISBLANK($T166), ISBLANK($U166), ISBLANK($V166), ISBLANK($W166))</formula>
    </cfRule>
  </conditionalFormatting>
  <conditionalFormatting sqref="Q167">
    <cfRule type="expression" priority="4869" dxfId="0">
      <formula>=OR(ISBLANK($Q167), ISBLANK($R167), ISBLANK($S167), ISBLANK($T167), ISBLANK($U167), ISBLANK($V167), ISBLANK($W167))</formula>
    </cfRule>
  </conditionalFormatting>
  <conditionalFormatting sqref="R167">
    <cfRule type="expression" priority="4869" dxfId="0">
      <formula>=OR(ISBLANK($Q167), ISBLANK($R167), ISBLANK($S167), ISBLANK($T167), ISBLANK($U167), ISBLANK($V167), ISBLANK($W167))</formula>
    </cfRule>
  </conditionalFormatting>
  <conditionalFormatting sqref="S167">
    <cfRule type="expression" priority="4869" dxfId="0">
      <formula>=OR(ISBLANK($Q167), ISBLANK($R167), ISBLANK($S167), ISBLANK($T167), ISBLANK($U167), ISBLANK($V167), ISBLANK($W167))</formula>
    </cfRule>
  </conditionalFormatting>
  <conditionalFormatting sqref="T167">
    <cfRule type="expression" priority="4869" dxfId="0">
      <formula>=OR(ISBLANK($Q167), ISBLANK($R167), ISBLANK($S167), ISBLANK($T167), ISBLANK($U167), ISBLANK($V167), ISBLANK($W167))</formula>
    </cfRule>
  </conditionalFormatting>
  <conditionalFormatting sqref="U167">
    <cfRule type="expression" priority="4869" dxfId="0">
      <formula>=OR(ISBLANK($Q167), ISBLANK($R167), ISBLANK($S167), ISBLANK($T167), ISBLANK($U167), ISBLANK($V167), ISBLANK($W167))</formula>
    </cfRule>
  </conditionalFormatting>
  <conditionalFormatting sqref="V167">
    <cfRule type="expression" priority="4869" dxfId="0">
      <formula>=OR(ISBLANK($Q167), ISBLANK($R167), ISBLANK($S167), ISBLANK($T167), ISBLANK($U167), ISBLANK($V167), ISBLANK($W167))</formula>
    </cfRule>
  </conditionalFormatting>
  <conditionalFormatting sqref="W167">
    <cfRule type="expression" priority="4869" dxfId="0">
      <formula>=OR(ISBLANK($Q167), ISBLANK($R167), ISBLANK($S167), ISBLANK($T167), ISBLANK($U167), ISBLANK($V167), ISBLANK($W167))</formula>
    </cfRule>
  </conditionalFormatting>
  <conditionalFormatting sqref="X167">
    <cfRule type="expression" priority="4869" dxfId="0">
      <formula>=OR(ISBLANK($Q167), ISBLANK($R167), ISBLANK($S167), ISBLANK($T167), ISBLANK($U167), ISBLANK($V167), ISBLANK($W167))</formula>
    </cfRule>
  </conditionalFormatting>
  <conditionalFormatting sqref="Y167">
    <cfRule type="expression" priority="4869" dxfId="0">
      <formula>=OR(ISBLANK($Q167), ISBLANK($R167), ISBLANK($S167), ISBLANK($T167), ISBLANK($U167), ISBLANK($V167), ISBLANK($W167))</formula>
    </cfRule>
  </conditionalFormatting>
  <conditionalFormatting sqref="Q168">
    <cfRule type="expression" priority="4878" dxfId="0">
      <formula>=OR(ISBLANK($Q168), ISBLANK($R168), ISBLANK($S168), ISBLANK($T168), ISBLANK($U168), ISBLANK($V168), ISBLANK($W168))</formula>
    </cfRule>
  </conditionalFormatting>
  <conditionalFormatting sqref="R168">
    <cfRule type="expression" priority="4878" dxfId="0">
      <formula>=OR(ISBLANK($Q168), ISBLANK($R168), ISBLANK($S168), ISBLANK($T168), ISBLANK($U168), ISBLANK($V168), ISBLANK($W168))</formula>
    </cfRule>
  </conditionalFormatting>
  <conditionalFormatting sqref="S168">
    <cfRule type="expression" priority="4878" dxfId="0">
      <formula>=OR(ISBLANK($Q168), ISBLANK($R168), ISBLANK($S168), ISBLANK($T168), ISBLANK($U168), ISBLANK($V168), ISBLANK($W168))</formula>
    </cfRule>
  </conditionalFormatting>
  <conditionalFormatting sqref="T168">
    <cfRule type="expression" priority="4878" dxfId="0">
      <formula>=OR(ISBLANK($Q168), ISBLANK($R168), ISBLANK($S168), ISBLANK($T168), ISBLANK($U168), ISBLANK($V168), ISBLANK($W168))</formula>
    </cfRule>
  </conditionalFormatting>
  <conditionalFormatting sqref="U168">
    <cfRule type="expression" priority="4878" dxfId="0">
      <formula>=OR(ISBLANK($Q168), ISBLANK($R168), ISBLANK($S168), ISBLANK($T168), ISBLANK($U168), ISBLANK($V168), ISBLANK($W168))</formula>
    </cfRule>
  </conditionalFormatting>
  <conditionalFormatting sqref="V168">
    <cfRule type="expression" priority="4878" dxfId="0">
      <formula>=OR(ISBLANK($Q168), ISBLANK($R168), ISBLANK($S168), ISBLANK($T168), ISBLANK($U168), ISBLANK($V168), ISBLANK($W168))</formula>
    </cfRule>
  </conditionalFormatting>
  <conditionalFormatting sqref="W168">
    <cfRule type="expression" priority="4878" dxfId="0">
      <formula>=OR(ISBLANK($Q168), ISBLANK($R168), ISBLANK($S168), ISBLANK($T168), ISBLANK($U168), ISBLANK($V168), ISBLANK($W168))</formula>
    </cfRule>
  </conditionalFormatting>
  <conditionalFormatting sqref="X168">
    <cfRule type="expression" priority="4878" dxfId="0">
      <formula>=OR(ISBLANK($Q168), ISBLANK($R168), ISBLANK($S168), ISBLANK($T168), ISBLANK($U168), ISBLANK($V168), ISBLANK($W168))</formula>
    </cfRule>
  </conditionalFormatting>
  <conditionalFormatting sqref="Y168">
    <cfRule type="expression" priority="4878" dxfId="0">
      <formula>=OR(ISBLANK($Q168), ISBLANK($R168), ISBLANK($S168), ISBLANK($T168), ISBLANK($U168), ISBLANK($V168), ISBLANK($W168))</formula>
    </cfRule>
  </conditionalFormatting>
  <conditionalFormatting sqref="Q169">
    <cfRule type="expression" priority="4887" dxfId="0">
      <formula>=OR(ISBLANK($Q169), ISBLANK($R169), ISBLANK($S169), ISBLANK($T169), ISBLANK($U169), ISBLANK($V169), ISBLANK($W169))</formula>
    </cfRule>
  </conditionalFormatting>
  <conditionalFormatting sqref="R169">
    <cfRule type="expression" priority="4887" dxfId="0">
      <formula>=OR(ISBLANK($Q169), ISBLANK($R169), ISBLANK($S169), ISBLANK($T169), ISBLANK($U169), ISBLANK($V169), ISBLANK($W169))</formula>
    </cfRule>
  </conditionalFormatting>
  <conditionalFormatting sqref="S169">
    <cfRule type="expression" priority="4887" dxfId="0">
      <formula>=OR(ISBLANK($Q169), ISBLANK($R169), ISBLANK($S169), ISBLANK($T169), ISBLANK($U169), ISBLANK($V169), ISBLANK($W169))</formula>
    </cfRule>
  </conditionalFormatting>
  <conditionalFormatting sqref="T169">
    <cfRule type="expression" priority="4887" dxfId="0">
      <formula>=OR(ISBLANK($Q169), ISBLANK($R169), ISBLANK($S169), ISBLANK($T169), ISBLANK($U169), ISBLANK($V169), ISBLANK($W169))</formula>
    </cfRule>
  </conditionalFormatting>
  <conditionalFormatting sqref="U169">
    <cfRule type="expression" priority="4887" dxfId="0">
      <formula>=OR(ISBLANK($Q169), ISBLANK($R169), ISBLANK($S169), ISBLANK($T169), ISBLANK($U169), ISBLANK($V169), ISBLANK($W169))</formula>
    </cfRule>
  </conditionalFormatting>
  <conditionalFormatting sqref="V169">
    <cfRule type="expression" priority="4887" dxfId="0">
      <formula>=OR(ISBLANK($Q169), ISBLANK($R169), ISBLANK($S169), ISBLANK($T169), ISBLANK($U169), ISBLANK($V169), ISBLANK($W169))</formula>
    </cfRule>
  </conditionalFormatting>
  <conditionalFormatting sqref="W169">
    <cfRule type="expression" priority="4887" dxfId="0">
      <formula>=OR(ISBLANK($Q169), ISBLANK($R169), ISBLANK($S169), ISBLANK($T169), ISBLANK($U169), ISBLANK($V169), ISBLANK($W169))</formula>
    </cfRule>
  </conditionalFormatting>
  <conditionalFormatting sqref="X169">
    <cfRule type="expression" priority="4887" dxfId="0">
      <formula>=OR(ISBLANK($Q169), ISBLANK($R169), ISBLANK($S169), ISBLANK($T169), ISBLANK($U169), ISBLANK($V169), ISBLANK($W169))</formula>
    </cfRule>
  </conditionalFormatting>
  <conditionalFormatting sqref="Y169">
    <cfRule type="expression" priority="4887" dxfId="0">
      <formula>=OR(ISBLANK($Q169), ISBLANK($R169), ISBLANK($S169), ISBLANK($T169), ISBLANK($U169), ISBLANK($V169), ISBLANK($W169))</formula>
    </cfRule>
  </conditionalFormatting>
  <conditionalFormatting sqref="Q170">
    <cfRule type="expression" priority="4896" dxfId="0">
      <formula>=OR(ISBLANK($Q170), ISBLANK($R170), ISBLANK($S170), ISBLANK($T170), ISBLANK($U170), ISBLANK($V170), ISBLANK($W170))</formula>
    </cfRule>
  </conditionalFormatting>
  <conditionalFormatting sqref="R170">
    <cfRule type="expression" priority="4896" dxfId="0">
      <formula>=OR(ISBLANK($Q170), ISBLANK($R170), ISBLANK($S170), ISBLANK($T170), ISBLANK($U170), ISBLANK($V170), ISBLANK($W170))</formula>
    </cfRule>
  </conditionalFormatting>
  <conditionalFormatting sqref="S170">
    <cfRule type="expression" priority="4896" dxfId="0">
      <formula>=OR(ISBLANK($Q170), ISBLANK($R170), ISBLANK($S170), ISBLANK($T170), ISBLANK($U170), ISBLANK($V170), ISBLANK($W170))</formula>
    </cfRule>
  </conditionalFormatting>
  <conditionalFormatting sqref="T170">
    <cfRule type="expression" priority="4896" dxfId="0">
      <formula>=OR(ISBLANK($Q170), ISBLANK($R170), ISBLANK($S170), ISBLANK($T170), ISBLANK($U170), ISBLANK($V170), ISBLANK($W170))</formula>
    </cfRule>
  </conditionalFormatting>
  <conditionalFormatting sqref="U170">
    <cfRule type="expression" priority="4896" dxfId="0">
      <formula>=OR(ISBLANK($Q170), ISBLANK($R170), ISBLANK($S170), ISBLANK($T170), ISBLANK($U170), ISBLANK($V170), ISBLANK($W170))</formula>
    </cfRule>
  </conditionalFormatting>
  <conditionalFormatting sqref="V170">
    <cfRule type="expression" priority="4896" dxfId="0">
      <formula>=OR(ISBLANK($Q170), ISBLANK($R170), ISBLANK($S170), ISBLANK($T170), ISBLANK($U170), ISBLANK($V170), ISBLANK($W170))</formula>
    </cfRule>
  </conditionalFormatting>
  <conditionalFormatting sqref="W170">
    <cfRule type="expression" priority="4896" dxfId="0">
      <formula>=OR(ISBLANK($Q170), ISBLANK($R170), ISBLANK($S170), ISBLANK($T170), ISBLANK($U170), ISBLANK($V170), ISBLANK($W170))</formula>
    </cfRule>
  </conditionalFormatting>
  <conditionalFormatting sqref="X170">
    <cfRule type="expression" priority="4896" dxfId="0">
      <formula>=OR(ISBLANK($Q170), ISBLANK($R170), ISBLANK($S170), ISBLANK($T170), ISBLANK($U170), ISBLANK($V170), ISBLANK($W170))</formula>
    </cfRule>
  </conditionalFormatting>
  <conditionalFormatting sqref="Y170">
    <cfRule type="expression" priority="4896" dxfId="0">
      <formula>=OR(ISBLANK($Q170), ISBLANK($R170), ISBLANK($S170), ISBLANK($T170), ISBLANK($U170), ISBLANK($V170), ISBLANK($W170))</formula>
    </cfRule>
  </conditionalFormatting>
  <conditionalFormatting sqref="Q171">
    <cfRule type="expression" priority="4905" dxfId="0">
      <formula>=OR(ISBLANK($Q171), ISBLANK($R171), ISBLANK($S171), ISBLANK($T171), ISBLANK($U171), ISBLANK($V171), ISBLANK($W171))</formula>
    </cfRule>
  </conditionalFormatting>
  <conditionalFormatting sqref="R171">
    <cfRule type="expression" priority="4905" dxfId="0">
      <formula>=OR(ISBLANK($Q171), ISBLANK($R171), ISBLANK($S171), ISBLANK($T171), ISBLANK($U171), ISBLANK($V171), ISBLANK($W171))</formula>
    </cfRule>
  </conditionalFormatting>
  <conditionalFormatting sqref="S171">
    <cfRule type="expression" priority="4905" dxfId="0">
      <formula>=OR(ISBLANK($Q171), ISBLANK($R171), ISBLANK($S171), ISBLANK($T171), ISBLANK($U171), ISBLANK($V171), ISBLANK($W171))</formula>
    </cfRule>
  </conditionalFormatting>
  <conditionalFormatting sqref="T171">
    <cfRule type="expression" priority="4905" dxfId="0">
      <formula>=OR(ISBLANK($Q171), ISBLANK($R171), ISBLANK($S171), ISBLANK($T171), ISBLANK($U171), ISBLANK($V171), ISBLANK($W171))</formula>
    </cfRule>
  </conditionalFormatting>
  <conditionalFormatting sqref="U171">
    <cfRule type="expression" priority="4905" dxfId="0">
      <formula>=OR(ISBLANK($Q171), ISBLANK($R171), ISBLANK($S171), ISBLANK($T171), ISBLANK($U171), ISBLANK($V171), ISBLANK($W171))</formula>
    </cfRule>
  </conditionalFormatting>
  <conditionalFormatting sqref="V171">
    <cfRule type="expression" priority="4905" dxfId="0">
      <formula>=OR(ISBLANK($Q171), ISBLANK($R171), ISBLANK($S171), ISBLANK($T171), ISBLANK($U171), ISBLANK($V171), ISBLANK($W171))</formula>
    </cfRule>
  </conditionalFormatting>
  <conditionalFormatting sqref="W171">
    <cfRule type="expression" priority="4905" dxfId="0">
      <formula>=OR(ISBLANK($Q171), ISBLANK($R171), ISBLANK($S171), ISBLANK($T171), ISBLANK($U171), ISBLANK($V171), ISBLANK($W171))</formula>
    </cfRule>
  </conditionalFormatting>
  <conditionalFormatting sqref="X171">
    <cfRule type="expression" priority="4905" dxfId="0">
      <formula>=OR(ISBLANK($Q171), ISBLANK($R171), ISBLANK($S171), ISBLANK($T171), ISBLANK($U171), ISBLANK($V171), ISBLANK($W171))</formula>
    </cfRule>
  </conditionalFormatting>
  <conditionalFormatting sqref="Y171">
    <cfRule type="expression" priority="4905" dxfId="0">
      <formula>=OR(ISBLANK($Q171), ISBLANK($R171), ISBLANK($S171), ISBLANK($T171), ISBLANK($U171), ISBLANK($V171), ISBLANK($W171))</formula>
    </cfRule>
  </conditionalFormatting>
  <conditionalFormatting sqref="Q172">
    <cfRule type="expression" priority="4914" dxfId="0">
      <formula>=OR(ISBLANK($Q172), ISBLANK($R172), ISBLANK($S172), ISBLANK($T172), ISBLANK($U172), ISBLANK($V172), ISBLANK($W172))</formula>
    </cfRule>
  </conditionalFormatting>
  <conditionalFormatting sqref="R172">
    <cfRule type="expression" priority="4914" dxfId="0">
      <formula>=OR(ISBLANK($Q172), ISBLANK($R172), ISBLANK($S172), ISBLANK($T172), ISBLANK($U172), ISBLANK($V172), ISBLANK($W172))</formula>
    </cfRule>
  </conditionalFormatting>
  <conditionalFormatting sqref="S172">
    <cfRule type="expression" priority="4914" dxfId="0">
      <formula>=OR(ISBLANK($Q172), ISBLANK($R172), ISBLANK($S172), ISBLANK($T172), ISBLANK($U172), ISBLANK($V172), ISBLANK($W172))</formula>
    </cfRule>
  </conditionalFormatting>
  <conditionalFormatting sqref="T172">
    <cfRule type="expression" priority="4914" dxfId="0">
      <formula>=OR(ISBLANK($Q172), ISBLANK($R172), ISBLANK($S172), ISBLANK($T172), ISBLANK($U172), ISBLANK($V172), ISBLANK($W172))</formula>
    </cfRule>
  </conditionalFormatting>
  <conditionalFormatting sqref="U172">
    <cfRule type="expression" priority="4914" dxfId="0">
      <formula>=OR(ISBLANK($Q172), ISBLANK($R172), ISBLANK($S172), ISBLANK($T172), ISBLANK($U172), ISBLANK($V172), ISBLANK($W172))</formula>
    </cfRule>
  </conditionalFormatting>
  <conditionalFormatting sqref="V172">
    <cfRule type="expression" priority="4914" dxfId="0">
      <formula>=OR(ISBLANK($Q172), ISBLANK($R172), ISBLANK($S172), ISBLANK($T172), ISBLANK($U172), ISBLANK($V172), ISBLANK($W172))</formula>
    </cfRule>
  </conditionalFormatting>
  <conditionalFormatting sqref="W172">
    <cfRule type="expression" priority="4914" dxfId="0">
      <formula>=OR(ISBLANK($Q172), ISBLANK($R172), ISBLANK($S172), ISBLANK($T172), ISBLANK($U172), ISBLANK($V172), ISBLANK($W172))</formula>
    </cfRule>
  </conditionalFormatting>
  <conditionalFormatting sqref="X172">
    <cfRule type="expression" priority="4914" dxfId="0">
      <formula>=OR(ISBLANK($Q172), ISBLANK($R172), ISBLANK($S172), ISBLANK($T172), ISBLANK($U172), ISBLANK($V172), ISBLANK($W172))</formula>
    </cfRule>
  </conditionalFormatting>
  <conditionalFormatting sqref="Y172">
    <cfRule type="expression" priority="4914" dxfId="0">
      <formula>=OR(ISBLANK($Q172), ISBLANK($R172), ISBLANK($S172), ISBLANK($T172), ISBLANK($U172), ISBLANK($V172), ISBLANK($W172))</formula>
    </cfRule>
  </conditionalFormatting>
  <conditionalFormatting sqref="Q173">
    <cfRule type="expression" priority="4923" dxfId="0">
      <formula>=OR(ISBLANK($Q173), ISBLANK($R173), ISBLANK($S173), ISBLANK($T173), ISBLANK($U173), ISBLANK($V173), ISBLANK($W173))</formula>
    </cfRule>
  </conditionalFormatting>
  <conditionalFormatting sqref="R173">
    <cfRule type="expression" priority="4923" dxfId="0">
      <formula>=OR(ISBLANK($Q173), ISBLANK($R173), ISBLANK($S173), ISBLANK($T173), ISBLANK($U173), ISBLANK($V173), ISBLANK($W173))</formula>
    </cfRule>
  </conditionalFormatting>
  <conditionalFormatting sqref="S173">
    <cfRule type="expression" priority="4923" dxfId="0">
      <formula>=OR(ISBLANK($Q173), ISBLANK($R173), ISBLANK($S173), ISBLANK($T173), ISBLANK($U173), ISBLANK($V173), ISBLANK($W173))</formula>
    </cfRule>
  </conditionalFormatting>
  <conditionalFormatting sqref="T173">
    <cfRule type="expression" priority="4923" dxfId="0">
      <formula>=OR(ISBLANK($Q173), ISBLANK($R173), ISBLANK($S173), ISBLANK($T173), ISBLANK($U173), ISBLANK($V173), ISBLANK($W173))</formula>
    </cfRule>
  </conditionalFormatting>
  <conditionalFormatting sqref="U173">
    <cfRule type="expression" priority="4923" dxfId="0">
      <formula>=OR(ISBLANK($Q173), ISBLANK($R173), ISBLANK($S173), ISBLANK($T173), ISBLANK($U173), ISBLANK($V173), ISBLANK($W173))</formula>
    </cfRule>
  </conditionalFormatting>
  <conditionalFormatting sqref="V173">
    <cfRule type="expression" priority="4923" dxfId="0">
      <formula>=OR(ISBLANK($Q173), ISBLANK($R173), ISBLANK($S173), ISBLANK($T173), ISBLANK($U173), ISBLANK($V173), ISBLANK($W173))</formula>
    </cfRule>
  </conditionalFormatting>
  <conditionalFormatting sqref="W173">
    <cfRule type="expression" priority="4923" dxfId="0">
      <formula>=OR(ISBLANK($Q173), ISBLANK($R173), ISBLANK($S173), ISBLANK($T173), ISBLANK($U173), ISBLANK($V173), ISBLANK($W173))</formula>
    </cfRule>
  </conditionalFormatting>
  <conditionalFormatting sqref="X173">
    <cfRule type="expression" priority="4923" dxfId="0">
      <formula>=OR(ISBLANK($Q173), ISBLANK($R173), ISBLANK($S173), ISBLANK($T173), ISBLANK($U173), ISBLANK($V173), ISBLANK($W173))</formula>
    </cfRule>
  </conditionalFormatting>
  <conditionalFormatting sqref="Y173">
    <cfRule type="expression" priority="4923" dxfId="0">
      <formula>=OR(ISBLANK($Q173), ISBLANK($R173), ISBLANK($S173), ISBLANK($T173), ISBLANK($U173), ISBLANK($V173), ISBLANK($W173))</formula>
    </cfRule>
  </conditionalFormatting>
  <conditionalFormatting sqref="Q174">
    <cfRule type="expression" priority="4932" dxfId="0">
      <formula>=OR(ISBLANK($Q174), ISBLANK($R174), ISBLANK($S174), ISBLANK($T174), ISBLANK($U174), ISBLANK($V174), ISBLANK($W174))</formula>
    </cfRule>
  </conditionalFormatting>
  <conditionalFormatting sqref="R174">
    <cfRule type="expression" priority="4932" dxfId="0">
      <formula>=OR(ISBLANK($Q174), ISBLANK($R174), ISBLANK($S174), ISBLANK($T174), ISBLANK($U174), ISBLANK($V174), ISBLANK($W174))</formula>
    </cfRule>
  </conditionalFormatting>
  <conditionalFormatting sqref="S174">
    <cfRule type="expression" priority="4932" dxfId="0">
      <formula>=OR(ISBLANK($Q174), ISBLANK($R174), ISBLANK($S174), ISBLANK($T174), ISBLANK($U174), ISBLANK($V174), ISBLANK($W174))</formula>
    </cfRule>
  </conditionalFormatting>
  <conditionalFormatting sqref="T174">
    <cfRule type="expression" priority="4932" dxfId="0">
      <formula>=OR(ISBLANK($Q174), ISBLANK($R174), ISBLANK($S174), ISBLANK($T174), ISBLANK($U174), ISBLANK($V174), ISBLANK($W174))</formula>
    </cfRule>
  </conditionalFormatting>
  <conditionalFormatting sqref="U174">
    <cfRule type="expression" priority="4932" dxfId="0">
      <formula>=OR(ISBLANK($Q174), ISBLANK($R174), ISBLANK($S174), ISBLANK($T174), ISBLANK($U174), ISBLANK($V174), ISBLANK($W174))</formula>
    </cfRule>
  </conditionalFormatting>
  <conditionalFormatting sqref="V174">
    <cfRule type="expression" priority="4932" dxfId="0">
      <formula>=OR(ISBLANK($Q174), ISBLANK($R174), ISBLANK($S174), ISBLANK($T174), ISBLANK($U174), ISBLANK($V174), ISBLANK($W174))</formula>
    </cfRule>
  </conditionalFormatting>
  <conditionalFormatting sqref="W174">
    <cfRule type="expression" priority="4932" dxfId="0">
      <formula>=OR(ISBLANK($Q174), ISBLANK($R174), ISBLANK($S174), ISBLANK($T174), ISBLANK($U174), ISBLANK($V174), ISBLANK($W174))</formula>
    </cfRule>
  </conditionalFormatting>
  <conditionalFormatting sqref="X174">
    <cfRule type="expression" priority="4932" dxfId="0">
      <formula>=OR(ISBLANK($Q174), ISBLANK($R174), ISBLANK($S174), ISBLANK($T174), ISBLANK($U174), ISBLANK($V174), ISBLANK($W174))</formula>
    </cfRule>
  </conditionalFormatting>
  <conditionalFormatting sqref="Y174">
    <cfRule type="expression" priority="4932" dxfId="0">
      <formula>=OR(ISBLANK($Q174), ISBLANK($R174), ISBLANK($S174), ISBLANK($T174), ISBLANK($U174), ISBLANK($V174), ISBLANK($W174))</formula>
    </cfRule>
  </conditionalFormatting>
  <conditionalFormatting sqref="Q175">
    <cfRule type="expression" priority="4941" dxfId="0">
      <formula>=OR(ISBLANK($Q175), ISBLANK($R175), ISBLANK($S175), ISBLANK($T175), ISBLANK($U175), ISBLANK($V175), ISBLANK($W175))</formula>
    </cfRule>
  </conditionalFormatting>
  <conditionalFormatting sqref="R175">
    <cfRule type="expression" priority="4941" dxfId="0">
      <formula>=OR(ISBLANK($Q175), ISBLANK($R175), ISBLANK($S175), ISBLANK($T175), ISBLANK($U175), ISBLANK($V175), ISBLANK($W175))</formula>
    </cfRule>
  </conditionalFormatting>
  <conditionalFormatting sqref="S175">
    <cfRule type="expression" priority="4941" dxfId="0">
      <formula>=OR(ISBLANK($Q175), ISBLANK($R175), ISBLANK($S175), ISBLANK($T175), ISBLANK($U175), ISBLANK($V175), ISBLANK($W175))</formula>
    </cfRule>
  </conditionalFormatting>
  <conditionalFormatting sqref="T175">
    <cfRule type="expression" priority="4941" dxfId="0">
      <formula>=OR(ISBLANK($Q175), ISBLANK($R175), ISBLANK($S175), ISBLANK($T175), ISBLANK($U175), ISBLANK($V175), ISBLANK($W175))</formula>
    </cfRule>
  </conditionalFormatting>
  <conditionalFormatting sqref="U175">
    <cfRule type="expression" priority="4941" dxfId="0">
      <formula>=OR(ISBLANK($Q175), ISBLANK($R175), ISBLANK($S175), ISBLANK($T175), ISBLANK($U175), ISBLANK($V175), ISBLANK($W175))</formula>
    </cfRule>
  </conditionalFormatting>
  <conditionalFormatting sqref="V175">
    <cfRule type="expression" priority="4941" dxfId="0">
      <formula>=OR(ISBLANK($Q175), ISBLANK($R175), ISBLANK($S175), ISBLANK($T175), ISBLANK($U175), ISBLANK($V175), ISBLANK($W175))</formula>
    </cfRule>
  </conditionalFormatting>
  <conditionalFormatting sqref="W175">
    <cfRule type="expression" priority="4941" dxfId="0">
      <formula>=OR(ISBLANK($Q175), ISBLANK($R175), ISBLANK($S175), ISBLANK($T175), ISBLANK($U175), ISBLANK($V175), ISBLANK($W175))</formula>
    </cfRule>
  </conditionalFormatting>
  <conditionalFormatting sqref="X175">
    <cfRule type="expression" priority="4941" dxfId="0">
      <formula>=OR(ISBLANK($Q175), ISBLANK($R175), ISBLANK($S175), ISBLANK($T175), ISBLANK($U175), ISBLANK($V175), ISBLANK($W175))</formula>
    </cfRule>
  </conditionalFormatting>
  <conditionalFormatting sqref="Y175">
    <cfRule type="expression" priority="4941" dxfId="0">
      <formula>=OR(ISBLANK($Q175), ISBLANK($R175), ISBLANK($S175), ISBLANK($T175), ISBLANK($U175), ISBLANK($V175), ISBLANK($W175))</formula>
    </cfRule>
  </conditionalFormatting>
  <conditionalFormatting sqref="Q176">
    <cfRule type="expression" priority="4950" dxfId="0">
      <formula>=OR(ISBLANK($Q176), ISBLANK($R176), ISBLANK($S176), ISBLANK($T176), ISBLANK($U176), ISBLANK($V176), ISBLANK($W176))</formula>
    </cfRule>
  </conditionalFormatting>
  <conditionalFormatting sqref="R176">
    <cfRule type="expression" priority="4950" dxfId="0">
      <formula>=OR(ISBLANK($Q176), ISBLANK($R176), ISBLANK($S176), ISBLANK($T176), ISBLANK($U176), ISBLANK($V176), ISBLANK($W176))</formula>
    </cfRule>
  </conditionalFormatting>
  <conditionalFormatting sqref="S176">
    <cfRule type="expression" priority="4950" dxfId="0">
      <formula>=OR(ISBLANK($Q176), ISBLANK($R176), ISBLANK($S176), ISBLANK($T176), ISBLANK($U176), ISBLANK($V176), ISBLANK($W176))</formula>
    </cfRule>
  </conditionalFormatting>
  <conditionalFormatting sqref="T176">
    <cfRule type="expression" priority="4950" dxfId="0">
      <formula>=OR(ISBLANK($Q176), ISBLANK($R176), ISBLANK($S176), ISBLANK($T176), ISBLANK($U176), ISBLANK($V176), ISBLANK($W176))</formula>
    </cfRule>
  </conditionalFormatting>
  <conditionalFormatting sqref="U176">
    <cfRule type="expression" priority="4950" dxfId="0">
      <formula>=OR(ISBLANK($Q176), ISBLANK($R176), ISBLANK($S176), ISBLANK($T176), ISBLANK($U176), ISBLANK($V176), ISBLANK($W176))</formula>
    </cfRule>
  </conditionalFormatting>
  <conditionalFormatting sqref="V176">
    <cfRule type="expression" priority="4950" dxfId="0">
      <formula>=OR(ISBLANK($Q176), ISBLANK($R176), ISBLANK($S176), ISBLANK($T176), ISBLANK($U176), ISBLANK($V176), ISBLANK($W176))</formula>
    </cfRule>
  </conditionalFormatting>
  <conditionalFormatting sqref="W176">
    <cfRule type="expression" priority="4950" dxfId="0">
      <formula>=OR(ISBLANK($Q176), ISBLANK($R176), ISBLANK($S176), ISBLANK($T176), ISBLANK($U176), ISBLANK($V176), ISBLANK($W176))</formula>
    </cfRule>
  </conditionalFormatting>
  <conditionalFormatting sqref="X176">
    <cfRule type="expression" priority="4950" dxfId="0">
      <formula>=OR(ISBLANK($Q176), ISBLANK($R176), ISBLANK($S176), ISBLANK($T176), ISBLANK($U176), ISBLANK($V176), ISBLANK($W176))</formula>
    </cfRule>
  </conditionalFormatting>
  <conditionalFormatting sqref="Y176">
    <cfRule type="expression" priority="4950" dxfId="0">
      <formula>=OR(ISBLANK($Q176), ISBLANK($R176), ISBLANK($S176), ISBLANK($T176), ISBLANK($U176), ISBLANK($V176), ISBLANK($W176))</formula>
    </cfRule>
  </conditionalFormatting>
  <conditionalFormatting sqref="Q177">
    <cfRule type="expression" priority="4959" dxfId="0">
      <formula>=OR(ISBLANK($Q177), ISBLANK($R177), ISBLANK($S177), ISBLANK($T177), ISBLANK($U177), ISBLANK($V177), ISBLANK($W177))</formula>
    </cfRule>
  </conditionalFormatting>
  <conditionalFormatting sqref="R177">
    <cfRule type="expression" priority="4959" dxfId="0">
      <formula>=OR(ISBLANK($Q177), ISBLANK($R177), ISBLANK($S177), ISBLANK($T177), ISBLANK($U177), ISBLANK($V177), ISBLANK($W177))</formula>
    </cfRule>
  </conditionalFormatting>
  <conditionalFormatting sqref="S177">
    <cfRule type="expression" priority="4959" dxfId="0">
      <formula>=OR(ISBLANK($Q177), ISBLANK($R177), ISBLANK($S177), ISBLANK($T177), ISBLANK($U177), ISBLANK($V177), ISBLANK($W177))</formula>
    </cfRule>
  </conditionalFormatting>
  <conditionalFormatting sqref="T177">
    <cfRule type="expression" priority="4959" dxfId="0">
      <formula>=OR(ISBLANK($Q177), ISBLANK($R177), ISBLANK($S177), ISBLANK($T177), ISBLANK($U177), ISBLANK($V177), ISBLANK($W177))</formula>
    </cfRule>
  </conditionalFormatting>
  <conditionalFormatting sqref="U177">
    <cfRule type="expression" priority="4959" dxfId="0">
      <formula>=OR(ISBLANK($Q177), ISBLANK($R177), ISBLANK($S177), ISBLANK($T177), ISBLANK($U177), ISBLANK($V177), ISBLANK($W177))</formula>
    </cfRule>
  </conditionalFormatting>
  <conditionalFormatting sqref="V177">
    <cfRule type="expression" priority="4959" dxfId="0">
      <formula>=OR(ISBLANK($Q177), ISBLANK($R177), ISBLANK($S177), ISBLANK($T177), ISBLANK($U177), ISBLANK($V177), ISBLANK($W177))</formula>
    </cfRule>
  </conditionalFormatting>
  <conditionalFormatting sqref="W177">
    <cfRule type="expression" priority="4959" dxfId="0">
      <formula>=OR(ISBLANK($Q177), ISBLANK($R177), ISBLANK($S177), ISBLANK($T177), ISBLANK($U177), ISBLANK($V177), ISBLANK($W177))</formula>
    </cfRule>
  </conditionalFormatting>
  <conditionalFormatting sqref="X177">
    <cfRule type="expression" priority="4959" dxfId="0">
      <formula>=OR(ISBLANK($Q177), ISBLANK($R177), ISBLANK($S177), ISBLANK($T177), ISBLANK($U177), ISBLANK($V177), ISBLANK($W177))</formula>
    </cfRule>
  </conditionalFormatting>
  <conditionalFormatting sqref="Y177">
    <cfRule type="expression" priority="4959" dxfId="0">
      <formula>=OR(ISBLANK($Q177), ISBLANK($R177), ISBLANK($S177), ISBLANK($T177), ISBLANK($U177), ISBLANK($V177), ISBLANK($W177))</formula>
    </cfRule>
  </conditionalFormatting>
  <conditionalFormatting sqref="Q178">
    <cfRule type="expression" priority="4968" dxfId="0">
      <formula>=OR(ISBLANK($Q178), ISBLANK($R178), ISBLANK($S178), ISBLANK($T178), ISBLANK($U178), ISBLANK($V178), ISBLANK($W178))</formula>
    </cfRule>
  </conditionalFormatting>
  <conditionalFormatting sqref="R178">
    <cfRule type="expression" priority="4968" dxfId="0">
      <formula>=OR(ISBLANK($Q178), ISBLANK($R178), ISBLANK($S178), ISBLANK($T178), ISBLANK($U178), ISBLANK($V178), ISBLANK($W178))</formula>
    </cfRule>
  </conditionalFormatting>
  <conditionalFormatting sqref="S178">
    <cfRule type="expression" priority="4968" dxfId="0">
      <formula>=OR(ISBLANK($Q178), ISBLANK($R178), ISBLANK($S178), ISBLANK($T178), ISBLANK($U178), ISBLANK($V178), ISBLANK($W178))</formula>
    </cfRule>
  </conditionalFormatting>
  <conditionalFormatting sqref="T178">
    <cfRule type="expression" priority="4968" dxfId="0">
      <formula>=OR(ISBLANK($Q178), ISBLANK($R178), ISBLANK($S178), ISBLANK($T178), ISBLANK($U178), ISBLANK($V178), ISBLANK($W178))</formula>
    </cfRule>
  </conditionalFormatting>
  <conditionalFormatting sqref="U178">
    <cfRule type="expression" priority="4968" dxfId="0">
      <formula>=OR(ISBLANK($Q178), ISBLANK($R178), ISBLANK($S178), ISBLANK($T178), ISBLANK($U178), ISBLANK($V178), ISBLANK($W178))</formula>
    </cfRule>
  </conditionalFormatting>
  <conditionalFormatting sqref="V178">
    <cfRule type="expression" priority="4968" dxfId="0">
      <formula>=OR(ISBLANK($Q178), ISBLANK($R178), ISBLANK($S178), ISBLANK($T178), ISBLANK($U178), ISBLANK($V178), ISBLANK($W178))</formula>
    </cfRule>
  </conditionalFormatting>
  <conditionalFormatting sqref="W178">
    <cfRule type="expression" priority="4968" dxfId="0">
      <formula>=OR(ISBLANK($Q178), ISBLANK($R178), ISBLANK($S178), ISBLANK($T178), ISBLANK($U178), ISBLANK($V178), ISBLANK($W178))</formula>
    </cfRule>
  </conditionalFormatting>
  <conditionalFormatting sqref="X178">
    <cfRule type="expression" priority="4968" dxfId="0">
      <formula>=OR(ISBLANK($Q178), ISBLANK($R178), ISBLANK($S178), ISBLANK($T178), ISBLANK($U178), ISBLANK($V178), ISBLANK($W178))</formula>
    </cfRule>
  </conditionalFormatting>
  <conditionalFormatting sqref="Y178">
    <cfRule type="expression" priority="4968" dxfId="0">
      <formula>=OR(ISBLANK($Q178), ISBLANK($R178), ISBLANK($S178), ISBLANK($T178), ISBLANK($U178), ISBLANK($V178), ISBLANK($W178))</formula>
    </cfRule>
  </conditionalFormatting>
  <conditionalFormatting sqref="Q179">
    <cfRule type="expression" priority="4977" dxfId="0">
      <formula>=OR(ISBLANK($Q179), ISBLANK($R179), ISBLANK($S179), ISBLANK($T179), ISBLANK($U179), ISBLANK($V179), ISBLANK($W179))</formula>
    </cfRule>
  </conditionalFormatting>
  <conditionalFormatting sqref="R179">
    <cfRule type="expression" priority="4977" dxfId="0">
      <formula>=OR(ISBLANK($Q179), ISBLANK($R179), ISBLANK($S179), ISBLANK($T179), ISBLANK($U179), ISBLANK($V179), ISBLANK($W179))</formula>
    </cfRule>
  </conditionalFormatting>
  <conditionalFormatting sqref="S179">
    <cfRule type="expression" priority="4977" dxfId="0">
      <formula>=OR(ISBLANK($Q179), ISBLANK($R179), ISBLANK($S179), ISBLANK($T179), ISBLANK($U179), ISBLANK($V179), ISBLANK($W179))</formula>
    </cfRule>
  </conditionalFormatting>
  <conditionalFormatting sqref="T179">
    <cfRule type="expression" priority="4977" dxfId="0">
      <formula>=OR(ISBLANK($Q179), ISBLANK($R179), ISBLANK($S179), ISBLANK($T179), ISBLANK($U179), ISBLANK($V179), ISBLANK($W179))</formula>
    </cfRule>
  </conditionalFormatting>
  <conditionalFormatting sqref="U179">
    <cfRule type="expression" priority="4977" dxfId="0">
      <formula>=OR(ISBLANK($Q179), ISBLANK($R179), ISBLANK($S179), ISBLANK($T179), ISBLANK($U179), ISBLANK($V179), ISBLANK($W179))</formula>
    </cfRule>
  </conditionalFormatting>
  <conditionalFormatting sqref="V179">
    <cfRule type="expression" priority="4977" dxfId="0">
      <formula>=OR(ISBLANK($Q179), ISBLANK($R179), ISBLANK($S179), ISBLANK($T179), ISBLANK($U179), ISBLANK($V179), ISBLANK($W179))</formula>
    </cfRule>
  </conditionalFormatting>
  <conditionalFormatting sqref="W179">
    <cfRule type="expression" priority="4977" dxfId="0">
      <formula>=OR(ISBLANK($Q179), ISBLANK($R179), ISBLANK($S179), ISBLANK($T179), ISBLANK($U179), ISBLANK($V179), ISBLANK($W179))</formula>
    </cfRule>
  </conditionalFormatting>
  <conditionalFormatting sqref="X179">
    <cfRule type="expression" priority="4977" dxfId="0">
      <formula>=OR(ISBLANK($Q179), ISBLANK($R179), ISBLANK($S179), ISBLANK($T179), ISBLANK($U179), ISBLANK($V179), ISBLANK($W179))</formula>
    </cfRule>
  </conditionalFormatting>
  <conditionalFormatting sqref="Y179">
    <cfRule type="expression" priority="4977" dxfId="0">
      <formula>=OR(ISBLANK($Q179), ISBLANK($R179), ISBLANK($S179), ISBLANK($T179), ISBLANK($U179), ISBLANK($V179), ISBLANK($W179))</formula>
    </cfRule>
  </conditionalFormatting>
  <conditionalFormatting sqref="Q180">
    <cfRule type="expression" priority="4986" dxfId="0">
      <formula>=OR(ISBLANK($Q180), ISBLANK($R180), ISBLANK($S180), ISBLANK($T180), ISBLANK($U180), ISBLANK($V180), ISBLANK($W180))</formula>
    </cfRule>
  </conditionalFormatting>
  <conditionalFormatting sqref="R180">
    <cfRule type="expression" priority="4986" dxfId="0">
      <formula>=OR(ISBLANK($Q180), ISBLANK($R180), ISBLANK($S180), ISBLANK($T180), ISBLANK($U180), ISBLANK($V180), ISBLANK($W180))</formula>
    </cfRule>
  </conditionalFormatting>
  <conditionalFormatting sqref="S180">
    <cfRule type="expression" priority="4986" dxfId="0">
      <formula>=OR(ISBLANK($Q180), ISBLANK($R180), ISBLANK($S180), ISBLANK($T180), ISBLANK($U180), ISBLANK($V180), ISBLANK($W180))</formula>
    </cfRule>
  </conditionalFormatting>
  <conditionalFormatting sqref="T180">
    <cfRule type="expression" priority="4986" dxfId="0">
      <formula>=OR(ISBLANK($Q180), ISBLANK($R180), ISBLANK($S180), ISBLANK($T180), ISBLANK($U180), ISBLANK($V180), ISBLANK($W180))</formula>
    </cfRule>
  </conditionalFormatting>
  <conditionalFormatting sqref="U180">
    <cfRule type="expression" priority="4986" dxfId="0">
      <formula>=OR(ISBLANK($Q180), ISBLANK($R180), ISBLANK($S180), ISBLANK($T180), ISBLANK($U180), ISBLANK($V180), ISBLANK($W180))</formula>
    </cfRule>
  </conditionalFormatting>
  <conditionalFormatting sqref="V180">
    <cfRule type="expression" priority="4986" dxfId="0">
      <formula>=OR(ISBLANK($Q180), ISBLANK($R180), ISBLANK($S180), ISBLANK($T180), ISBLANK($U180), ISBLANK($V180), ISBLANK($W180))</formula>
    </cfRule>
  </conditionalFormatting>
  <conditionalFormatting sqref="W180">
    <cfRule type="expression" priority="4986" dxfId="0">
      <formula>=OR(ISBLANK($Q180), ISBLANK($R180), ISBLANK($S180), ISBLANK($T180), ISBLANK($U180), ISBLANK($V180), ISBLANK($W180))</formula>
    </cfRule>
  </conditionalFormatting>
  <conditionalFormatting sqref="X180">
    <cfRule type="expression" priority="4986" dxfId="0">
      <formula>=OR(ISBLANK($Q180), ISBLANK($R180), ISBLANK($S180), ISBLANK($T180), ISBLANK($U180), ISBLANK($V180), ISBLANK($W180))</formula>
    </cfRule>
  </conditionalFormatting>
  <conditionalFormatting sqref="Y180">
    <cfRule type="expression" priority="4986" dxfId="0">
      <formula>=OR(ISBLANK($Q180), ISBLANK($R180), ISBLANK($S180), ISBLANK($T180), ISBLANK($U180), ISBLANK($V180), ISBLANK($W180))</formula>
    </cfRule>
  </conditionalFormatting>
  <conditionalFormatting sqref="Q181">
    <cfRule type="expression" priority="4995" dxfId="0">
      <formula>=OR(ISBLANK($Q181), ISBLANK($R181), ISBLANK($S181), ISBLANK($T181), ISBLANK($U181), ISBLANK($V181), ISBLANK($W181))</formula>
    </cfRule>
  </conditionalFormatting>
  <conditionalFormatting sqref="R181">
    <cfRule type="expression" priority="4995" dxfId="0">
      <formula>=OR(ISBLANK($Q181), ISBLANK($R181), ISBLANK($S181), ISBLANK($T181), ISBLANK($U181), ISBLANK($V181), ISBLANK($W181))</formula>
    </cfRule>
  </conditionalFormatting>
  <conditionalFormatting sqref="S181">
    <cfRule type="expression" priority="4995" dxfId="0">
      <formula>=OR(ISBLANK($Q181), ISBLANK($R181), ISBLANK($S181), ISBLANK($T181), ISBLANK($U181), ISBLANK($V181), ISBLANK($W181))</formula>
    </cfRule>
  </conditionalFormatting>
  <conditionalFormatting sqref="T181">
    <cfRule type="expression" priority="4995" dxfId="0">
      <formula>=OR(ISBLANK($Q181), ISBLANK($R181), ISBLANK($S181), ISBLANK($T181), ISBLANK($U181), ISBLANK($V181), ISBLANK($W181))</formula>
    </cfRule>
  </conditionalFormatting>
  <conditionalFormatting sqref="U181">
    <cfRule type="expression" priority="4995" dxfId="0">
      <formula>=OR(ISBLANK($Q181), ISBLANK($R181), ISBLANK($S181), ISBLANK($T181), ISBLANK($U181), ISBLANK($V181), ISBLANK($W181))</formula>
    </cfRule>
  </conditionalFormatting>
  <conditionalFormatting sqref="V181">
    <cfRule type="expression" priority="4995" dxfId="0">
      <formula>=OR(ISBLANK($Q181), ISBLANK($R181), ISBLANK($S181), ISBLANK($T181), ISBLANK($U181), ISBLANK($V181), ISBLANK($W181))</formula>
    </cfRule>
  </conditionalFormatting>
  <conditionalFormatting sqref="W181">
    <cfRule type="expression" priority="4995" dxfId="0">
      <formula>=OR(ISBLANK($Q181), ISBLANK($R181), ISBLANK($S181), ISBLANK($T181), ISBLANK($U181), ISBLANK($V181), ISBLANK($W181))</formula>
    </cfRule>
  </conditionalFormatting>
  <conditionalFormatting sqref="X181">
    <cfRule type="expression" priority="4995" dxfId="0">
      <formula>=OR(ISBLANK($Q181), ISBLANK($R181), ISBLANK($S181), ISBLANK($T181), ISBLANK($U181), ISBLANK($V181), ISBLANK($W181))</formula>
    </cfRule>
  </conditionalFormatting>
  <conditionalFormatting sqref="Y181">
    <cfRule type="expression" priority="4995" dxfId="0">
      <formula>=OR(ISBLANK($Q181), ISBLANK($R181), ISBLANK($S181), ISBLANK($T181), ISBLANK($U181), ISBLANK($V181), ISBLANK($W181))</formula>
    </cfRule>
  </conditionalFormatting>
  <conditionalFormatting sqref="Q182">
    <cfRule type="expression" priority="5004" dxfId="0">
      <formula>=OR(ISBLANK($Q182), ISBLANK($R182), ISBLANK($S182), ISBLANK($T182), ISBLANK($U182), ISBLANK($V182), ISBLANK($W182))</formula>
    </cfRule>
  </conditionalFormatting>
  <conditionalFormatting sqref="R182">
    <cfRule type="expression" priority="5004" dxfId="0">
      <formula>=OR(ISBLANK($Q182), ISBLANK($R182), ISBLANK($S182), ISBLANK($T182), ISBLANK($U182), ISBLANK($V182), ISBLANK($W182))</formula>
    </cfRule>
  </conditionalFormatting>
  <conditionalFormatting sqref="S182">
    <cfRule type="expression" priority="5004" dxfId="0">
      <formula>=OR(ISBLANK($Q182), ISBLANK($R182), ISBLANK($S182), ISBLANK($T182), ISBLANK($U182), ISBLANK($V182), ISBLANK($W182))</formula>
    </cfRule>
  </conditionalFormatting>
  <conditionalFormatting sqref="T182">
    <cfRule type="expression" priority="5004" dxfId="0">
      <formula>=OR(ISBLANK($Q182), ISBLANK($R182), ISBLANK($S182), ISBLANK($T182), ISBLANK($U182), ISBLANK($V182), ISBLANK($W182))</formula>
    </cfRule>
  </conditionalFormatting>
  <conditionalFormatting sqref="U182">
    <cfRule type="expression" priority="5004" dxfId="0">
      <formula>=OR(ISBLANK($Q182), ISBLANK($R182), ISBLANK($S182), ISBLANK($T182), ISBLANK($U182), ISBLANK($V182), ISBLANK($W182))</formula>
    </cfRule>
  </conditionalFormatting>
  <conditionalFormatting sqref="V182">
    <cfRule type="expression" priority="5004" dxfId="0">
      <formula>=OR(ISBLANK($Q182), ISBLANK($R182), ISBLANK($S182), ISBLANK($T182), ISBLANK($U182), ISBLANK($V182), ISBLANK($W182))</formula>
    </cfRule>
  </conditionalFormatting>
  <conditionalFormatting sqref="W182">
    <cfRule type="expression" priority="5004" dxfId="0">
      <formula>=OR(ISBLANK($Q182), ISBLANK($R182), ISBLANK($S182), ISBLANK($T182), ISBLANK($U182), ISBLANK($V182), ISBLANK($W182))</formula>
    </cfRule>
  </conditionalFormatting>
  <conditionalFormatting sqref="X182">
    <cfRule type="expression" priority="5004" dxfId="0">
      <formula>=OR(ISBLANK($Q182), ISBLANK($R182), ISBLANK($S182), ISBLANK($T182), ISBLANK($U182), ISBLANK($V182), ISBLANK($W182))</formula>
    </cfRule>
  </conditionalFormatting>
  <conditionalFormatting sqref="Y182">
    <cfRule type="expression" priority="5004" dxfId="0">
      <formula>=OR(ISBLANK($Q182), ISBLANK($R182), ISBLANK($S182), ISBLANK($T182), ISBLANK($U182), ISBLANK($V182), ISBLANK($W182))</formula>
    </cfRule>
  </conditionalFormatting>
  <conditionalFormatting sqref="Q183">
    <cfRule type="expression" priority="5013" dxfId="0">
      <formula>=OR(ISBLANK($Q183), ISBLANK($R183), ISBLANK($S183), ISBLANK($T183), ISBLANK($U183), ISBLANK($V183), ISBLANK($W183))</formula>
    </cfRule>
  </conditionalFormatting>
  <conditionalFormatting sqref="R183">
    <cfRule type="expression" priority="5013" dxfId="0">
      <formula>=OR(ISBLANK($Q183), ISBLANK($R183), ISBLANK($S183), ISBLANK($T183), ISBLANK($U183), ISBLANK($V183), ISBLANK($W183))</formula>
    </cfRule>
  </conditionalFormatting>
  <conditionalFormatting sqref="S183">
    <cfRule type="expression" priority="5013" dxfId="0">
      <formula>=OR(ISBLANK($Q183), ISBLANK($R183), ISBLANK($S183), ISBLANK($T183), ISBLANK($U183), ISBLANK($V183), ISBLANK($W183))</formula>
    </cfRule>
  </conditionalFormatting>
  <conditionalFormatting sqref="T183">
    <cfRule type="expression" priority="5013" dxfId="0">
      <formula>=OR(ISBLANK($Q183), ISBLANK($R183), ISBLANK($S183), ISBLANK($T183), ISBLANK($U183), ISBLANK($V183), ISBLANK($W183))</formula>
    </cfRule>
  </conditionalFormatting>
  <conditionalFormatting sqref="U183">
    <cfRule type="expression" priority="5013" dxfId="0">
      <formula>=OR(ISBLANK($Q183), ISBLANK($R183), ISBLANK($S183), ISBLANK($T183), ISBLANK($U183), ISBLANK($V183), ISBLANK($W183))</formula>
    </cfRule>
  </conditionalFormatting>
  <conditionalFormatting sqref="V183">
    <cfRule type="expression" priority="5013" dxfId="0">
      <formula>=OR(ISBLANK($Q183), ISBLANK($R183), ISBLANK($S183), ISBLANK($T183), ISBLANK($U183), ISBLANK($V183), ISBLANK($W183))</formula>
    </cfRule>
  </conditionalFormatting>
  <conditionalFormatting sqref="W183">
    <cfRule type="expression" priority="5013" dxfId="0">
      <formula>=OR(ISBLANK($Q183), ISBLANK($R183), ISBLANK($S183), ISBLANK($T183), ISBLANK($U183), ISBLANK($V183), ISBLANK($W183))</formula>
    </cfRule>
  </conditionalFormatting>
  <conditionalFormatting sqref="X183">
    <cfRule type="expression" priority="5013" dxfId="0">
      <formula>=OR(ISBLANK($Q183), ISBLANK($R183), ISBLANK($S183), ISBLANK($T183), ISBLANK($U183), ISBLANK($V183), ISBLANK($W183))</formula>
    </cfRule>
  </conditionalFormatting>
  <conditionalFormatting sqref="Y183">
    <cfRule type="expression" priority="5013" dxfId="0">
      <formula>=OR(ISBLANK($Q183), ISBLANK($R183), ISBLANK($S183), ISBLANK($T183), ISBLANK($U183), ISBLANK($V183), ISBLANK($W183))</formula>
    </cfRule>
  </conditionalFormatting>
  <conditionalFormatting sqref="Q184">
    <cfRule type="expression" priority="5022" dxfId="0">
      <formula>=OR(ISBLANK($Q184), ISBLANK($R184), ISBLANK($S184), ISBLANK($T184), ISBLANK($U184), ISBLANK($V184), ISBLANK($W184))</formula>
    </cfRule>
  </conditionalFormatting>
  <conditionalFormatting sqref="R184">
    <cfRule type="expression" priority="5022" dxfId="0">
      <formula>=OR(ISBLANK($Q184), ISBLANK($R184), ISBLANK($S184), ISBLANK($T184), ISBLANK($U184), ISBLANK($V184), ISBLANK($W184))</formula>
    </cfRule>
  </conditionalFormatting>
  <conditionalFormatting sqref="S184">
    <cfRule type="expression" priority="5022" dxfId="0">
      <formula>=OR(ISBLANK($Q184), ISBLANK($R184), ISBLANK($S184), ISBLANK($T184), ISBLANK($U184), ISBLANK($V184), ISBLANK($W184))</formula>
    </cfRule>
  </conditionalFormatting>
  <conditionalFormatting sqref="T184">
    <cfRule type="expression" priority="5022" dxfId="0">
      <formula>=OR(ISBLANK($Q184), ISBLANK($R184), ISBLANK($S184), ISBLANK($T184), ISBLANK($U184), ISBLANK($V184), ISBLANK($W184))</formula>
    </cfRule>
  </conditionalFormatting>
  <conditionalFormatting sqref="U184">
    <cfRule type="expression" priority="5022" dxfId="0">
      <formula>=OR(ISBLANK($Q184), ISBLANK($R184), ISBLANK($S184), ISBLANK($T184), ISBLANK($U184), ISBLANK($V184), ISBLANK($W184))</formula>
    </cfRule>
  </conditionalFormatting>
  <conditionalFormatting sqref="V184">
    <cfRule type="expression" priority="5022" dxfId="0">
      <formula>=OR(ISBLANK($Q184), ISBLANK($R184), ISBLANK($S184), ISBLANK($T184), ISBLANK($U184), ISBLANK($V184), ISBLANK($W184))</formula>
    </cfRule>
  </conditionalFormatting>
  <conditionalFormatting sqref="W184">
    <cfRule type="expression" priority="5022" dxfId="0">
      <formula>=OR(ISBLANK($Q184), ISBLANK($R184), ISBLANK($S184), ISBLANK($T184), ISBLANK($U184), ISBLANK($V184), ISBLANK($W184))</formula>
    </cfRule>
  </conditionalFormatting>
  <conditionalFormatting sqref="X184">
    <cfRule type="expression" priority="5022" dxfId="0">
      <formula>=OR(ISBLANK($Q184), ISBLANK($R184), ISBLANK($S184), ISBLANK($T184), ISBLANK($U184), ISBLANK($V184), ISBLANK($W184))</formula>
    </cfRule>
  </conditionalFormatting>
  <conditionalFormatting sqref="Y184">
    <cfRule type="expression" priority="5022" dxfId="0">
      <formula>=OR(ISBLANK($Q184), ISBLANK($R184), ISBLANK($S184), ISBLANK($T184), ISBLANK($U184), ISBLANK($V184), ISBLANK($W184))</formula>
    </cfRule>
  </conditionalFormatting>
  <conditionalFormatting sqref="Q185">
    <cfRule type="expression" priority="5031" dxfId="0">
      <formula>=OR(ISBLANK($Q185), ISBLANK($R185), ISBLANK($S185), ISBLANK($T185), ISBLANK($U185), ISBLANK($V185), ISBLANK($W185))</formula>
    </cfRule>
  </conditionalFormatting>
  <conditionalFormatting sqref="R185">
    <cfRule type="expression" priority="5031" dxfId="0">
      <formula>=OR(ISBLANK($Q185), ISBLANK($R185), ISBLANK($S185), ISBLANK($T185), ISBLANK($U185), ISBLANK($V185), ISBLANK($W185))</formula>
    </cfRule>
  </conditionalFormatting>
  <conditionalFormatting sqref="S185">
    <cfRule type="expression" priority="5031" dxfId="0">
      <formula>=OR(ISBLANK($Q185), ISBLANK($R185), ISBLANK($S185), ISBLANK($T185), ISBLANK($U185), ISBLANK($V185), ISBLANK($W185))</formula>
    </cfRule>
  </conditionalFormatting>
  <conditionalFormatting sqref="T185">
    <cfRule type="expression" priority="5031" dxfId="0">
      <formula>=OR(ISBLANK($Q185), ISBLANK($R185), ISBLANK($S185), ISBLANK($T185), ISBLANK($U185), ISBLANK($V185), ISBLANK($W185))</formula>
    </cfRule>
  </conditionalFormatting>
  <conditionalFormatting sqref="U185">
    <cfRule type="expression" priority="5031" dxfId="0">
      <formula>=OR(ISBLANK($Q185), ISBLANK($R185), ISBLANK($S185), ISBLANK($T185), ISBLANK($U185), ISBLANK($V185), ISBLANK($W185))</formula>
    </cfRule>
  </conditionalFormatting>
  <conditionalFormatting sqref="V185">
    <cfRule type="expression" priority="5031" dxfId="0">
      <formula>=OR(ISBLANK($Q185), ISBLANK($R185), ISBLANK($S185), ISBLANK($T185), ISBLANK($U185), ISBLANK($V185), ISBLANK($W185))</formula>
    </cfRule>
  </conditionalFormatting>
  <conditionalFormatting sqref="W185">
    <cfRule type="expression" priority="5031" dxfId="0">
      <formula>=OR(ISBLANK($Q185), ISBLANK($R185), ISBLANK($S185), ISBLANK($T185), ISBLANK($U185), ISBLANK($V185), ISBLANK($W185))</formula>
    </cfRule>
  </conditionalFormatting>
  <conditionalFormatting sqref="X185">
    <cfRule type="expression" priority="5031" dxfId="0">
      <formula>=OR(ISBLANK($Q185), ISBLANK($R185), ISBLANK($S185), ISBLANK($T185), ISBLANK($U185), ISBLANK($V185), ISBLANK($W185))</formula>
    </cfRule>
  </conditionalFormatting>
  <conditionalFormatting sqref="Y185">
    <cfRule type="expression" priority="5031" dxfId="0">
      <formula>=OR(ISBLANK($Q185), ISBLANK($R185), ISBLANK($S185), ISBLANK($T185), ISBLANK($U185), ISBLANK($V185), ISBLANK($W185))</formula>
    </cfRule>
  </conditionalFormatting>
  <conditionalFormatting sqref="Q186">
    <cfRule type="expression" priority="5040" dxfId="0">
      <formula>=OR(ISBLANK($Q186), ISBLANK($R186), ISBLANK($S186), ISBLANK($T186), ISBLANK($U186), ISBLANK($V186), ISBLANK($W186))</formula>
    </cfRule>
  </conditionalFormatting>
  <conditionalFormatting sqref="R186">
    <cfRule type="expression" priority="5040" dxfId="0">
      <formula>=OR(ISBLANK($Q186), ISBLANK($R186), ISBLANK($S186), ISBLANK($T186), ISBLANK($U186), ISBLANK($V186), ISBLANK($W186))</formula>
    </cfRule>
  </conditionalFormatting>
  <conditionalFormatting sqref="S186">
    <cfRule type="expression" priority="5040" dxfId="0">
      <formula>=OR(ISBLANK($Q186), ISBLANK($R186), ISBLANK($S186), ISBLANK($T186), ISBLANK($U186), ISBLANK($V186), ISBLANK($W186))</formula>
    </cfRule>
  </conditionalFormatting>
  <conditionalFormatting sqref="T186">
    <cfRule type="expression" priority="5040" dxfId="0">
      <formula>=OR(ISBLANK($Q186), ISBLANK($R186), ISBLANK($S186), ISBLANK($T186), ISBLANK($U186), ISBLANK($V186), ISBLANK($W186))</formula>
    </cfRule>
  </conditionalFormatting>
  <conditionalFormatting sqref="U186">
    <cfRule type="expression" priority="5040" dxfId="0">
      <formula>=OR(ISBLANK($Q186), ISBLANK($R186), ISBLANK($S186), ISBLANK($T186), ISBLANK($U186), ISBLANK($V186), ISBLANK($W186))</formula>
    </cfRule>
  </conditionalFormatting>
  <conditionalFormatting sqref="V186">
    <cfRule type="expression" priority="5040" dxfId="0">
      <formula>=OR(ISBLANK($Q186), ISBLANK($R186), ISBLANK($S186), ISBLANK($T186), ISBLANK($U186), ISBLANK($V186), ISBLANK($W186))</formula>
    </cfRule>
  </conditionalFormatting>
  <conditionalFormatting sqref="W186">
    <cfRule type="expression" priority="5040" dxfId="0">
      <formula>=OR(ISBLANK($Q186), ISBLANK($R186), ISBLANK($S186), ISBLANK($T186), ISBLANK($U186), ISBLANK($V186), ISBLANK($W186))</formula>
    </cfRule>
  </conditionalFormatting>
  <conditionalFormatting sqref="X186">
    <cfRule type="expression" priority="5040" dxfId="0">
      <formula>=OR(ISBLANK($Q186), ISBLANK($R186), ISBLANK($S186), ISBLANK($T186), ISBLANK($U186), ISBLANK($V186), ISBLANK($W186))</formula>
    </cfRule>
  </conditionalFormatting>
  <conditionalFormatting sqref="Y186">
    <cfRule type="expression" priority="5040" dxfId="0">
      <formula>=OR(ISBLANK($Q186), ISBLANK($R186), ISBLANK($S186), ISBLANK($T186), ISBLANK($U186), ISBLANK($V186), ISBLANK($W186))</formula>
    </cfRule>
  </conditionalFormatting>
  <conditionalFormatting sqref="Q187">
    <cfRule type="expression" priority="5049" dxfId="0">
      <formula>=OR(ISBLANK($Q187), ISBLANK($R187), ISBLANK($S187), ISBLANK($T187), ISBLANK($U187), ISBLANK($V187), ISBLANK($W187))</formula>
    </cfRule>
  </conditionalFormatting>
  <conditionalFormatting sqref="R187">
    <cfRule type="expression" priority="5049" dxfId="0">
      <formula>=OR(ISBLANK($Q187), ISBLANK($R187), ISBLANK($S187), ISBLANK($T187), ISBLANK($U187), ISBLANK($V187), ISBLANK($W187))</formula>
    </cfRule>
  </conditionalFormatting>
  <conditionalFormatting sqref="S187">
    <cfRule type="expression" priority="5049" dxfId="0">
      <formula>=OR(ISBLANK($Q187), ISBLANK($R187), ISBLANK($S187), ISBLANK($T187), ISBLANK($U187), ISBLANK($V187), ISBLANK($W187))</formula>
    </cfRule>
  </conditionalFormatting>
  <conditionalFormatting sqref="T187">
    <cfRule type="expression" priority="5049" dxfId="0">
      <formula>=OR(ISBLANK($Q187), ISBLANK($R187), ISBLANK($S187), ISBLANK($T187), ISBLANK($U187), ISBLANK($V187), ISBLANK($W187))</formula>
    </cfRule>
  </conditionalFormatting>
  <conditionalFormatting sqref="U187">
    <cfRule type="expression" priority="5049" dxfId="0">
      <formula>=OR(ISBLANK($Q187), ISBLANK($R187), ISBLANK($S187), ISBLANK($T187), ISBLANK($U187), ISBLANK($V187), ISBLANK($W187))</formula>
    </cfRule>
  </conditionalFormatting>
  <conditionalFormatting sqref="V187">
    <cfRule type="expression" priority="5049" dxfId="0">
      <formula>=OR(ISBLANK($Q187), ISBLANK($R187), ISBLANK($S187), ISBLANK($T187), ISBLANK($U187), ISBLANK($V187), ISBLANK($W187))</formula>
    </cfRule>
  </conditionalFormatting>
  <conditionalFormatting sqref="W187">
    <cfRule type="expression" priority="5049" dxfId="0">
      <formula>=OR(ISBLANK($Q187), ISBLANK($R187), ISBLANK($S187), ISBLANK($T187), ISBLANK($U187), ISBLANK($V187), ISBLANK($W187))</formula>
    </cfRule>
  </conditionalFormatting>
  <conditionalFormatting sqref="X187">
    <cfRule type="expression" priority="5049" dxfId="0">
      <formula>=OR(ISBLANK($Q187), ISBLANK($R187), ISBLANK($S187), ISBLANK($T187), ISBLANK($U187), ISBLANK($V187), ISBLANK($W187))</formula>
    </cfRule>
  </conditionalFormatting>
  <conditionalFormatting sqref="Y187">
    <cfRule type="expression" priority="5049" dxfId="0">
      <formula>=OR(ISBLANK($Q187), ISBLANK($R187), ISBLANK($S187), ISBLANK($T187), ISBLANK($U187), ISBLANK($V187), ISBLANK($W187))</formula>
    </cfRule>
  </conditionalFormatting>
  <conditionalFormatting sqref="Q188">
    <cfRule type="expression" priority="5058" dxfId="0">
      <formula>=OR(ISBLANK($Q188), ISBLANK($R188), ISBLANK($S188), ISBLANK($T188), ISBLANK($U188), ISBLANK($V188), ISBLANK($W188))</formula>
    </cfRule>
  </conditionalFormatting>
  <conditionalFormatting sqref="R188">
    <cfRule type="expression" priority="5058" dxfId="0">
      <formula>=OR(ISBLANK($Q188), ISBLANK($R188), ISBLANK($S188), ISBLANK($T188), ISBLANK($U188), ISBLANK($V188), ISBLANK($W188))</formula>
    </cfRule>
  </conditionalFormatting>
  <conditionalFormatting sqref="S188">
    <cfRule type="expression" priority="5058" dxfId="0">
      <formula>=OR(ISBLANK($Q188), ISBLANK($R188), ISBLANK($S188), ISBLANK($T188), ISBLANK($U188), ISBLANK($V188), ISBLANK($W188))</formula>
    </cfRule>
  </conditionalFormatting>
  <conditionalFormatting sqref="T188">
    <cfRule type="expression" priority="5058" dxfId="0">
      <formula>=OR(ISBLANK($Q188), ISBLANK($R188), ISBLANK($S188), ISBLANK($T188), ISBLANK($U188), ISBLANK($V188), ISBLANK($W188))</formula>
    </cfRule>
  </conditionalFormatting>
  <conditionalFormatting sqref="U188">
    <cfRule type="expression" priority="5058" dxfId="0">
      <formula>=OR(ISBLANK($Q188), ISBLANK($R188), ISBLANK($S188), ISBLANK($T188), ISBLANK($U188), ISBLANK($V188), ISBLANK($W188))</formula>
    </cfRule>
  </conditionalFormatting>
  <conditionalFormatting sqref="V188">
    <cfRule type="expression" priority="5058" dxfId="0">
      <formula>=OR(ISBLANK($Q188), ISBLANK($R188), ISBLANK($S188), ISBLANK($T188), ISBLANK($U188), ISBLANK($V188), ISBLANK($W188))</formula>
    </cfRule>
  </conditionalFormatting>
  <conditionalFormatting sqref="W188">
    <cfRule type="expression" priority="5058" dxfId="0">
      <formula>=OR(ISBLANK($Q188), ISBLANK($R188), ISBLANK($S188), ISBLANK($T188), ISBLANK($U188), ISBLANK($V188), ISBLANK($W188))</formula>
    </cfRule>
  </conditionalFormatting>
  <conditionalFormatting sqref="X188">
    <cfRule type="expression" priority="5058" dxfId="0">
      <formula>=OR(ISBLANK($Q188), ISBLANK($R188), ISBLANK($S188), ISBLANK($T188), ISBLANK($U188), ISBLANK($V188), ISBLANK($W188))</formula>
    </cfRule>
  </conditionalFormatting>
  <conditionalFormatting sqref="Y188">
    <cfRule type="expression" priority="5058" dxfId="0">
      <formula>=OR(ISBLANK($Q188), ISBLANK($R188), ISBLANK($S188), ISBLANK($T188), ISBLANK($U188), ISBLANK($V188), ISBLANK($W188))</formula>
    </cfRule>
  </conditionalFormatting>
  <conditionalFormatting sqref="Q189">
    <cfRule type="expression" priority="5067" dxfId="0">
      <formula>=OR(ISBLANK($Q189), ISBLANK($R189), ISBLANK($S189), ISBLANK($T189), ISBLANK($U189), ISBLANK($V189), ISBLANK($W189))</formula>
    </cfRule>
  </conditionalFormatting>
  <conditionalFormatting sqref="R189">
    <cfRule type="expression" priority="5067" dxfId="0">
      <formula>=OR(ISBLANK($Q189), ISBLANK($R189), ISBLANK($S189), ISBLANK($T189), ISBLANK($U189), ISBLANK($V189), ISBLANK($W189))</formula>
    </cfRule>
  </conditionalFormatting>
  <conditionalFormatting sqref="S189">
    <cfRule type="expression" priority="5067" dxfId="0">
      <formula>=OR(ISBLANK($Q189), ISBLANK($R189), ISBLANK($S189), ISBLANK($T189), ISBLANK($U189), ISBLANK($V189), ISBLANK($W189))</formula>
    </cfRule>
  </conditionalFormatting>
  <conditionalFormatting sqref="T189">
    <cfRule type="expression" priority="5067" dxfId="0">
      <formula>=OR(ISBLANK($Q189), ISBLANK($R189), ISBLANK($S189), ISBLANK($T189), ISBLANK($U189), ISBLANK($V189), ISBLANK($W189))</formula>
    </cfRule>
  </conditionalFormatting>
  <conditionalFormatting sqref="U189">
    <cfRule type="expression" priority="5067" dxfId="0">
      <formula>=OR(ISBLANK($Q189), ISBLANK($R189), ISBLANK($S189), ISBLANK($T189), ISBLANK($U189), ISBLANK($V189), ISBLANK($W189))</formula>
    </cfRule>
  </conditionalFormatting>
  <conditionalFormatting sqref="V189">
    <cfRule type="expression" priority="5067" dxfId="0">
      <formula>=OR(ISBLANK($Q189), ISBLANK($R189), ISBLANK($S189), ISBLANK($T189), ISBLANK($U189), ISBLANK($V189), ISBLANK($W189))</formula>
    </cfRule>
  </conditionalFormatting>
  <conditionalFormatting sqref="W189">
    <cfRule type="expression" priority="5067" dxfId="0">
      <formula>=OR(ISBLANK($Q189), ISBLANK($R189), ISBLANK($S189), ISBLANK($T189), ISBLANK($U189), ISBLANK($V189), ISBLANK($W189))</formula>
    </cfRule>
  </conditionalFormatting>
  <conditionalFormatting sqref="X189">
    <cfRule type="expression" priority="5067" dxfId="0">
      <formula>=OR(ISBLANK($Q189), ISBLANK($R189), ISBLANK($S189), ISBLANK($T189), ISBLANK($U189), ISBLANK($V189), ISBLANK($W189))</formula>
    </cfRule>
  </conditionalFormatting>
  <conditionalFormatting sqref="Y189">
    <cfRule type="expression" priority="5067" dxfId="0">
      <formula>=OR(ISBLANK($Q189), ISBLANK($R189), ISBLANK($S189), ISBLANK($T189), ISBLANK($U189), ISBLANK($V189), ISBLANK($W189))</formula>
    </cfRule>
  </conditionalFormatting>
  <conditionalFormatting sqref="Q190">
    <cfRule type="expression" priority="5076" dxfId="0">
      <formula>=OR(ISBLANK($Q190), ISBLANK($R190), ISBLANK($S190), ISBLANK($T190), ISBLANK($U190), ISBLANK($V190), ISBLANK($W190))</formula>
    </cfRule>
  </conditionalFormatting>
  <conditionalFormatting sqref="R190">
    <cfRule type="expression" priority="5076" dxfId="0">
      <formula>=OR(ISBLANK($Q190), ISBLANK($R190), ISBLANK($S190), ISBLANK($T190), ISBLANK($U190), ISBLANK($V190), ISBLANK($W190))</formula>
    </cfRule>
  </conditionalFormatting>
  <conditionalFormatting sqref="S190">
    <cfRule type="expression" priority="5076" dxfId="0">
      <formula>=OR(ISBLANK($Q190), ISBLANK($R190), ISBLANK($S190), ISBLANK($T190), ISBLANK($U190), ISBLANK($V190), ISBLANK($W190))</formula>
    </cfRule>
  </conditionalFormatting>
  <conditionalFormatting sqref="T190">
    <cfRule type="expression" priority="5076" dxfId="0">
      <formula>=OR(ISBLANK($Q190), ISBLANK($R190), ISBLANK($S190), ISBLANK($T190), ISBLANK($U190), ISBLANK($V190), ISBLANK($W190))</formula>
    </cfRule>
  </conditionalFormatting>
  <conditionalFormatting sqref="U190">
    <cfRule type="expression" priority="5076" dxfId="0">
      <formula>=OR(ISBLANK($Q190), ISBLANK($R190), ISBLANK($S190), ISBLANK($T190), ISBLANK($U190), ISBLANK($V190), ISBLANK($W190))</formula>
    </cfRule>
  </conditionalFormatting>
  <conditionalFormatting sqref="V190">
    <cfRule type="expression" priority="5076" dxfId="0">
      <formula>=OR(ISBLANK($Q190), ISBLANK($R190), ISBLANK($S190), ISBLANK($T190), ISBLANK($U190), ISBLANK($V190), ISBLANK($W190))</formula>
    </cfRule>
  </conditionalFormatting>
  <conditionalFormatting sqref="W190">
    <cfRule type="expression" priority="5076" dxfId="0">
      <formula>=OR(ISBLANK($Q190), ISBLANK($R190), ISBLANK($S190), ISBLANK($T190), ISBLANK($U190), ISBLANK($V190), ISBLANK($W190))</formula>
    </cfRule>
  </conditionalFormatting>
  <conditionalFormatting sqref="X190">
    <cfRule type="expression" priority="5076" dxfId="0">
      <formula>=OR(ISBLANK($Q190), ISBLANK($R190), ISBLANK($S190), ISBLANK($T190), ISBLANK($U190), ISBLANK($V190), ISBLANK($W190))</formula>
    </cfRule>
  </conditionalFormatting>
  <conditionalFormatting sqref="Y190">
    <cfRule type="expression" priority="5076" dxfId="0">
      <formula>=OR(ISBLANK($Q190), ISBLANK($R190), ISBLANK($S190), ISBLANK($T190), ISBLANK($U190), ISBLANK($V190), ISBLANK($W190))</formula>
    </cfRule>
  </conditionalFormatting>
  <conditionalFormatting sqref="Q191">
    <cfRule type="expression" priority="5085" dxfId="0">
      <formula>=OR(ISBLANK($Q191), ISBLANK($R191), ISBLANK($S191), ISBLANK($T191), ISBLANK($U191), ISBLANK($V191), ISBLANK($W191))</formula>
    </cfRule>
  </conditionalFormatting>
  <conditionalFormatting sqref="R191">
    <cfRule type="expression" priority="5085" dxfId="0">
      <formula>=OR(ISBLANK($Q191), ISBLANK($R191), ISBLANK($S191), ISBLANK($T191), ISBLANK($U191), ISBLANK($V191), ISBLANK($W191))</formula>
    </cfRule>
  </conditionalFormatting>
  <conditionalFormatting sqref="S191">
    <cfRule type="expression" priority="5085" dxfId="0">
      <formula>=OR(ISBLANK($Q191), ISBLANK($R191), ISBLANK($S191), ISBLANK($T191), ISBLANK($U191), ISBLANK($V191), ISBLANK($W191))</formula>
    </cfRule>
  </conditionalFormatting>
  <conditionalFormatting sqref="T191">
    <cfRule type="expression" priority="5085" dxfId="0">
      <formula>=OR(ISBLANK($Q191), ISBLANK($R191), ISBLANK($S191), ISBLANK($T191), ISBLANK($U191), ISBLANK($V191), ISBLANK($W191))</formula>
    </cfRule>
  </conditionalFormatting>
  <conditionalFormatting sqref="U191">
    <cfRule type="expression" priority="5085" dxfId="0">
      <formula>=OR(ISBLANK($Q191), ISBLANK($R191), ISBLANK($S191), ISBLANK($T191), ISBLANK($U191), ISBLANK($V191), ISBLANK($W191))</formula>
    </cfRule>
  </conditionalFormatting>
  <conditionalFormatting sqref="V191">
    <cfRule type="expression" priority="5085" dxfId="0">
      <formula>=OR(ISBLANK($Q191), ISBLANK($R191), ISBLANK($S191), ISBLANK($T191), ISBLANK($U191), ISBLANK($V191), ISBLANK($W191))</formula>
    </cfRule>
  </conditionalFormatting>
  <conditionalFormatting sqref="W191">
    <cfRule type="expression" priority="5085" dxfId="0">
      <formula>=OR(ISBLANK($Q191), ISBLANK($R191), ISBLANK($S191), ISBLANK($T191), ISBLANK($U191), ISBLANK($V191), ISBLANK($W191))</formula>
    </cfRule>
  </conditionalFormatting>
  <conditionalFormatting sqref="X191">
    <cfRule type="expression" priority="5085" dxfId="0">
      <formula>=OR(ISBLANK($Q191), ISBLANK($R191), ISBLANK($S191), ISBLANK($T191), ISBLANK($U191), ISBLANK($V191), ISBLANK($W191))</formula>
    </cfRule>
  </conditionalFormatting>
  <conditionalFormatting sqref="Y191">
    <cfRule type="expression" priority="5085" dxfId="0">
      <formula>=OR(ISBLANK($Q191), ISBLANK($R191), ISBLANK($S191), ISBLANK($T191), ISBLANK($U191), ISBLANK($V191), ISBLANK($W191))</formula>
    </cfRule>
  </conditionalFormatting>
  <conditionalFormatting sqref="Q192">
    <cfRule type="expression" priority="5094" dxfId="0">
      <formula>=OR(ISBLANK($Q192), ISBLANK($R192), ISBLANK($S192), ISBLANK($T192), ISBLANK($U192), ISBLANK($V192), ISBLANK($W192))</formula>
    </cfRule>
  </conditionalFormatting>
  <conditionalFormatting sqref="R192">
    <cfRule type="expression" priority="5094" dxfId="0">
      <formula>=OR(ISBLANK($Q192), ISBLANK($R192), ISBLANK($S192), ISBLANK($T192), ISBLANK($U192), ISBLANK($V192), ISBLANK($W192))</formula>
    </cfRule>
  </conditionalFormatting>
  <conditionalFormatting sqref="S192">
    <cfRule type="expression" priority="5094" dxfId="0">
      <formula>=OR(ISBLANK($Q192), ISBLANK($R192), ISBLANK($S192), ISBLANK($T192), ISBLANK($U192), ISBLANK($V192), ISBLANK($W192))</formula>
    </cfRule>
  </conditionalFormatting>
  <conditionalFormatting sqref="T192">
    <cfRule type="expression" priority="5094" dxfId="0">
      <formula>=OR(ISBLANK($Q192), ISBLANK($R192), ISBLANK($S192), ISBLANK($T192), ISBLANK($U192), ISBLANK($V192), ISBLANK($W192))</formula>
    </cfRule>
  </conditionalFormatting>
  <conditionalFormatting sqref="U192">
    <cfRule type="expression" priority="5094" dxfId="0">
      <formula>=OR(ISBLANK($Q192), ISBLANK($R192), ISBLANK($S192), ISBLANK($T192), ISBLANK($U192), ISBLANK($V192), ISBLANK($W192))</formula>
    </cfRule>
  </conditionalFormatting>
  <conditionalFormatting sqref="V192">
    <cfRule type="expression" priority="5094" dxfId="0">
      <formula>=OR(ISBLANK($Q192), ISBLANK($R192), ISBLANK($S192), ISBLANK($T192), ISBLANK($U192), ISBLANK($V192), ISBLANK($W192))</formula>
    </cfRule>
  </conditionalFormatting>
  <conditionalFormatting sqref="W192">
    <cfRule type="expression" priority="5094" dxfId="0">
      <formula>=OR(ISBLANK($Q192), ISBLANK($R192), ISBLANK($S192), ISBLANK($T192), ISBLANK($U192), ISBLANK($V192), ISBLANK($W192))</formula>
    </cfRule>
  </conditionalFormatting>
  <conditionalFormatting sqref="X192">
    <cfRule type="expression" priority="5094" dxfId="0">
      <formula>=OR(ISBLANK($Q192), ISBLANK($R192), ISBLANK($S192), ISBLANK($T192), ISBLANK($U192), ISBLANK($V192), ISBLANK($W192))</formula>
    </cfRule>
  </conditionalFormatting>
  <conditionalFormatting sqref="Y192">
    <cfRule type="expression" priority="5094" dxfId="0">
      <formula>=OR(ISBLANK($Q192), ISBLANK($R192), ISBLANK($S192), ISBLANK($T192), ISBLANK($U192), ISBLANK($V192), ISBLANK($W192))</formula>
    </cfRule>
  </conditionalFormatting>
  <conditionalFormatting sqref="Q193">
    <cfRule type="expression" priority="5103" dxfId="0">
      <formula>=OR(ISBLANK($Q193), ISBLANK($R193), ISBLANK($S193), ISBLANK($T193), ISBLANK($U193), ISBLANK($V193), ISBLANK($W193))</formula>
    </cfRule>
  </conditionalFormatting>
  <conditionalFormatting sqref="R193">
    <cfRule type="expression" priority="5103" dxfId="0">
      <formula>=OR(ISBLANK($Q193), ISBLANK($R193), ISBLANK($S193), ISBLANK($T193), ISBLANK($U193), ISBLANK($V193), ISBLANK($W193))</formula>
    </cfRule>
  </conditionalFormatting>
  <conditionalFormatting sqref="S193">
    <cfRule type="expression" priority="5103" dxfId="0">
      <formula>=OR(ISBLANK($Q193), ISBLANK($R193), ISBLANK($S193), ISBLANK($T193), ISBLANK($U193), ISBLANK($V193), ISBLANK($W193))</formula>
    </cfRule>
  </conditionalFormatting>
  <conditionalFormatting sqref="T193">
    <cfRule type="expression" priority="5103" dxfId="0">
      <formula>=OR(ISBLANK($Q193), ISBLANK($R193), ISBLANK($S193), ISBLANK($T193), ISBLANK($U193), ISBLANK($V193), ISBLANK($W193))</formula>
    </cfRule>
  </conditionalFormatting>
  <conditionalFormatting sqref="U193">
    <cfRule type="expression" priority="5103" dxfId="0">
      <formula>=OR(ISBLANK($Q193), ISBLANK($R193), ISBLANK($S193), ISBLANK($T193), ISBLANK($U193), ISBLANK($V193), ISBLANK($W193))</formula>
    </cfRule>
  </conditionalFormatting>
  <conditionalFormatting sqref="V193">
    <cfRule type="expression" priority="5103" dxfId="0">
      <formula>=OR(ISBLANK($Q193), ISBLANK($R193), ISBLANK($S193), ISBLANK($T193), ISBLANK($U193), ISBLANK($V193), ISBLANK($W193))</formula>
    </cfRule>
  </conditionalFormatting>
  <conditionalFormatting sqref="W193">
    <cfRule type="expression" priority="5103" dxfId="0">
      <formula>=OR(ISBLANK($Q193), ISBLANK($R193), ISBLANK($S193), ISBLANK($T193), ISBLANK($U193), ISBLANK($V193), ISBLANK($W193))</formula>
    </cfRule>
  </conditionalFormatting>
  <conditionalFormatting sqref="X193">
    <cfRule type="expression" priority="5103" dxfId="0">
      <formula>=OR(ISBLANK($Q193), ISBLANK($R193), ISBLANK($S193), ISBLANK($T193), ISBLANK($U193), ISBLANK($V193), ISBLANK($W193))</formula>
    </cfRule>
  </conditionalFormatting>
  <conditionalFormatting sqref="Y193">
    <cfRule type="expression" priority="5103" dxfId="0">
      <formula>=OR(ISBLANK($Q193), ISBLANK($R193), ISBLANK($S193), ISBLANK($T193), ISBLANK($U193), ISBLANK($V193), ISBLANK($W193))</formula>
    </cfRule>
  </conditionalFormatting>
  <conditionalFormatting sqref="Q194">
    <cfRule type="expression" priority="5112" dxfId="0">
      <formula>=OR(ISBLANK($Q194), ISBLANK($R194), ISBLANK($S194), ISBLANK($T194), ISBLANK($U194), ISBLANK($V194), ISBLANK($W194))</formula>
    </cfRule>
  </conditionalFormatting>
  <conditionalFormatting sqref="R194">
    <cfRule type="expression" priority="5112" dxfId="0">
      <formula>=OR(ISBLANK($Q194), ISBLANK($R194), ISBLANK($S194), ISBLANK($T194), ISBLANK($U194), ISBLANK($V194), ISBLANK($W194))</formula>
    </cfRule>
  </conditionalFormatting>
  <conditionalFormatting sqref="S194">
    <cfRule type="expression" priority="5112" dxfId="0">
      <formula>=OR(ISBLANK($Q194), ISBLANK($R194), ISBLANK($S194), ISBLANK($T194), ISBLANK($U194), ISBLANK($V194), ISBLANK($W194))</formula>
    </cfRule>
  </conditionalFormatting>
  <conditionalFormatting sqref="T194">
    <cfRule type="expression" priority="5112" dxfId="0">
      <formula>=OR(ISBLANK($Q194), ISBLANK($R194), ISBLANK($S194), ISBLANK($T194), ISBLANK($U194), ISBLANK($V194), ISBLANK($W194))</formula>
    </cfRule>
  </conditionalFormatting>
  <conditionalFormatting sqref="U194">
    <cfRule type="expression" priority="5112" dxfId="0">
      <formula>=OR(ISBLANK($Q194), ISBLANK($R194), ISBLANK($S194), ISBLANK($T194), ISBLANK($U194), ISBLANK($V194), ISBLANK($W194))</formula>
    </cfRule>
  </conditionalFormatting>
  <conditionalFormatting sqref="V194">
    <cfRule type="expression" priority="5112" dxfId="0">
      <formula>=OR(ISBLANK($Q194), ISBLANK($R194), ISBLANK($S194), ISBLANK($T194), ISBLANK($U194), ISBLANK($V194), ISBLANK($W194))</formula>
    </cfRule>
  </conditionalFormatting>
  <conditionalFormatting sqref="W194">
    <cfRule type="expression" priority="5112" dxfId="0">
      <formula>=OR(ISBLANK($Q194), ISBLANK($R194), ISBLANK($S194), ISBLANK($T194), ISBLANK($U194), ISBLANK($V194), ISBLANK($W194))</formula>
    </cfRule>
  </conditionalFormatting>
  <conditionalFormatting sqref="X194">
    <cfRule type="expression" priority="5112" dxfId="0">
      <formula>=OR(ISBLANK($Q194), ISBLANK($R194), ISBLANK($S194), ISBLANK($T194), ISBLANK($U194), ISBLANK($V194), ISBLANK($W194))</formula>
    </cfRule>
  </conditionalFormatting>
  <conditionalFormatting sqref="Y194">
    <cfRule type="expression" priority="5112" dxfId="0">
      <formula>=OR(ISBLANK($Q194), ISBLANK($R194), ISBLANK($S194), ISBLANK($T194), ISBLANK($U194), ISBLANK($V194), ISBLANK($W194))</formula>
    </cfRule>
  </conditionalFormatting>
  <conditionalFormatting sqref="Q195">
    <cfRule type="expression" priority="5121" dxfId="0">
      <formula>=OR(ISBLANK($Q195), ISBLANK($R195), ISBLANK($S195), ISBLANK($T195), ISBLANK($U195), ISBLANK($V195), ISBLANK($W195))</formula>
    </cfRule>
  </conditionalFormatting>
  <conditionalFormatting sqref="R195">
    <cfRule type="expression" priority="5121" dxfId="0">
      <formula>=OR(ISBLANK($Q195), ISBLANK($R195), ISBLANK($S195), ISBLANK($T195), ISBLANK($U195), ISBLANK($V195), ISBLANK($W195))</formula>
    </cfRule>
  </conditionalFormatting>
  <conditionalFormatting sqref="S195">
    <cfRule type="expression" priority="5121" dxfId="0">
      <formula>=OR(ISBLANK($Q195), ISBLANK($R195), ISBLANK($S195), ISBLANK($T195), ISBLANK($U195), ISBLANK($V195), ISBLANK($W195))</formula>
    </cfRule>
  </conditionalFormatting>
  <conditionalFormatting sqref="T195">
    <cfRule type="expression" priority="5121" dxfId="0">
      <formula>=OR(ISBLANK($Q195), ISBLANK($R195), ISBLANK($S195), ISBLANK($T195), ISBLANK($U195), ISBLANK($V195), ISBLANK($W195))</formula>
    </cfRule>
  </conditionalFormatting>
  <conditionalFormatting sqref="U195">
    <cfRule type="expression" priority="5121" dxfId="0">
      <formula>=OR(ISBLANK($Q195), ISBLANK($R195), ISBLANK($S195), ISBLANK($T195), ISBLANK($U195), ISBLANK($V195), ISBLANK($W195))</formula>
    </cfRule>
  </conditionalFormatting>
  <conditionalFormatting sqref="V195">
    <cfRule type="expression" priority="5121" dxfId="0">
      <formula>=OR(ISBLANK($Q195), ISBLANK($R195), ISBLANK($S195), ISBLANK($T195), ISBLANK($U195), ISBLANK($V195), ISBLANK($W195))</formula>
    </cfRule>
  </conditionalFormatting>
  <conditionalFormatting sqref="W195">
    <cfRule type="expression" priority="5121" dxfId="0">
      <formula>=OR(ISBLANK($Q195), ISBLANK($R195), ISBLANK($S195), ISBLANK($T195), ISBLANK($U195), ISBLANK($V195), ISBLANK($W195))</formula>
    </cfRule>
  </conditionalFormatting>
  <conditionalFormatting sqref="X195">
    <cfRule type="expression" priority="5121" dxfId="0">
      <formula>=OR(ISBLANK($Q195), ISBLANK($R195), ISBLANK($S195), ISBLANK($T195), ISBLANK($U195), ISBLANK($V195), ISBLANK($W195))</formula>
    </cfRule>
  </conditionalFormatting>
  <conditionalFormatting sqref="Y195">
    <cfRule type="expression" priority="5121" dxfId="0">
      <formula>=OR(ISBLANK($Q195), ISBLANK($R195), ISBLANK($S195), ISBLANK($T195), ISBLANK($U195), ISBLANK($V195), ISBLANK($W195))</formula>
    </cfRule>
  </conditionalFormatting>
  <conditionalFormatting sqref="Q196">
    <cfRule type="expression" priority="5130" dxfId="0">
      <formula>=OR(ISBLANK($Q196), ISBLANK($R196), ISBLANK($S196), ISBLANK($T196), ISBLANK($U196), ISBLANK($V196), ISBLANK($W196))</formula>
    </cfRule>
  </conditionalFormatting>
  <conditionalFormatting sqref="R196">
    <cfRule type="expression" priority="5130" dxfId="0">
      <formula>=OR(ISBLANK($Q196), ISBLANK($R196), ISBLANK($S196), ISBLANK($T196), ISBLANK($U196), ISBLANK($V196), ISBLANK($W196))</formula>
    </cfRule>
  </conditionalFormatting>
  <conditionalFormatting sqref="S196">
    <cfRule type="expression" priority="5130" dxfId="0">
      <formula>=OR(ISBLANK($Q196), ISBLANK($R196), ISBLANK($S196), ISBLANK($T196), ISBLANK($U196), ISBLANK($V196), ISBLANK($W196))</formula>
    </cfRule>
  </conditionalFormatting>
  <conditionalFormatting sqref="T196">
    <cfRule type="expression" priority="5130" dxfId="0">
      <formula>=OR(ISBLANK($Q196), ISBLANK($R196), ISBLANK($S196), ISBLANK($T196), ISBLANK($U196), ISBLANK($V196), ISBLANK($W196))</formula>
    </cfRule>
  </conditionalFormatting>
  <conditionalFormatting sqref="U196">
    <cfRule type="expression" priority="5130" dxfId="0">
      <formula>=OR(ISBLANK($Q196), ISBLANK($R196), ISBLANK($S196), ISBLANK($T196), ISBLANK($U196), ISBLANK($V196), ISBLANK($W196))</formula>
    </cfRule>
  </conditionalFormatting>
  <conditionalFormatting sqref="V196">
    <cfRule type="expression" priority="5130" dxfId="0">
      <formula>=OR(ISBLANK($Q196), ISBLANK($R196), ISBLANK($S196), ISBLANK($T196), ISBLANK($U196), ISBLANK($V196), ISBLANK($W196))</formula>
    </cfRule>
  </conditionalFormatting>
  <conditionalFormatting sqref="W196">
    <cfRule type="expression" priority="5130" dxfId="0">
      <formula>=OR(ISBLANK($Q196), ISBLANK($R196), ISBLANK($S196), ISBLANK($T196), ISBLANK($U196), ISBLANK($V196), ISBLANK($W196))</formula>
    </cfRule>
  </conditionalFormatting>
  <conditionalFormatting sqref="X196">
    <cfRule type="expression" priority="5130" dxfId="0">
      <formula>=OR(ISBLANK($Q196), ISBLANK($R196), ISBLANK($S196), ISBLANK($T196), ISBLANK($U196), ISBLANK($V196), ISBLANK($W196))</formula>
    </cfRule>
  </conditionalFormatting>
  <conditionalFormatting sqref="Y196">
    <cfRule type="expression" priority="5130" dxfId="0">
      <formula>=OR(ISBLANK($Q196), ISBLANK($R196), ISBLANK($S196), ISBLANK($T196), ISBLANK($U196), ISBLANK($V196), ISBLANK($W196))</formula>
    </cfRule>
  </conditionalFormatting>
  <conditionalFormatting sqref="Q197">
    <cfRule type="expression" priority="5139" dxfId="0">
      <formula>=OR(ISBLANK($Q197), ISBLANK($R197), ISBLANK($S197), ISBLANK($T197), ISBLANK($U197), ISBLANK($V197), ISBLANK($W197))</formula>
    </cfRule>
  </conditionalFormatting>
  <conditionalFormatting sqref="R197">
    <cfRule type="expression" priority="5139" dxfId="0">
      <formula>=OR(ISBLANK($Q197), ISBLANK($R197), ISBLANK($S197), ISBLANK($T197), ISBLANK($U197), ISBLANK($V197), ISBLANK($W197))</formula>
    </cfRule>
  </conditionalFormatting>
  <conditionalFormatting sqref="S197">
    <cfRule type="expression" priority="5139" dxfId="0">
      <formula>=OR(ISBLANK($Q197), ISBLANK($R197), ISBLANK($S197), ISBLANK($T197), ISBLANK($U197), ISBLANK($V197), ISBLANK($W197))</formula>
    </cfRule>
  </conditionalFormatting>
  <conditionalFormatting sqref="T197">
    <cfRule type="expression" priority="5139" dxfId="0">
      <formula>=OR(ISBLANK($Q197), ISBLANK($R197), ISBLANK($S197), ISBLANK($T197), ISBLANK($U197), ISBLANK($V197), ISBLANK($W197))</formula>
    </cfRule>
  </conditionalFormatting>
  <conditionalFormatting sqref="U197">
    <cfRule type="expression" priority="5139" dxfId="0">
      <formula>=OR(ISBLANK($Q197), ISBLANK($R197), ISBLANK($S197), ISBLANK($T197), ISBLANK($U197), ISBLANK($V197), ISBLANK($W197))</formula>
    </cfRule>
  </conditionalFormatting>
  <conditionalFormatting sqref="V197">
    <cfRule type="expression" priority="5139" dxfId="0">
      <formula>=OR(ISBLANK($Q197), ISBLANK($R197), ISBLANK($S197), ISBLANK($T197), ISBLANK($U197), ISBLANK($V197), ISBLANK($W197))</formula>
    </cfRule>
  </conditionalFormatting>
  <conditionalFormatting sqref="W197">
    <cfRule type="expression" priority="5139" dxfId="0">
      <formula>=OR(ISBLANK($Q197), ISBLANK($R197), ISBLANK($S197), ISBLANK($T197), ISBLANK($U197), ISBLANK($V197), ISBLANK($W197))</formula>
    </cfRule>
  </conditionalFormatting>
  <conditionalFormatting sqref="X197">
    <cfRule type="expression" priority="5139" dxfId="0">
      <formula>=OR(ISBLANK($Q197), ISBLANK($R197), ISBLANK($S197), ISBLANK($T197), ISBLANK($U197), ISBLANK($V197), ISBLANK($W197))</formula>
    </cfRule>
  </conditionalFormatting>
  <conditionalFormatting sqref="Y197">
    <cfRule type="expression" priority="5139" dxfId="0">
      <formula>=OR(ISBLANK($Q197), ISBLANK($R197), ISBLANK($S197), ISBLANK($T197), ISBLANK($U197), ISBLANK($V197), ISBLANK($W197))</formula>
    </cfRule>
  </conditionalFormatting>
  <conditionalFormatting sqref="Q198">
    <cfRule type="expression" priority="5148" dxfId="0">
      <formula>=OR(ISBLANK($Q198), ISBLANK($R198), ISBLANK($S198), ISBLANK($T198), ISBLANK($U198), ISBLANK($V198), ISBLANK($W198))</formula>
    </cfRule>
  </conditionalFormatting>
  <conditionalFormatting sqref="R198">
    <cfRule type="expression" priority="5148" dxfId="0">
      <formula>=OR(ISBLANK($Q198), ISBLANK($R198), ISBLANK($S198), ISBLANK($T198), ISBLANK($U198), ISBLANK($V198), ISBLANK($W198))</formula>
    </cfRule>
  </conditionalFormatting>
  <conditionalFormatting sqref="S198">
    <cfRule type="expression" priority="5148" dxfId="0">
      <formula>=OR(ISBLANK($Q198), ISBLANK($R198), ISBLANK($S198), ISBLANK($T198), ISBLANK($U198), ISBLANK($V198), ISBLANK($W198))</formula>
    </cfRule>
  </conditionalFormatting>
  <conditionalFormatting sqref="T198">
    <cfRule type="expression" priority="5148" dxfId="0">
      <formula>=OR(ISBLANK($Q198), ISBLANK($R198), ISBLANK($S198), ISBLANK($T198), ISBLANK($U198), ISBLANK($V198), ISBLANK($W198))</formula>
    </cfRule>
  </conditionalFormatting>
  <conditionalFormatting sqref="U198">
    <cfRule type="expression" priority="5148" dxfId="0">
      <formula>=OR(ISBLANK($Q198), ISBLANK($R198), ISBLANK($S198), ISBLANK($T198), ISBLANK($U198), ISBLANK($V198), ISBLANK($W198))</formula>
    </cfRule>
  </conditionalFormatting>
  <conditionalFormatting sqref="V198">
    <cfRule type="expression" priority="5148" dxfId="0">
      <formula>=OR(ISBLANK($Q198), ISBLANK($R198), ISBLANK($S198), ISBLANK($T198), ISBLANK($U198), ISBLANK($V198), ISBLANK($W198))</formula>
    </cfRule>
  </conditionalFormatting>
  <conditionalFormatting sqref="W198">
    <cfRule type="expression" priority="5148" dxfId="0">
      <formula>=OR(ISBLANK($Q198), ISBLANK($R198), ISBLANK($S198), ISBLANK($T198), ISBLANK($U198), ISBLANK($V198), ISBLANK($W198))</formula>
    </cfRule>
  </conditionalFormatting>
  <conditionalFormatting sqref="X198">
    <cfRule type="expression" priority="5148" dxfId="0">
      <formula>=OR(ISBLANK($Q198), ISBLANK($R198), ISBLANK($S198), ISBLANK($T198), ISBLANK($U198), ISBLANK($V198), ISBLANK($W198))</formula>
    </cfRule>
  </conditionalFormatting>
  <conditionalFormatting sqref="Y198">
    <cfRule type="expression" priority="5148" dxfId="0">
      <formula>=OR(ISBLANK($Q198), ISBLANK($R198), ISBLANK($S198), ISBLANK($T198), ISBLANK($U198), ISBLANK($V198), ISBLANK($W198))</formula>
    </cfRule>
  </conditionalFormatting>
  <conditionalFormatting sqref="Q199">
    <cfRule type="expression" priority="5157" dxfId="0">
      <formula>=OR(ISBLANK($Q199), ISBLANK($R199), ISBLANK($S199), ISBLANK($T199), ISBLANK($U199), ISBLANK($V199), ISBLANK($W199))</formula>
    </cfRule>
  </conditionalFormatting>
  <conditionalFormatting sqref="R199">
    <cfRule type="expression" priority="5157" dxfId="0">
      <formula>=OR(ISBLANK($Q199), ISBLANK($R199), ISBLANK($S199), ISBLANK($T199), ISBLANK($U199), ISBLANK($V199), ISBLANK($W199))</formula>
    </cfRule>
  </conditionalFormatting>
  <conditionalFormatting sqref="S199">
    <cfRule type="expression" priority="5157" dxfId="0">
      <formula>=OR(ISBLANK($Q199), ISBLANK($R199), ISBLANK($S199), ISBLANK($T199), ISBLANK($U199), ISBLANK($V199), ISBLANK($W199))</formula>
    </cfRule>
  </conditionalFormatting>
  <conditionalFormatting sqref="T199">
    <cfRule type="expression" priority="5157" dxfId="0">
      <formula>=OR(ISBLANK($Q199), ISBLANK($R199), ISBLANK($S199), ISBLANK($T199), ISBLANK($U199), ISBLANK($V199), ISBLANK($W199))</formula>
    </cfRule>
  </conditionalFormatting>
  <conditionalFormatting sqref="U199">
    <cfRule type="expression" priority="5157" dxfId="0">
      <formula>=OR(ISBLANK($Q199), ISBLANK($R199), ISBLANK($S199), ISBLANK($T199), ISBLANK($U199), ISBLANK($V199), ISBLANK($W199))</formula>
    </cfRule>
  </conditionalFormatting>
  <conditionalFormatting sqref="V199">
    <cfRule type="expression" priority="5157" dxfId="0">
      <formula>=OR(ISBLANK($Q199), ISBLANK($R199), ISBLANK($S199), ISBLANK($T199), ISBLANK($U199), ISBLANK($V199), ISBLANK($W199))</formula>
    </cfRule>
  </conditionalFormatting>
  <conditionalFormatting sqref="W199">
    <cfRule type="expression" priority="5157" dxfId="0">
      <formula>=OR(ISBLANK($Q199), ISBLANK($R199), ISBLANK($S199), ISBLANK($T199), ISBLANK($U199), ISBLANK($V199), ISBLANK($W199))</formula>
    </cfRule>
  </conditionalFormatting>
  <conditionalFormatting sqref="X199">
    <cfRule type="expression" priority="5157" dxfId="0">
      <formula>=OR(ISBLANK($Q199), ISBLANK($R199), ISBLANK($S199), ISBLANK($T199), ISBLANK($U199), ISBLANK($V199), ISBLANK($W199))</formula>
    </cfRule>
  </conditionalFormatting>
  <conditionalFormatting sqref="Y199">
    <cfRule type="expression" priority="5157" dxfId="0">
      <formula>=OR(ISBLANK($Q199), ISBLANK($R199), ISBLANK($S199), ISBLANK($T199), ISBLANK($U199), ISBLANK($V199), ISBLANK($W199))</formula>
    </cfRule>
  </conditionalFormatting>
  <conditionalFormatting sqref="Q200">
    <cfRule type="expression" priority="5166" dxfId="0">
      <formula>=OR(ISBLANK($Q200), ISBLANK($R200), ISBLANK($S200), ISBLANK($T200), ISBLANK($U200), ISBLANK($V200), ISBLANK($W200))</formula>
    </cfRule>
  </conditionalFormatting>
  <conditionalFormatting sqref="R200">
    <cfRule type="expression" priority="5166" dxfId="0">
      <formula>=OR(ISBLANK($Q200), ISBLANK($R200), ISBLANK($S200), ISBLANK($T200), ISBLANK($U200), ISBLANK($V200), ISBLANK($W200))</formula>
    </cfRule>
  </conditionalFormatting>
  <conditionalFormatting sqref="S200">
    <cfRule type="expression" priority="5166" dxfId="0">
      <formula>=OR(ISBLANK($Q200), ISBLANK($R200), ISBLANK($S200), ISBLANK($T200), ISBLANK($U200), ISBLANK($V200), ISBLANK($W200))</formula>
    </cfRule>
  </conditionalFormatting>
  <conditionalFormatting sqref="T200">
    <cfRule type="expression" priority="5166" dxfId="0">
      <formula>=OR(ISBLANK($Q200), ISBLANK($R200), ISBLANK($S200), ISBLANK($T200), ISBLANK($U200), ISBLANK($V200), ISBLANK($W200))</formula>
    </cfRule>
  </conditionalFormatting>
  <conditionalFormatting sqref="U200">
    <cfRule type="expression" priority="5166" dxfId="0">
      <formula>=OR(ISBLANK($Q200), ISBLANK($R200), ISBLANK($S200), ISBLANK($T200), ISBLANK($U200), ISBLANK($V200), ISBLANK($W200))</formula>
    </cfRule>
  </conditionalFormatting>
  <conditionalFormatting sqref="V200">
    <cfRule type="expression" priority="5166" dxfId="0">
      <formula>=OR(ISBLANK($Q200), ISBLANK($R200), ISBLANK($S200), ISBLANK($T200), ISBLANK($U200), ISBLANK($V200), ISBLANK($W200))</formula>
    </cfRule>
  </conditionalFormatting>
  <conditionalFormatting sqref="W200">
    <cfRule type="expression" priority="5166" dxfId="0">
      <formula>=OR(ISBLANK($Q200), ISBLANK($R200), ISBLANK($S200), ISBLANK($T200), ISBLANK($U200), ISBLANK($V200), ISBLANK($W200))</formula>
    </cfRule>
  </conditionalFormatting>
  <conditionalFormatting sqref="X200">
    <cfRule type="expression" priority="5166" dxfId="0">
      <formula>=OR(ISBLANK($Q200), ISBLANK($R200), ISBLANK($S200), ISBLANK($T200), ISBLANK($U200), ISBLANK($V200), ISBLANK($W200))</formula>
    </cfRule>
  </conditionalFormatting>
  <conditionalFormatting sqref="Y200">
    <cfRule type="expression" priority="5166" dxfId="0">
      <formula>=OR(ISBLANK($Q200), ISBLANK($R200), ISBLANK($S200), ISBLANK($T200), ISBLANK($U200), ISBLANK($V200), ISBLANK($W200))</formula>
    </cfRule>
  </conditionalFormatting>
  <conditionalFormatting sqref="Z2">
    <cfRule type="expression" priority="5175" dxfId="0">
      <formula>=OR(ISBLANK($Z2), ISBLANK($AB2), ISBLANK($AD2))</formula>
    </cfRule>
  </conditionalFormatting>
  <conditionalFormatting sqref="AA2">
    <cfRule type="expression" priority="5175" dxfId="0">
      <formula>=OR(ISBLANK($Z2), ISBLANK($AB2), ISBLANK($AD2))</formula>
    </cfRule>
  </conditionalFormatting>
  <conditionalFormatting sqref="AB2">
    <cfRule type="expression" priority="5175" dxfId="0">
      <formula>=OR(ISBLANK($Z2), ISBLANK($AB2), ISBLANK($AD2))</formula>
    </cfRule>
  </conditionalFormatting>
  <conditionalFormatting sqref="AC2">
    <cfRule type="expression" priority="5175" dxfId="0">
      <formula>=OR(ISBLANK($Z2), ISBLANK($AB2), ISBLANK($AD2))</formula>
    </cfRule>
  </conditionalFormatting>
  <conditionalFormatting sqref="AD2">
    <cfRule type="expression" priority="5175" dxfId="0">
      <formula>=OR(ISBLANK($Z2), ISBLANK($AB2), ISBLANK($AD2))</formula>
    </cfRule>
  </conditionalFormatting>
  <conditionalFormatting sqref="AE2">
    <cfRule type="expression" priority="5175" dxfId="0">
      <formula>=OR(ISBLANK($Z2), ISBLANK($AB2), ISBLANK($AD2))</formula>
    </cfRule>
  </conditionalFormatting>
  <conditionalFormatting sqref="Z3">
    <cfRule type="expression" priority="5181" dxfId="0">
      <formula>=OR(ISBLANK($Z3), ISBLANK($AB3), ISBLANK($AD3))</formula>
    </cfRule>
  </conditionalFormatting>
  <conditionalFormatting sqref="AA3">
    <cfRule type="expression" priority="5181" dxfId="0">
      <formula>=OR(ISBLANK($Z3), ISBLANK($AB3), ISBLANK($AD3))</formula>
    </cfRule>
  </conditionalFormatting>
  <conditionalFormatting sqref="AB3">
    <cfRule type="expression" priority="5181" dxfId="0">
      <formula>=OR(ISBLANK($Z3), ISBLANK($AB3), ISBLANK($AD3))</formula>
    </cfRule>
  </conditionalFormatting>
  <conditionalFormatting sqref="AC3">
    <cfRule type="expression" priority="5181" dxfId="0">
      <formula>=OR(ISBLANK($Z3), ISBLANK($AB3), ISBLANK($AD3))</formula>
    </cfRule>
  </conditionalFormatting>
  <conditionalFormatting sqref="AD3">
    <cfRule type="expression" priority="5181" dxfId="0">
      <formula>=OR(ISBLANK($Z3), ISBLANK($AB3), ISBLANK($AD3))</formula>
    </cfRule>
  </conditionalFormatting>
  <conditionalFormatting sqref="AE3">
    <cfRule type="expression" priority="5181" dxfId="0">
      <formula>=OR(ISBLANK($Z3), ISBLANK($AB3), ISBLANK($AD3))</formula>
    </cfRule>
  </conditionalFormatting>
  <conditionalFormatting sqref="Z4">
    <cfRule type="expression" priority="5187" dxfId="0">
      <formula>=OR(ISBLANK($Z4), ISBLANK($AB4), ISBLANK($AD4))</formula>
    </cfRule>
  </conditionalFormatting>
  <conditionalFormatting sqref="AA4">
    <cfRule type="expression" priority="5187" dxfId="0">
      <formula>=OR(ISBLANK($Z4), ISBLANK($AB4), ISBLANK($AD4))</formula>
    </cfRule>
  </conditionalFormatting>
  <conditionalFormatting sqref="AB4">
    <cfRule type="expression" priority="5187" dxfId="0">
      <formula>=OR(ISBLANK($Z4), ISBLANK($AB4), ISBLANK($AD4))</formula>
    </cfRule>
  </conditionalFormatting>
  <conditionalFormatting sqref="AC4">
    <cfRule type="expression" priority="5187" dxfId="0">
      <formula>=OR(ISBLANK($Z4), ISBLANK($AB4), ISBLANK($AD4))</formula>
    </cfRule>
  </conditionalFormatting>
  <conditionalFormatting sqref="AD4">
    <cfRule type="expression" priority="5187" dxfId="0">
      <formula>=OR(ISBLANK($Z4), ISBLANK($AB4), ISBLANK($AD4))</formula>
    </cfRule>
  </conditionalFormatting>
  <conditionalFormatting sqref="AE4">
    <cfRule type="expression" priority="5187" dxfId="0">
      <formula>=OR(ISBLANK($Z4), ISBLANK($AB4), ISBLANK($AD4))</formula>
    </cfRule>
  </conditionalFormatting>
  <conditionalFormatting sqref="Z5">
    <cfRule type="expression" priority="5193" dxfId="0">
      <formula>=OR(ISBLANK($Z5), ISBLANK($AB5), ISBLANK($AD5))</formula>
    </cfRule>
  </conditionalFormatting>
  <conditionalFormatting sqref="AA5">
    <cfRule type="expression" priority="5193" dxfId="0">
      <formula>=OR(ISBLANK($Z5), ISBLANK($AB5), ISBLANK($AD5))</formula>
    </cfRule>
  </conditionalFormatting>
  <conditionalFormatting sqref="AB5">
    <cfRule type="expression" priority="5193" dxfId="0">
      <formula>=OR(ISBLANK($Z5), ISBLANK($AB5), ISBLANK($AD5))</formula>
    </cfRule>
  </conditionalFormatting>
  <conditionalFormatting sqref="AC5">
    <cfRule type="expression" priority="5193" dxfId="0">
      <formula>=OR(ISBLANK($Z5), ISBLANK($AB5), ISBLANK($AD5))</formula>
    </cfRule>
  </conditionalFormatting>
  <conditionalFormatting sqref="AD5">
    <cfRule type="expression" priority="5193" dxfId="0">
      <formula>=OR(ISBLANK($Z5), ISBLANK($AB5), ISBLANK($AD5))</formula>
    </cfRule>
  </conditionalFormatting>
  <conditionalFormatting sqref="AE5">
    <cfRule type="expression" priority="5193" dxfId="0">
      <formula>=OR(ISBLANK($Z5), ISBLANK($AB5), ISBLANK($AD5))</formula>
    </cfRule>
  </conditionalFormatting>
  <conditionalFormatting sqref="Z6">
    <cfRule type="expression" priority="5199" dxfId="0">
      <formula>=OR(ISBLANK($Z6), ISBLANK($AB6), ISBLANK($AD6))</formula>
    </cfRule>
  </conditionalFormatting>
  <conditionalFormatting sqref="AA6">
    <cfRule type="expression" priority="5199" dxfId="0">
      <formula>=OR(ISBLANK($Z6), ISBLANK($AB6), ISBLANK($AD6))</formula>
    </cfRule>
  </conditionalFormatting>
  <conditionalFormatting sqref="AB6">
    <cfRule type="expression" priority="5199" dxfId="0">
      <formula>=OR(ISBLANK($Z6), ISBLANK($AB6), ISBLANK($AD6))</formula>
    </cfRule>
  </conditionalFormatting>
  <conditionalFormatting sqref="AC6">
    <cfRule type="expression" priority="5199" dxfId="0">
      <formula>=OR(ISBLANK($Z6), ISBLANK($AB6), ISBLANK($AD6))</formula>
    </cfRule>
  </conditionalFormatting>
  <conditionalFormatting sqref="AD6">
    <cfRule type="expression" priority="5199" dxfId="0">
      <formula>=OR(ISBLANK($Z6), ISBLANK($AB6), ISBLANK($AD6))</formula>
    </cfRule>
  </conditionalFormatting>
  <conditionalFormatting sqref="AE6">
    <cfRule type="expression" priority="5199" dxfId="0">
      <formula>=OR(ISBLANK($Z6), ISBLANK($AB6), ISBLANK($AD6))</formula>
    </cfRule>
  </conditionalFormatting>
  <conditionalFormatting sqref="Z7">
    <cfRule type="expression" priority="5205" dxfId="0">
      <formula>=OR(ISBLANK($Z7), ISBLANK($AB7), ISBLANK($AD7))</formula>
    </cfRule>
  </conditionalFormatting>
  <conditionalFormatting sqref="AA7">
    <cfRule type="expression" priority="5205" dxfId="0">
      <formula>=OR(ISBLANK($Z7), ISBLANK($AB7), ISBLANK($AD7))</formula>
    </cfRule>
  </conditionalFormatting>
  <conditionalFormatting sqref="AB7">
    <cfRule type="expression" priority="5205" dxfId="0">
      <formula>=OR(ISBLANK($Z7), ISBLANK($AB7), ISBLANK($AD7))</formula>
    </cfRule>
  </conditionalFormatting>
  <conditionalFormatting sqref="AC7">
    <cfRule type="expression" priority="5205" dxfId="0">
      <formula>=OR(ISBLANK($Z7), ISBLANK($AB7), ISBLANK($AD7))</formula>
    </cfRule>
  </conditionalFormatting>
  <conditionalFormatting sqref="AD7">
    <cfRule type="expression" priority="5205" dxfId="0">
      <formula>=OR(ISBLANK($Z7), ISBLANK($AB7), ISBLANK($AD7))</formula>
    </cfRule>
  </conditionalFormatting>
  <conditionalFormatting sqref="AE7">
    <cfRule type="expression" priority="5205" dxfId="0">
      <formula>=OR(ISBLANK($Z7), ISBLANK($AB7), ISBLANK($AD7))</formula>
    </cfRule>
  </conditionalFormatting>
  <conditionalFormatting sqref="Z8">
    <cfRule type="expression" priority="5211" dxfId="0">
      <formula>=OR(ISBLANK($Z8), ISBLANK($AB8), ISBLANK($AD8))</formula>
    </cfRule>
  </conditionalFormatting>
  <conditionalFormatting sqref="AA8">
    <cfRule type="expression" priority="5211" dxfId="0">
      <formula>=OR(ISBLANK($Z8), ISBLANK($AB8), ISBLANK($AD8))</formula>
    </cfRule>
  </conditionalFormatting>
  <conditionalFormatting sqref="AB8">
    <cfRule type="expression" priority="5211" dxfId="0">
      <formula>=OR(ISBLANK($Z8), ISBLANK($AB8), ISBLANK($AD8))</formula>
    </cfRule>
  </conditionalFormatting>
  <conditionalFormatting sqref="AC8">
    <cfRule type="expression" priority="5211" dxfId="0">
      <formula>=OR(ISBLANK($Z8), ISBLANK($AB8), ISBLANK($AD8))</formula>
    </cfRule>
  </conditionalFormatting>
  <conditionalFormatting sqref="AD8">
    <cfRule type="expression" priority="5211" dxfId="0">
      <formula>=OR(ISBLANK($Z8), ISBLANK($AB8), ISBLANK($AD8))</formula>
    </cfRule>
  </conditionalFormatting>
  <conditionalFormatting sqref="AE8">
    <cfRule type="expression" priority="5211" dxfId="0">
      <formula>=OR(ISBLANK($Z8), ISBLANK($AB8), ISBLANK($AD8))</formula>
    </cfRule>
  </conditionalFormatting>
  <conditionalFormatting sqref="Z9">
    <cfRule type="expression" priority="5217" dxfId="0">
      <formula>=OR(ISBLANK($Z9), ISBLANK($AB9), ISBLANK($AD9))</formula>
    </cfRule>
  </conditionalFormatting>
  <conditionalFormatting sqref="AA9">
    <cfRule type="expression" priority="5217" dxfId="0">
      <formula>=OR(ISBLANK($Z9), ISBLANK($AB9), ISBLANK($AD9))</formula>
    </cfRule>
  </conditionalFormatting>
  <conditionalFormatting sqref="AB9">
    <cfRule type="expression" priority="5217" dxfId="0">
      <formula>=OR(ISBLANK($Z9), ISBLANK($AB9), ISBLANK($AD9))</formula>
    </cfRule>
  </conditionalFormatting>
  <conditionalFormatting sqref="AC9">
    <cfRule type="expression" priority="5217" dxfId="0">
      <formula>=OR(ISBLANK($Z9), ISBLANK($AB9), ISBLANK($AD9))</formula>
    </cfRule>
  </conditionalFormatting>
  <conditionalFormatting sqref="AD9">
    <cfRule type="expression" priority="5217" dxfId="0">
      <formula>=OR(ISBLANK($Z9), ISBLANK($AB9), ISBLANK($AD9))</formula>
    </cfRule>
  </conditionalFormatting>
  <conditionalFormatting sqref="AE9">
    <cfRule type="expression" priority="5217" dxfId="0">
      <formula>=OR(ISBLANK($Z9), ISBLANK($AB9), ISBLANK($AD9))</formula>
    </cfRule>
  </conditionalFormatting>
  <conditionalFormatting sqref="Z10">
    <cfRule type="expression" priority="5223" dxfId="0">
      <formula>=OR(ISBLANK($Z10), ISBLANK($AB10), ISBLANK($AD10))</formula>
    </cfRule>
  </conditionalFormatting>
  <conditionalFormatting sqref="AA10">
    <cfRule type="expression" priority="5223" dxfId="0">
      <formula>=OR(ISBLANK($Z10), ISBLANK($AB10), ISBLANK($AD10))</formula>
    </cfRule>
  </conditionalFormatting>
  <conditionalFormatting sqref="AB10">
    <cfRule type="expression" priority="5223" dxfId="0">
      <formula>=OR(ISBLANK($Z10), ISBLANK($AB10), ISBLANK($AD10))</formula>
    </cfRule>
  </conditionalFormatting>
  <conditionalFormatting sqref="AC10">
    <cfRule type="expression" priority="5223" dxfId="0">
      <formula>=OR(ISBLANK($Z10), ISBLANK($AB10), ISBLANK($AD10))</formula>
    </cfRule>
  </conditionalFormatting>
  <conditionalFormatting sqref="AD10">
    <cfRule type="expression" priority="5223" dxfId="0">
      <formula>=OR(ISBLANK($Z10), ISBLANK($AB10), ISBLANK($AD10))</formula>
    </cfRule>
  </conditionalFormatting>
  <conditionalFormatting sqref="AE10">
    <cfRule type="expression" priority="5223" dxfId="0">
      <formula>=OR(ISBLANK($Z10), ISBLANK($AB10), ISBLANK($AD10))</formula>
    </cfRule>
  </conditionalFormatting>
  <conditionalFormatting sqref="Z11">
    <cfRule type="expression" priority="5229" dxfId="0">
      <formula>=OR(ISBLANK($Z11), ISBLANK($AB11), ISBLANK($AD11))</formula>
    </cfRule>
  </conditionalFormatting>
  <conditionalFormatting sqref="AA11">
    <cfRule type="expression" priority="5229" dxfId="0">
      <formula>=OR(ISBLANK($Z11), ISBLANK($AB11), ISBLANK($AD11))</formula>
    </cfRule>
  </conditionalFormatting>
  <conditionalFormatting sqref="AB11">
    <cfRule type="expression" priority="5229" dxfId="0">
      <formula>=OR(ISBLANK($Z11), ISBLANK($AB11), ISBLANK($AD11))</formula>
    </cfRule>
  </conditionalFormatting>
  <conditionalFormatting sqref="AC11">
    <cfRule type="expression" priority="5229" dxfId="0">
      <formula>=OR(ISBLANK($Z11), ISBLANK($AB11), ISBLANK($AD11))</formula>
    </cfRule>
  </conditionalFormatting>
  <conditionalFormatting sqref="AD11">
    <cfRule type="expression" priority="5229" dxfId="0">
      <formula>=OR(ISBLANK($Z11), ISBLANK($AB11), ISBLANK($AD11))</formula>
    </cfRule>
  </conditionalFormatting>
  <conditionalFormatting sqref="AE11">
    <cfRule type="expression" priority="5229" dxfId="0">
      <formula>=OR(ISBLANK($Z11), ISBLANK($AB11), ISBLANK($AD11))</formula>
    </cfRule>
  </conditionalFormatting>
  <conditionalFormatting sqref="Z12">
    <cfRule type="expression" priority="5235" dxfId="0">
      <formula>=OR(ISBLANK($Z12), ISBLANK($AB12), ISBLANK($AD12))</formula>
    </cfRule>
  </conditionalFormatting>
  <conditionalFormatting sqref="AA12">
    <cfRule type="expression" priority="5235" dxfId="0">
      <formula>=OR(ISBLANK($Z12), ISBLANK($AB12), ISBLANK($AD12))</formula>
    </cfRule>
  </conditionalFormatting>
  <conditionalFormatting sqref="AB12">
    <cfRule type="expression" priority="5235" dxfId="0">
      <formula>=OR(ISBLANK($Z12), ISBLANK($AB12), ISBLANK($AD12))</formula>
    </cfRule>
  </conditionalFormatting>
  <conditionalFormatting sqref="AC12">
    <cfRule type="expression" priority="5235" dxfId="0">
      <formula>=OR(ISBLANK($Z12), ISBLANK($AB12), ISBLANK($AD12))</formula>
    </cfRule>
  </conditionalFormatting>
  <conditionalFormatting sqref="AD12">
    <cfRule type="expression" priority="5235" dxfId="0">
      <formula>=OR(ISBLANK($Z12), ISBLANK($AB12), ISBLANK($AD12))</formula>
    </cfRule>
  </conditionalFormatting>
  <conditionalFormatting sqref="AE12">
    <cfRule type="expression" priority="5235" dxfId="0">
      <formula>=OR(ISBLANK($Z12), ISBLANK($AB12), ISBLANK($AD12))</formula>
    </cfRule>
  </conditionalFormatting>
  <conditionalFormatting sqref="Z13">
    <cfRule type="expression" priority="5241" dxfId="0">
      <formula>=OR(ISBLANK($Z13), ISBLANK($AB13), ISBLANK($AD13))</formula>
    </cfRule>
  </conditionalFormatting>
  <conditionalFormatting sqref="AA13">
    <cfRule type="expression" priority="5241" dxfId="0">
      <formula>=OR(ISBLANK($Z13), ISBLANK($AB13), ISBLANK($AD13))</formula>
    </cfRule>
  </conditionalFormatting>
  <conditionalFormatting sqref="AB13">
    <cfRule type="expression" priority="5241" dxfId="0">
      <formula>=OR(ISBLANK($Z13), ISBLANK($AB13), ISBLANK($AD13))</formula>
    </cfRule>
  </conditionalFormatting>
  <conditionalFormatting sqref="AC13">
    <cfRule type="expression" priority="5241" dxfId="0">
      <formula>=OR(ISBLANK($Z13), ISBLANK($AB13), ISBLANK($AD13))</formula>
    </cfRule>
  </conditionalFormatting>
  <conditionalFormatting sqref="AD13">
    <cfRule type="expression" priority="5241" dxfId="0">
      <formula>=OR(ISBLANK($Z13), ISBLANK($AB13), ISBLANK($AD13))</formula>
    </cfRule>
  </conditionalFormatting>
  <conditionalFormatting sqref="AE13">
    <cfRule type="expression" priority="5241" dxfId="0">
      <formula>=OR(ISBLANK($Z13), ISBLANK($AB13), ISBLANK($AD13))</formula>
    </cfRule>
  </conditionalFormatting>
  <conditionalFormatting sqref="Z14">
    <cfRule type="expression" priority="5247" dxfId="0">
      <formula>=OR(ISBLANK($Z14), ISBLANK($AB14), ISBLANK($AD14))</formula>
    </cfRule>
  </conditionalFormatting>
  <conditionalFormatting sqref="AA14">
    <cfRule type="expression" priority="5247" dxfId="0">
      <formula>=OR(ISBLANK($Z14), ISBLANK($AB14), ISBLANK($AD14))</formula>
    </cfRule>
  </conditionalFormatting>
  <conditionalFormatting sqref="AB14">
    <cfRule type="expression" priority="5247" dxfId="0">
      <formula>=OR(ISBLANK($Z14), ISBLANK($AB14), ISBLANK($AD14))</formula>
    </cfRule>
  </conditionalFormatting>
  <conditionalFormatting sqref="AC14">
    <cfRule type="expression" priority="5247" dxfId="0">
      <formula>=OR(ISBLANK($Z14), ISBLANK($AB14), ISBLANK($AD14))</formula>
    </cfRule>
  </conditionalFormatting>
  <conditionalFormatting sqref="AD14">
    <cfRule type="expression" priority="5247" dxfId="0">
      <formula>=OR(ISBLANK($Z14), ISBLANK($AB14), ISBLANK($AD14))</formula>
    </cfRule>
  </conditionalFormatting>
  <conditionalFormatting sqref="AE14">
    <cfRule type="expression" priority="5247" dxfId="0">
      <formula>=OR(ISBLANK($Z14), ISBLANK($AB14), ISBLANK($AD14))</formula>
    </cfRule>
  </conditionalFormatting>
  <conditionalFormatting sqref="Z15">
    <cfRule type="expression" priority="5253" dxfId="0">
      <formula>=OR(ISBLANK($Z15), ISBLANK($AB15), ISBLANK($AD15))</formula>
    </cfRule>
  </conditionalFormatting>
  <conditionalFormatting sqref="AA15">
    <cfRule type="expression" priority="5253" dxfId="0">
      <formula>=OR(ISBLANK($Z15), ISBLANK($AB15), ISBLANK($AD15))</formula>
    </cfRule>
  </conditionalFormatting>
  <conditionalFormatting sqref="AB15">
    <cfRule type="expression" priority="5253" dxfId="0">
      <formula>=OR(ISBLANK($Z15), ISBLANK($AB15), ISBLANK($AD15))</formula>
    </cfRule>
  </conditionalFormatting>
  <conditionalFormatting sqref="AC15">
    <cfRule type="expression" priority="5253" dxfId="0">
      <formula>=OR(ISBLANK($Z15), ISBLANK($AB15), ISBLANK($AD15))</formula>
    </cfRule>
  </conditionalFormatting>
  <conditionalFormatting sqref="AD15">
    <cfRule type="expression" priority="5253" dxfId="0">
      <formula>=OR(ISBLANK($Z15), ISBLANK($AB15), ISBLANK($AD15))</formula>
    </cfRule>
  </conditionalFormatting>
  <conditionalFormatting sqref="AE15">
    <cfRule type="expression" priority="5253" dxfId="0">
      <formula>=OR(ISBLANK($Z15), ISBLANK($AB15), ISBLANK($AD15))</formula>
    </cfRule>
  </conditionalFormatting>
  <conditionalFormatting sqref="Z16">
    <cfRule type="expression" priority="5259" dxfId="0">
      <formula>=OR(ISBLANK($Z16), ISBLANK($AB16), ISBLANK($AD16))</formula>
    </cfRule>
  </conditionalFormatting>
  <conditionalFormatting sqref="AA16">
    <cfRule type="expression" priority="5259" dxfId="0">
      <formula>=OR(ISBLANK($Z16), ISBLANK($AB16), ISBLANK($AD16))</formula>
    </cfRule>
  </conditionalFormatting>
  <conditionalFormatting sqref="AB16">
    <cfRule type="expression" priority="5259" dxfId="0">
      <formula>=OR(ISBLANK($Z16), ISBLANK($AB16), ISBLANK($AD16))</formula>
    </cfRule>
  </conditionalFormatting>
  <conditionalFormatting sqref="AC16">
    <cfRule type="expression" priority="5259" dxfId="0">
      <formula>=OR(ISBLANK($Z16), ISBLANK($AB16), ISBLANK($AD16))</formula>
    </cfRule>
  </conditionalFormatting>
  <conditionalFormatting sqref="AD16">
    <cfRule type="expression" priority="5259" dxfId="0">
      <formula>=OR(ISBLANK($Z16), ISBLANK($AB16), ISBLANK($AD16))</formula>
    </cfRule>
  </conditionalFormatting>
  <conditionalFormatting sqref="AE16">
    <cfRule type="expression" priority="5259" dxfId="0">
      <formula>=OR(ISBLANK($Z16), ISBLANK($AB16), ISBLANK($AD16))</formula>
    </cfRule>
  </conditionalFormatting>
  <conditionalFormatting sqref="Z17">
    <cfRule type="expression" priority="5265" dxfId="0">
      <formula>=OR(ISBLANK($Z17), ISBLANK($AB17), ISBLANK($AD17))</formula>
    </cfRule>
  </conditionalFormatting>
  <conditionalFormatting sqref="AA17">
    <cfRule type="expression" priority="5265" dxfId="0">
      <formula>=OR(ISBLANK($Z17), ISBLANK($AB17), ISBLANK($AD17))</formula>
    </cfRule>
  </conditionalFormatting>
  <conditionalFormatting sqref="AB17">
    <cfRule type="expression" priority="5265" dxfId="0">
      <formula>=OR(ISBLANK($Z17), ISBLANK($AB17), ISBLANK($AD17))</formula>
    </cfRule>
  </conditionalFormatting>
  <conditionalFormatting sqref="AC17">
    <cfRule type="expression" priority="5265" dxfId="0">
      <formula>=OR(ISBLANK($Z17), ISBLANK($AB17), ISBLANK($AD17))</formula>
    </cfRule>
  </conditionalFormatting>
  <conditionalFormatting sqref="AD17">
    <cfRule type="expression" priority="5265" dxfId="0">
      <formula>=OR(ISBLANK($Z17), ISBLANK($AB17), ISBLANK($AD17))</formula>
    </cfRule>
  </conditionalFormatting>
  <conditionalFormatting sqref="AE17">
    <cfRule type="expression" priority="5265" dxfId="0">
      <formula>=OR(ISBLANK($Z17), ISBLANK($AB17), ISBLANK($AD17))</formula>
    </cfRule>
  </conditionalFormatting>
  <conditionalFormatting sqref="Z18">
    <cfRule type="expression" priority="5271" dxfId="0">
      <formula>=OR(ISBLANK($Z18), ISBLANK($AB18), ISBLANK($AD18))</formula>
    </cfRule>
  </conditionalFormatting>
  <conditionalFormatting sqref="AA18">
    <cfRule type="expression" priority="5271" dxfId="0">
      <formula>=OR(ISBLANK($Z18), ISBLANK($AB18), ISBLANK($AD18))</formula>
    </cfRule>
  </conditionalFormatting>
  <conditionalFormatting sqref="AB18">
    <cfRule type="expression" priority="5271" dxfId="0">
      <formula>=OR(ISBLANK($Z18), ISBLANK($AB18), ISBLANK($AD18))</formula>
    </cfRule>
  </conditionalFormatting>
  <conditionalFormatting sqref="AC18">
    <cfRule type="expression" priority="5271" dxfId="0">
      <formula>=OR(ISBLANK($Z18), ISBLANK($AB18), ISBLANK($AD18))</formula>
    </cfRule>
  </conditionalFormatting>
  <conditionalFormatting sqref="AD18">
    <cfRule type="expression" priority="5271" dxfId="0">
      <formula>=OR(ISBLANK($Z18), ISBLANK($AB18), ISBLANK($AD18))</formula>
    </cfRule>
  </conditionalFormatting>
  <conditionalFormatting sqref="AE18">
    <cfRule type="expression" priority="5271" dxfId="0">
      <formula>=OR(ISBLANK($Z18), ISBLANK($AB18), ISBLANK($AD18))</formula>
    </cfRule>
  </conditionalFormatting>
  <conditionalFormatting sqref="Z19">
    <cfRule type="expression" priority="5277" dxfId="0">
      <formula>=OR(ISBLANK($Z19), ISBLANK($AB19), ISBLANK($AD19))</formula>
    </cfRule>
  </conditionalFormatting>
  <conditionalFormatting sqref="AA19">
    <cfRule type="expression" priority="5277" dxfId="0">
      <formula>=OR(ISBLANK($Z19), ISBLANK($AB19), ISBLANK($AD19))</formula>
    </cfRule>
  </conditionalFormatting>
  <conditionalFormatting sqref="AB19">
    <cfRule type="expression" priority="5277" dxfId="0">
      <formula>=OR(ISBLANK($Z19), ISBLANK($AB19), ISBLANK($AD19))</formula>
    </cfRule>
  </conditionalFormatting>
  <conditionalFormatting sqref="AC19">
    <cfRule type="expression" priority="5277" dxfId="0">
      <formula>=OR(ISBLANK($Z19), ISBLANK($AB19), ISBLANK($AD19))</formula>
    </cfRule>
  </conditionalFormatting>
  <conditionalFormatting sqref="AD19">
    <cfRule type="expression" priority="5277" dxfId="0">
      <formula>=OR(ISBLANK($Z19), ISBLANK($AB19), ISBLANK($AD19))</formula>
    </cfRule>
  </conditionalFormatting>
  <conditionalFormatting sqref="AE19">
    <cfRule type="expression" priority="5277" dxfId="0">
      <formula>=OR(ISBLANK($Z19), ISBLANK($AB19), ISBLANK($AD19))</formula>
    </cfRule>
  </conditionalFormatting>
  <conditionalFormatting sqref="Z20">
    <cfRule type="expression" priority="5283" dxfId="0">
      <formula>=OR(ISBLANK($Z20), ISBLANK($AB20), ISBLANK($AD20))</formula>
    </cfRule>
  </conditionalFormatting>
  <conditionalFormatting sqref="AA20">
    <cfRule type="expression" priority="5283" dxfId="0">
      <formula>=OR(ISBLANK($Z20), ISBLANK($AB20), ISBLANK($AD20))</formula>
    </cfRule>
  </conditionalFormatting>
  <conditionalFormatting sqref="AB20">
    <cfRule type="expression" priority="5283" dxfId="0">
      <formula>=OR(ISBLANK($Z20), ISBLANK($AB20), ISBLANK($AD20))</formula>
    </cfRule>
  </conditionalFormatting>
  <conditionalFormatting sqref="AC20">
    <cfRule type="expression" priority="5283" dxfId="0">
      <formula>=OR(ISBLANK($Z20), ISBLANK($AB20), ISBLANK($AD20))</formula>
    </cfRule>
  </conditionalFormatting>
  <conditionalFormatting sqref="AD20">
    <cfRule type="expression" priority="5283" dxfId="0">
      <formula>=OR(ISBLANK($Z20), ISBLANK($AB20), ISBLANK($AD20))</formula>
    </cfRule>
  </conditionalFormatting>
  <conditionalFormatting sqref="AE20">
    <cfRule type="expression" priority="5283" dxfId="0">
      <formula>=OR(ISBLANK($Z20), ISBLANK($AB20), ISBLANK($AD20))</formula>
    </cfRule>
  </conditionalFormatting>
  <conditionalFormatting sqref="Z21">
    <cfRule type="expression" priority="5289" dxfId="0">
      <formula>=OR(ISBLANK($Z21), ISBLANK($AB21), ISBLANK($AD21))</formula>
    </cfRule>
  </conditionalFormatting>
  <conditionalFormatting sqref="AA21">
    <cfRule type="expression" priority="5289" dxfId="0">
      <formula>=OR(ISBLANK($Z21), ISBLANK($AB21), ISBLANK($AD21))</formula>
    </cfRule>
  </conditionalFormatting>
  <conditionalFormatting sqref="AB21">
    <cfRule type="expression" priority="5289" dxfId="0">
      <formula>=OR(ISBLANK($Z21), ISBLANK($AB21), ISBLANK($AD21))</formula>
    </cfRule>
  </conditionalFormatting>
  <conditionalFormatting sqref="AC21">
    <cfRule type="expression" priority="5289" dxfId="0">
      <formula>=OR(ISBLANK($Z21), ISBLANK($AB21), ISBLANK($AD21))</formula>
    </cfRule>
  </conditionalFormatting>
  <conditionalFormatting sqref="AD21">
    <cfRule type="expression" priority="5289" dxfId="0">
      <formula>=OR(ISBLANK($Z21), ISBLANK($AB21), ISBLANK($AD21))</formula>
    </cfRule>
  </conditionalFormatting>
  <conditionalFormatting sqref="AE21">
    <cfRule type="expression" priority="5289" dxfId="0">
      <formula>=OR(ISBLANK($Z21), ISBLANK($AB21), ISBLANK($AD21))</formula>
    </cfRule>
  </conditionalFormatting>
  <conditionalFormatting sqref="Z22">
    <cfRule type="expression" priority="5295" dxfId="0">
      <formula>=OR(ISBLANK($Z22), ISBLANK($AB22), ISBLANK($AD22))</formula>
    </cfRule>
  </conditionalFormatting>
  <conditionalFormatting sqref="AA22">
    <cfRule type="expression" priority="5295" dxfId="0">
      <formula>=OR(ISBLANK($Z22), ISBLANK($AB22), ISBLANK($AD22))</formula>
    </cfRule>
  </conditionalFormatting>
  <conditionalFormatting sqref="AB22">
    <cfRule type="expression" priority="5295" dxfId="0">
      <formula>=OR(ISBLANK($Z22), ISBLANK($AB22), ISBLANK($AD22))</formula>
    </cfRule>
  </conditionalFormatting>
  <conditionalFormatting sqref="AC22">
    <cfRule type="expression" priority="5295" dxfId="0">
      <formula>=OR(ISBLANK($Z22), ISBLANK($AB22), ISBLANK($AD22))</formula>
    </cfRule>
  </conditionalFormatting>
  <conditionalFormatting sqref="AD22">
    <cfRule type="expression" priority="5295" dxfId="0">
      <formula>=OR(ISBLANK($Z22), ISBLANK($AB22), ISBLANK($AD22))</formula>
    </cfRule>
  </conditionalFormatting>
  <conditionalFormatting sqref="AE22">
    <cfRule type="expression" priority="5295" dxfId="0">
      <formula>=OR(ISBLANK($Z22), ISBLANK($AB22), ISBLANK($AD22))</formula>
    </cfRule>
  </conditionalFormatting>
  <conditionalFormatting sqref="Z23">
    <cfRule type="expression" priority="5301" dxfId="0">
      <formula>=OR(ISBLANK($Z23), ISBLANK($AB23), ISBLANK($AD23))</formula>
    </cfRule>
  </conditionalFormatting>
  <conditionalFormatting sqref="AA23">
    <cfRule type="expression" priority="5301" dxfId="0">
      <formula>=OR(ISBLANK($Z23), ISBLANK($AB23), ISBLANK($AD23))</formula>
    </cfRule>
  </conditionalFormatting>
  <conditionalFormatting sqref="AB23">
    <cfRule type="expression" priority="5301" dxfId="0">
      <formula>=OR(ISBLANK($Z23), ISBLANK($AB23), ISBLANK($AD23))</formula>
    </cfRule>
  </conditionalFormatting>
  <conditionalFormatting sqref="AC23">
    <cfRule type="expression" priority="5301" dxfId="0">
      <formula>=OR(ISBLANK($Z23), ISBLANK($AB23), ISBLANK($AD23))</formula>
    </cfRule>
  </conditionalFormatting>
  <conditionalFormatting sqref="AD23">
    <cfRule type="expression" priority="5301" dxfId="0">
      <formula>=OR(ISBLANK($Z23), ISBLANK($AB23), ISBLANK($AD23))</formula>
    </cfRule>
  </conditionalFormatting>
  <conditionalFormatting sqref="AE23">
    <cfRule type="expression" priority="5301" dxfId="0">
      <formula>=OR(ISBLANK($Z23), ISBLANK($AB23), ISBLANK($AD23))</formula>
    </cfRule>
  </conditionalFormatting>
  <conditionalFormatting sqref="Z24">
    <cfRule type="expression" priority="5307" dxfId="0">
      <formula>=OR(ISBLANK($Z24), ISBLANK($AB24), ISBLANK($AD24))</formula>
    </cfRule>
  </conditionalFormatting>
  <conditionalFormatting sqref="AA24">
    <cfRule type="expression" priority="5307" dxfId="0">
      <formula>=OR(ISBLANK($Z24), ISBLANK($AB24), ISBLANK($AD24))</formula>
    </cfRule>
  </conditionalFormatting>
  <conditionalFormatting sqref="AB24">
    <cfRule type="expression" priority="5307" dxfId="0">
      <formula>=OR(ISBLANK($Z24), ISBLANK($AB24), ISBLANK($AD24))</formula>
    </cfRule>
  </conditionalFormatting>
  <conditionalFormatting sqref="AC24">
    <cfRule type="expression" priority="5307" dxfId="0">
      <formula>=OR(ISBLANK($Z24), ISBLANK($AB24), ISBLANK($AD24))</formula>
    </cfRule>
  </conditionalFormatting>
  <conditionalFormatting sqref="AD24">
    <cfRule type="expression" priority="5307" dxfId="0">
      <formula>=OR(ISBLANK($Z24), ISBLANK($AB24), ISBLANK($AD24))</formula>
    </cfRule>
  </conditionalFormatting>
  <conditionalFormatting sqref="AE24">
    <cfRule type="expression" priority="5307" dxfId="0">
      <formula>=OR(ISBLANK($Z24), ISBLANK($AB24), ISBLANK($AD24))</formula>
    </cfRule>
  </conditionalFormatting>
  <conditionalFormatting sqref="Z25">
    <cfRule type="expression" priority="5313" dxfId="0">
      <formula>=OR(ISBLANK($Z25), ISBLANK($AB25), ISBLANK($AD25))</formula>
    </cfRule>
  </conditionalFormatting>
  <conditionalFormatting sqref="AA25">
    <cfRule type="expression" priority="5313" dxfId="0">
      <formula>=OR(ISBLANK($Z25), ISBLANK($AB25), ISBLANK($AD25))</formula>
    </cfRule>
  </conditionalFormatting>
  <conditionalFormatting sqref="AB25">
    <cfRule type="expression" priority="5313" dxfId="0">
      <formula>=OR(ISBLANK($Z25), ISBLANK($AB25), ISBLANK($AD25))</formula>
    </cfRule>
  </conditionalFormatting>
  <conditionalFormatting sqref="AC25">
    <cfRule type="expression" priority="5313" dxfId="0">
      <formula>=OR(ISBLANK($Z25), ISBLANK($AB25), ISBLANK($AD25))</formula>
    </cfRule>
  </conditionalFormatting>
  <conditionalFormatting sqref="AD25">
    <cfRule type="expression" priority="5313" dxfId="0">
      <formula>=OR(ISBLANK($Z25), ISBLANK($AB25), ISBLANK($AD25))</formula>
    </cfRule>
  </conditionalFormatting>
  <conditionalFormatting sqref="AE25">
    <cfRule type="expression" priority="5313" dxfId="0">
      <formula>=OR(ISBLANK($Z25), ISBLANK($AB25), ISBLANK($AD25))</formula>
    </cfRule>
  </conditionalFormatting>
  <conditionalFormatting sqref="Z26">
    <cfRule type="expression" priority="5319" dxfId="0">
      <formula>=OR(ISBLANK($Z26), ISBLANK($AB26), ISBLANK($AD26))</formula>
    </cfRule>
  </conditionalFormatting>
  <conditionalFormatting sqref="AA26">
    <cfRule type="expression" priority="5319" dxfId="0">
      <formula>=OR(ISBLANK($Z26), ISBLANK($AB26), ISBLANK($AD26))</formula>
    </cfRule>
  </conditionalFormatting>
  <conditionalFormatting sqref="AB26">
    <cfRule type="expression" priority="5319" dxfId="0">
      <formula>=OR(ISBLANK($Z26), ISBLANK($AB26), ISBLANK($AD26))</formula>
    </cfRule>
  </conditionalFormatting>
  <conditionalFormatting sqref="AC26">
    <cfRule type="expression" priority="5319" dxfId="0">
      <formula>=OR(ISBLANK($Z26), ISBLANK($AB26), ISBLANK($AD26))</formula>
    </cfRule>
  </conditionalFormatting>
  <conditionalFormatting sqref="AD26">
    <cfRule type="expression" priority="5319" dxfId="0">
      <formula>=OR(ISBLANK($Z26), ISBLANK($AB26), ISBLANK($AD26))</formula>
    </cfRule>
  </conditionalFormatting>
  <conditionalFormatting sqref="AE26">
    <cfRule type="expression" priority="5319" dxfId="0">
      <formula>=OR(ISBLANK($Z26), ISBLANK($AB26), ISBLANK($AD26))</formula>
    </cfRule>
  </conditionalFormatting>
  <conditionalFormatting sqref="Z27">
    <cfRule type="expression" priority="5325" dxfId="0">
      <formula>=OR(ISBLANK($Z27), ISBLANK($AB27), ISBLANK($AD27))</formula>
    </cfRule>
  </conditionalFormatting>
  <conditionalFormatting sqref="AA27">
    <cfRule type="expression" priority="5325" dxfId="0">
      <formula>=OR(ISBLANK($Z27), ISBLANK($AB27), ISBLANK($AD27))</formula>
    </cfRule>
  </conditionalFormatting>
  <conditionalFormatting sqref="AB27">
    <cfRule type="expression" priority="5325" dxfId="0">
      <formula>=OR(ISBLANK($Z27), ISBLANK($AB27), ISBLANK($AD27))</formula>
    </cfRule>
  </conditionalFormatting>
  <conditionalFormatting sqref="AC27">
    <cfRule type="expression" priority="5325" dxfId="0">
      <formula>=OR(ISBLANK($Z27), ISBLANK($AB27), ISBLANK($AD27))</formula>
    </cfRule>
  </conditionalFormatting>
  <conditionalFormatting sqref="AD27">
    <cfRule type="expression" priority="5325" dxfId="0">
      <formula>=OR(ISBLANK($Z27), ISBLANK($AB27), ISBLANK($AD27))</formula>
    </cfRule>
  </conditionalFormatting>
  <conditionalFormatting sqref="AE27">
    <cfRule type="expression" priority="5325" dxfId="0">
      <formula>=OR(ISBLANK($Z27), ISBLANK($AB27), ISBLANK($AD27))</formula>
    </cfRule>
  </conditionalFormatting>
  <conditionalFormatting sqref="Z28">
    <cfRule type="expression" priority="5331" dxfId="0">
      <formula>=OR(ISBLANK($Z28), ISBLANK($AB28), ISBLANK($AD28))</formula>
    </cfRule>
  </conditionalFormatting>
  <conditionalFormatting sqref="AA28">
    <cfRule type="expression" priority="5331" dxfId="0">
      <formula>=OR(ISBLANK($Z28), ISBLANK($AB28), ISBLANK($AD28))</formula>
    </cfRule>
  </conditionalFormatting>
  <conditionalFormatting sqref="AB28">
    <cfRule type="expression" priority="5331" dxfId="0">
      <formula>=OR(ISBLANK($Z28), ISBLANK($AB28), ISBLANK($AD28))</formula>
    </cfRule>
  </conditionalFormatting>
  <conditionalFormatting sqref="AC28">
    <cfRule type="expression" priority="5331" dxfId="0">
      <formula>=OR(ISBLANK($Z28), ISBLANK($AB28), ISBLANK($AD28))</formula>
    </cfRule>
  </conditionalFormatting>
  <conditionalFormatting sqref="AD28">
    <cfRule type="expression" priority="5331" dxfId="0">
      <formula>=OR(ISBLANK($Z28), ISBLANK($AB28), ISBLANK($AD28))</formula>
    </cfRule>
  </conditionalFormatting>
  <conditionalFormatting sqref="AE28">
    <cfRule type="expression" priority="5331" dxfId="0">
      <formula>=OR(ISBLANK($Z28), ISBLANK($AB28), ISBLANK($AD28))</formula>
    </cfRule>
  </conditionalFormatting>
  <conditionalFormatting sqref="Z29">
    <cfRule type="expression" priority="5337" dxfId="0">
      <formula>=OR(ISBLANK($Z29), ISBLANK($AB29), ISBLANK($AD29))</formula>
    </cfRule>
  </conditionalFormatting>
  <conditionalFormatting sqref="AA29">
    <cfRule type="expression" priority="5337" dxfId="0">
      <formula>=OR(ISBLANK($Z29), ISBLANK($AB29), ISBLANK($AD29))</formula>
    </cfRule>
  </conditionalFormatting>
  <conditionalFormatting sqref="AB29">
    <cfRule type="expression" priority="5337" dxfId="0">
      <formula>=OR(ISBLANK($Z29), ISBLANK($AB29), ISBLANK($AD29))</formula>
    </cfRule>
  </conditionalFormatting>
  <conditionalFormatting sqref="AC29">
    <cfRule type="expression" priority="5337" dxfId="0">
      <formula>=OR(ISBLANK($Z29), ISBLANK($AB29), ISBLANK($AD29))</formula>
    </cfRule>
  </conditionalFormatting>
  <conditionalFormatting sqref="AD29">
    <cfRule type="expression" priority="5337" dxfId="0">
      <formula>=OR(ISBLANK($Z29), ISBLANK($AB29), ISBLANK($AD29))</formula>
    </cfRule>
  </conditionalFormatting>
  <conditionalFormatting sqref="AE29">
    <cfRule type="expression" priority="5337" dxfId="0">
      <formula>=OR(ISBLANK($Z29), ISBLANK($AB29), ISBLANK($AD29))</formula>
    </cfRule>
  </conditionalFormatting>
  <conditionalFormatting sqref="Z30">
    <cfRule type="expression" priority="5343" dxfId="0">
      <formula>=OR(ISBLANK($Z30), ISBLANK($AB30), ISBLANK($AD30))</formula>
    </cfRule>
  </conditionalFormatting>
  <conditionalFormatting sqref="AA30">
    <cfRule type="expression" priority="5343" dxfId="0">
      <formula>=OR(ISBLANK($Z30), ISBLANK($AB30), ISBLANK($AD30))</formula>
    </cfRule>
  </conditionalFormatting>
  <conditionalFormatting sqref="AB30">
    <cfRule type="expression" priority="5343" dxfId="0">
      <formula>=OR(ISBLANK($Z30), ISBLANK($AB30), ISBLANK($AD30))</formula>
    </cfRule>
  </conditionalFormatting>
  <conditionalFormatting sqref="AC30">
    <cfRule type="expression" priority="5343" dxfId="0">
      <formula>=OR(ISBLANK($Z30), ISBLANK($AB30), ISBLANK($AD30))</formula>
    </cfRule>
  </conditionalFormatting>
  <conditionalFormatting sqref="AD30">
    <cfRule type="expression" priority="5343" dxfId="0">
      <formula>=OR(ISBLANK($Z30), ISBLANK($AB30), ISBLANK($AD30))</formula>
    </cfRule>
  </conditionalFormatting>
  <conditionalFormatting sqref="AE30">
    <cfRule type="expression" priority="5343" dxfId="0">
      <formula>=OR(ISBLANK($Z30), ISBLANK($AB30), ISBLANK($AD30))</formula>
    </cfRule>
  </conditionalFormatting>
  <conditionalFormatting sqref="Z31">
    <cfRule type="expression" priority="5349" dxfId="0">
      <formula>=OR(ISBLANK($Z31), ISBLANK($AB31), ISBLANK($AD31))</formula>
    </cfRule>
  </conditionalFormatting>
  <conditionalFormatting sqref="AA31">
    <cfRule type="expression" priority="5349" dxfId="0">
      <formula>=OR(ISBLANK($Z31), ISBLANK($AB31), ISBLANK($AD31))</formula>
    </cfRule>
  </conditionalFormatting>
  <conditionalFormatting sqref="AB31">
    <cfRule type="expression" priority="5349" dxfId="0">
      <formula>=OR(ISBLANK($Z31), ISBLANK($AB31), ISBLANK($AD31))</formula>
    </cfRule>
  </conditionalFormatting>
  <conditionalFormatting sqref="AC31">
    <cfRule type="expression" priority="5349" dxfId="0">
      <formula>=OR(ISBLANK($Z31), ISBLANK($AB31), ISBLANK($AD31))</formula>
    </cfRule>
  </conditionalFormatting>
  <conditionalFormatting sqref="AD31">
    <cfRule type="expression" priority="5349" dxfId="0">
      <formula>=OR(ISBLANK($Z31), ISBLANK($AB31), ISBLANK($AD31))</formula>
    </cfRule>
  </conditionalFormatting>
  <conditionalFormatting sqref="AE31">
    <cfRule type="expression" priority="5349" dxfId="0">
      <formula>=OR(ISBLANK($Z31), ISBLANK($AB31), ISBLANK($AD31))</formula>
    </cfRule>
  </conditionalFormatting>
  <conditionalFormatting sqref="Z32">
    <cfRule type="expression" priority="5355" dxfId="0">
      <formula>=OR(ISBLANK($Z32), ISBLANK($AB32), ISBLANK($AD32))</formula>
    </cfRule>
  </conditionalFormatting>
  <conditionalFormatting sqref="AA32">
    <cfRule type="expression" priority="5355" dxfId="0">
      <formula>=OR(ISBLANK($Z32), ISBLANK($AB32), ISBLANK($AD32))</formula>
    </cfRule>
  </conditionalFormatting>
  <conditionalFormatting sqref="AB32">
    <cfRule type="expression" priority="5355" dxfId="0">
      <formula>=OR(ISBLANK($Z32), ISBLANK($AB32), ISBLANK($AD32))</formula>
    </cfRule>
  </conditionalFormatting>
  <conditionalFormatting sqref="AC32">
    <cfRule type="expression" priority="5355" dxfId="0">
      <formula>=OR(ISBLANK($Z32), ISBLANK($AB32), ISBLANK($AD32))</formula>
    </cfRule>
  </conditionalFormatting>
  <conditionalFormatting sqref="AD32">
    <cfRule type="expression" priority="5355" dxfId="0">
      <formula>=OR(ISBLANK($Z32), ISBLANK($AB32), ISBLANK($AD32))</formula>
    </cfRule>
  </conditionalFormatting>
  <conditionalFormatting sqref="AE32">
    <cfRule type="expression" priority="5355" dxfId="0">
      <formula>=OR(ISBLANK($Z32), ISBLANK($AB32), ISBLANK($AD32))</formula>
    </cfRule>
  </conditionalFormatting>
  <conditionalFormatting sqref="Z33">
    <cfRule type="expression" priority="5361" dxfId="0">
      <formula>=OR(ISBLANK($Z33), ISBLANK($AB33), ISBLANK($AD33))</formula>
    </cfRule>
  </conditionalFormatting>
  <conditionalFormatting sqref="AA33">
    <cfRule type="expression" priority="5361" dxfId="0">
      <formula>=OR(ISBLANK($Z33), ISBLANK($AB33), ISBLANK($AD33))</formula>
    </cfRule>
  </conditionalFormatting>
  <conditionalFormatting sqref="AB33">
    <cfRule type="expression" priority="5361" dxfId="0">
      <formula>=OR(ISBLANK($Z33), ISBLANK($AB33), ISBLANK($AD33))</formula>
    </cfRule>
  </conditionalFormatting>
  <conditionalFormatting sqref="AC33">
    <cfRule type="expression" priority="5361" dxfId="0">
      <formula>=OR(ISBLANK($Z33), ISBLANK($AB33), ISBLANK($AD33))</formula>
    </cfRule>
  </conditionalFormatting>
  <conditionalFormatting sqref="AD33">
    <cfRule type="expression" priority="5361" dxfId="0">
      <formula>=OR(ISBLANK($Z33), ISBLANK($AB33), ISBLANK($AD33))</formula>
    </cfRule>
  </conditionalFormatting>
  <conditionalFormatting sqref="AE33">
    <cfRule type="expression" priority="5361" dxfId="0">
      <formula>=OR(ISBLANK($Z33), ISBLANK($AB33), ISBLANK($AD33))</formula>
    </cfRule>
  </conditionalFormatting>
  <conditionalFormatting sqref="Z34">
    <cfRule type="expression" priority="5367" dxfId="0">
      <formula>=OR(ISBLANK($Z34), ISBLANK($AB34), ISBLANK($AD34))</formula>
    </cfRule>
  </conditionalFormatting>
  <conditionalFormatting sqref="AA34">
    <cfRule type="expression" priority="5367" dxfId="0">
      <formula>=OR(ISBLANK($Z34), ISBLANK($AB34), ISBLANK($AD34))</formula>
    </cfRule>
  </conditionalFormatting>
  <conditionalFormatting sqref="AB34">
    <cfRule type="expression" priority="5367" dxfId="0">
      <formula>=OR(ISBLANK($Z34), ISBLANK($AB34), ISBLANK($AD34))</formula>
    </cfRule>
  </conditionalFormatting>
  <conditionalFormatting sqref="AC34">
    <cfRule type="expression" priority="5367" dxfId="0">
      <formula>=OR(ISBLANK($Z34), ISBLANK($AB34), ISBLANK($AD34))</formula>
    </cfRule>
  </conditionalFormatting>
  <conditionalFormatting sqref="AD34">
    <cfRule type="expression" priority="5367" dxfId="0">
      <formula>=OR(ISBLANK($Z34), ISBLANK($AB34), ISBLANK($AD34))</formula>
    </cfRule>
  </conditionalFormatting>
  <conditionalFormatting sqref="AE34">
    <cfRule type="expression" priority="5367" dxfId="0">
      <formula>=OR(ISBLANK($Z34), ISBLANK($AB34), ISBLANK($AD34))</formula>
    </cfRule>
  </conditionalFormatting>
  <conditionalFormatting sqref="Z35">
    <cfRule type="expression" priority="5373" dxfId="0">
      <formula>=OR(ISBLANK($Z35), ISBLANK($AB35), ISBLANK($AD35))</formula>
    </cfRule>
  </conditionalFormatting>
  <conditionalFormatting sqref="AA35">
    <cfRule type="expression" priority="5373" dxfId="0">
      <formula>=OR(ISBLANK($Z35), ISBLANK($AB35), ISBLANK($AD35))</formula>
    </cfRule>
  </conditionalFormatting>
  <conditionalFormatting sqref="AB35">
    <cfRule type="expression" priority="5373" dxfId="0">
      <formula>=OR(ISBLANK($Z35), ISBLANK($AB35), ISBLANK($AD35))</formula>
    </cfRule>
  </conditionalFormatting>
  <conditionalFormatting sqref="AC35">
    <cfRule type="expression" priority="5373" dxfId="0">
      <formula>=OR(ISBLANK($Z35), ISBLANK($AB35), ISBLANK($AD35))</formula>
    </cfRule>
  </conditionalFormatting>
  <conditionalFormatting sqref="AD35">
    <cfRule type="expression" priority="5373" dxfId="0">
      <formula>=OR(ISBLANK($Z35), ISBLANK($AB35), ISBLANK($AD35))</formula>
    </cfRule>
  </conditionalFormatting>
  <conditionalFormatting sqref="AE35">
    <cfRule type="expression" priority="5373" dxfId="0">
      <formula>=OR(ISBLANK($Z35), ISBLANK($AB35), ISBLANK($AD35))</formula>
    </cfRule>
  </conditionalFormatting>
  <conditionalFormatting sqref="Z36">
    <cfRule type="expression" priority="5379" dxfId="0">
      <formula>=OR(ISBLANK($Z36), ISBLANK($AB36), ISBLANK($AD36))</formula>
    </cfRule>
  </conditionalFormatting>
  <conditionalFormatting sqref="AA36">
    <cfRule type="expression" priority="5379" dxfId="0">
      <formula>=OR(ISBLANK($Z36), ISBLANK($AB36), ISBLANK($AD36))</formula>
    </cfRule>
  </conditionalFormatting>
  <conditionalFormatting sqref="AB36">
    <cfRule type="expression" priority="5379" dxfId="0">
      <formula>=OR(ISBLANK($Z36), ISBLANK($AB36), ISBLANK($AD36))</formula>
    </cfRule>
  </conditionalFormatting>
  <conditionalFormatting sqref="AC36">
    <cfRule type="expression" priority="5379" dxfId="0">
      <formula>=OR(ISBLANK($Z36), ISBLANK($AB36), ISBLANK($AD36))</formula>
    </cfRule>
  </conditionalFormatting>
  <conditionalFormatting sqref="AD36">
    <cfRule type="expression" priority="5379" dxfId="0">
      <formula>=OR(ISBLANK($Z36), ISBLANK($AB36), ISBLANK($AD36))</formula>
    </cfRule>
  </conditionalFormatting>
  <conditionalFormatting sqref="AE36">
    <cfRule type="expression" priority="5379" dxfId="0">
      <formula>=OR(ISBLANK($Z36), ISBLANK($AB36), ISBLANK($AD36))</formula>
    </cfRule>
  </conditionalFormatting>
  <conditionalFormatting sqref="Z37">
    <cfRule type="expression" priority="5385" dxfId="0">
      <formula>=OR(ISBLANK($Z37), ISBLANK($AB37), ISBLANK($AD37))</formula>
    </cfRule>
  </conditionalFormatting>
  <conditionalFormatting sqref="AA37">
    <cfRule type="expression" priority="5385" dxfId="0">
      <formula>=OR(ISBLANK($Z37), ISBLANK($AB37), ISBLANK($AD37))</formula>
    </cfRule>
  </conditionalFormatting>
  <conditionalFormatting sqref="AB37">
    <cfRule type="expression" priority="5385" dxfId="0">
      <formula>=OR(ISBLANK($Z37), ISBLANK($AB37), ISBLANK($AD37))</formula>
    </cfRule>
  </conditionalFormatting>
  <conditionalFormatting sqref="AC37">
    <cfRule type="expression" priority="5385" dxfId="0">
      <formula>=OR(ISBLANK($Z37), ISBLANK($AB37), ISBLANK($AD37))</formula>
    </cfRule>
  </conditionalFormatting>
  <conditionalFormatting sqref="AD37">
    <cfRule type="expression" priority="5385" dxfId="0">
      <formula>=OR(ISBLANK($Z37), ISBLANK($AB37), ISBLANK($AD37))</formula>
    </cfRule>
  </conditionalFormatting>
  <conditionalFormatting sqref="AE37">
    <cfRule type="expression" priority="5385" dxfId="0">
      <formula>=OR(ISBLANK($Z37), ISBLANK($AB37), ISBLANK($AD37))</formula>
    </cfRule>
  </conditionalFormatting>
  <conditionalFormatting sqref="Z38">
    <cfRule type="expression" priority="5391" dxfId="0">
      <formula>=OR(ISBLANK($Z38), ISBLANK($AB38), ISBLANK($AD38))</formula>
    </cfRule>
  </conditionalFormatting>
  <conditionalFormatting sqref="AA38">
    <cfRule type="expression" priority="5391" dxfId="0">
      <formula>=OR(ISBLANK($Z38), ISBLANK($AB38), ISBLANK($AD38))</formula>
    </cfRule>
  </conditionalFormatting>
  <conditionalFormatting sqref="AB38">
    <cfRule type="expression" priority="5391" dxfId="0">
      <formula>=OR(ISBLANK($Z38), ISBLANK($AB38), ISBLANK($AD38))</formula>
    </cfRule>
  </conditionalFormatting>
  <conditionalFormatting sqref="AC38">
    <cfRule type="expression" priority="5391" dxfId="0">
      <formula>=OR(ISBLANK($Z38), ISBLANK($AB38), ISBLANK($AD38))</formula>
    </cfRule>
  </conditionalFormatting>
  <conditionalFormatting sqref="AD38">
    <cfRule type="expression" priority="5391" dxfId="0">
      <formula>=OR(ISBLANK($Z38), ISBLANK($AB38), ISBLANK($AD38))</formula>
    </cfRule>
  </conditionalFormatting>
  <conditionalFormatting sqref="AE38">
    <cfRule type="expression" priority="5391" dxfId="0">
      <formula>=OR(ISBLANK($Z38), ISBLANK($AB38), ISBLANK($AD38))</formula>
    </cfRule>
  </conditionalFormatting>
  <conditionalFormatting sqref="Z39">
    <cfRule type="expression" priority="5397" dxfId="0">
      <formula>=OR(ISBLANK($Z39), ISBLANK($AB39), ISBLANK($AD39))</formula>
    </cfRule>
  </conditionalFormatting>
  <conditionalFormatting sqref="AA39">
    <cfRule type="expression" priority="5397" dxfId="0">
      <formula>=OR(ISBLANK($Z39), ISBLANK($AB39), ISBLANK($AD39))</formula>
    </cfRule>
  </conditionalFormatting>
  <conditionalFormatting sqref="AB39">
    <cfRule type="expression" priority="5397" dxfId="0">
      <formula>=OR(ISBLANK($Z39), ISBLANK($AB39), ISBLANK($AD39))</formula>
    </cfRule>
  </conditionalFormatting>
  <conditionalFormatting sqref="AC39">
    <cfRule type="expression" priority="5397" dxfId="0">
      <formula>=OR(ISBLANK($Z39), ISBLANK($AB39), ISBLANK($AD39))</formula>
    </cfRule>
  </conditionalFormatting>
  <conditionalFormatting sqref="AD39">
    <cfRule type="expression" priority="5397" dxfId="0">
      <formula>=OR(ISBLANK($Z39), ISBLANK($AB39), ISBLANK($AD39))</formula>
    </cfRule>
  </conditionalFormatting>
  <conditionalFormatting sqref="AE39">
    <cfRule type="expression" priority="5397" dxfId="0">
      <formula>=OR(ISBLANK($Z39), ISBLANK($AB39), ISBLANK($AD39))</formula>
    </cfRule>
  </conditionalFormatting>
  <conditionalFormatting sqref="Z40">
    <cfRule type="expression" priority="5403" dxfId="0">
      <formula>=OR(ISBLANK($Z40), ISBLANK($AB40), ISBLANK($AD40))</formula>
    </cfRule>
  </conditionalFormatting>
  <conditionalFormatting sqref="AA40">
    <cfRule type="expression" priority="5403" dxfId="0">
      <formula>=OR(ISBLANK($Z40), ISBLANK($AB40), ISBLANK($AD40))</formula>
    </cfRule>
  </conditionalFormatting>
  <conditionalFormatting sqref="AB40">
    <cfRule type="expression" priority="5403" dxfId="0">
      <formula>=OR(ISBLANK($Z40), ISBLANK($AB40), ISBLANK($AD40))</formula>
    </cfRule>
  </conditionalFormatting>
  <conditionalFormatting sqref="AC40">
    <cfRule type="expression" priority="5403" dxfId="0">
      <formula>=OR(ISBLANK($Z40), ISBLANK($AB40), ISBLANK($AD40))</formula>
    </cfRule>
  </conditionalFormatting>
  <conditionalFormatting sqref="AD40">
    <cfRule type="expression" priority="5403" dxfId="0">
      <formula>=OR(ISBLANK($Z40), ISBLANK($AB40), ISBLANK($AD40))</formula>
    </cfRule>
  </conditionalFormatting>
  <conditionalFormatting sqref="AE40">
    <cfRule type="expression" priority="5403" dxfId="0">
      <formula>=OR(ISBLANK($Z40), ISBLANK($AB40), ISBLANK($AD40))</formula>
    </cfRule>
  </conditionalFormatting>
  <conditionalFormatting sqref="Z41">
    <cfRule type="expression" priority="5409" dxfId="0">
      <formula>=OR(ISBLANK($Z41), ISBLANK($AB41), ISBLANK($AD41))</formula>
    </cfRule>
  </conditionalFormatting>
  <conditionalFormatting sqref="AA41">
    <cfRule type="expression" priority="5409" dxfId="0">
      <formula>=OR(ISBLANK($Z41), ISBLANK($AB41), ISBLANK($AD41))</formula>
    </cfRule>
  </conditionalFormatting>
  <conditionalFormatting sqref="AB41">
    <cfRule type="expression" priority="5409" dxfId="0">
      <formula>=OR(ISBLANK($Z41), ISBLANK($AB41), ISBLANK($AD41))</formula>
    </cfRule>
  </conditionalFormatting>
  <conditionalFormatting sqref="AC41">
    <cfRule type="expression" priority="5409" dxfId="0">
      <formula>=OR(ISBLANK($Z41), ISBLANK($AB41), ISBLANK($AD41))</formula>
    </cfRule>
  </conditionalFormatting>
  <conditionalFormatting sqref="AD41">
    <cfRule type="expression" priority="5409" dxfId="0">
      <formula>=OR(ISBLANK($Z41), ISBLANK($AB41), ISBLANK($AD41))</formula>
    </cfRule>
  </conditionalFormatting>
  <conditionalFormatting sqref="AE41">
    <cfRule type="expression" priority="5409" dxfId="0">
      <formula>=OR(ISBLANK($Z41), ISBLANK($AB41), ISBLANK($AD41))</formula>
    </cfRule>
  </conditionalFormatting>
  <conditionalFormatting sqref="Z42">
    <cfRule type="expression" priority="5415" dxfId="0">
      <formula>=OR(ISBLANK($Z42), ISBLANK($AB42), ISBLANK($AD42))</formula>
    </cfRule>
  </conditionalFormatting>
  <conditionalFormatting sqref="AA42">
    <cfRule type="expression" priority="5415" dxfId="0">
      <formula>=OR(ISBLANK($Z42), ISBLANK($AB42), ISBLANK($AD42))</formula>
    </cfRule>
  </conditionalFormatting>
  <conditionalFormatting sqref="AB42">
    <cfRule type="expression" priority="5415" dxfId="0">
      <formula>=OR(ISBLANK($Z42), ISBLANK($AB42), ISBLANK($AD42))</formula>
    </cfRule>
  </conditionalFormatting>
  <conditionalFormatting sqref="AC42">
    <cfRule type="expression" priority="5415" dxfId="0">
      <formula>=OR(ISBLANK($Z42), ISBLANK($AB42), ISBLANK($AD42))</formula>
    </cfRule>
  </conditionalFormatting>
  <conditionalFormatting sqref="AD42">
    <cfRule type="expression" priority="5415" dxfId="0">
      <formula>=OR(ISBLANK($Z42), ISBLANK($AB42), ISBLANK($AD42))</formula>
    </cfRule>
  </conditionalFormatting>
  <conditionalFormatting sqref="AE42">
    <cfRule type="expression" priority="5415" dxfId="0">
      <formula>=OR(ISBLANK($Z42), ISBLANK($AB42), ISBLANK($AD42))</formula>
    </cfRule>
  </conditionalFormatting>
  <conditionalFormatting sqref="Z43">
    <cfRule type="expression" priority="5421" dxfId="0">
      <formula>=OR(ISBLANK($Z43), ISBLANK($AB43), ISBLANK($AD43))</formula>
    </cfRule>
  </conditionalFormatting>
  <conditionalFormatting sqref="AA43">
    <cfRule type="expression" priority="5421" dxfId="0">
      <formula>=OR(ISBLANK($Z43), ISBLANK($AB43), ISBLANK($AD43))</formula>
    </cfRule>
  </conditionalFormatting>
  <conditionalFormatting sqref="AB43">
    <cfRule type="expression" priority="5421" dxfId="0">
      <formula>=OR(ISBLANK($Z43), ISBLANK($AB43), ISBLANK($AD43))</formula>
    </cfRule>
  </conditionalFormatting>
  <conditionalFormatting sqref="AC43">
    <cfRule type="expression" priority="5421" dxfId="0">
      <formula>=OR(ISBLANK($Z43), ISBLANK($AB43), ISBLANK($AD43))</formula>
    </cfRule>
  </conditionalFormatting>
  <conditionalFormatting sqref="AD43">
    <cfRule type="expression" priority="5421" dxfId="0">
      <formula>=OR(ISBLANK($Z43), ISBLANK($AB43), ISBLANK($AD43))</formula>
    </cfRule>
  </conditionalFormatting>
  <conditionalFormatting sqref="AE43">
    <cfRule type="expression" priority="5421" dxfId="0">
      <formula>=OR(ISBLANK($Z43), ISBLANK($AB43), ISBLANK($AD43))</formula>
    </cfRule>
  </conditionalFormatting>
  <conditionalFormatting sqref="Z44">
    <cfRule type="expression" priority="5427" dxfId="0">
      <formula>=OR(ISBLANK($Z44), ISBLANK($AB44), ISBLANK($AD44))</formula>
    </cfRule>
  </conditionalFormatting>
  <conditionalFormatting sqref="AA44">
    <cfRule type="expression" priority="5427" dxfId="0">
      <formula>=OR(ISBLANK($Z44), ISBLANK($AB44), ISBLANK($AD44))</formula>
    </cfRule>
  </conditionalFormatting>
  <conditionalFormatting sqref="AB44">
    <cfRule type="expression" priority="5427" dxfId="0">
      <formula>=OR(ISBLANK($Z44), ISBLANK($AB44), ISBLANK($AD44))</formula>
    </cfRule>
  </conditionalFormatting>
  <conditionalFormatting sqref="AC44">
    <cfRule type="expression" priority="5427" dxfId="0">
      <formula>=OR(ISBLANK($Z44), ISBLANK($AB44), ISBLANK($AD44))</formula>
    </cfRule>
  </conditionalFormatting>
  <conditionalFormatting sqref="AD44">
    <cfRule type="expression" priority="5427" dxfId="0">
      <formula>=OR(ISBLANK($Z44), ISBLANK($AB44), ISBLANK($AD44))</formula>
    </cfRule>
  </conditionalFormatting>
  <conditionalFormatting sqref="AE44">
    <cfRule type="expression" priority="5427" dxfId="0">
      <formula>=OR(ISBLANK($Z44), ISBLANK($AB44), ISBLANK($AD44))</formula>
    </cfRule>
  </conditionalFormatting>
  <conditionalFormatting sqref="Z45">
    <cfRule type="expression" priority="5433" dxfId="0">
      <formula>=OR(ISBLANK($Z45), ISBLANK($AB45), ISBLANK($AD45))</formula>
    </cfRule>
  </conditionalFormatting>
  <conditionalFormatting sqref="AA45">
    <cfRule type="expression" priority="5433" dxfId="0">
      <formula>=OR(ISBLANK($Z45), ISBLANK($AB45), ISBLANK($AD45))</formula>
    </cfRule>
  </conditionalFormatting>
  <conditionalFormatting sqref="AB45">
    <cfRule type="expression" priority="5433" dxfId="0">
      <formula>=OR(ISBLANK($Z45), ISBLANK($AB45), ISBLANK($AD45))</formula>
    </cfRule>
  </conditionalFormatting>
  <conditionalFormatting sqref="AC45">
    <cfRule type="expression" priority="5433" dxfId="0">
      <formula>=OR(ISBLANK($Z45), ISBLANK($AB45), ISBLANK($AD45))</formula>
    </cfRule>
  </conditionalFormatting>
  <conditionalFormatting sqref="AD45">
    <cfRule type="expression" priority="5433" dxfId="0">
      <formula>=OR(ISBLANK($Z45), ISBLANK($AB45), ISBLANK($AD45))</formula>
    </cfRule>
  </conditionalFormatting>
  <conditionalFormatting sqref="AE45">
    <cfRule type="expression" priority="5433" dxfId="0">
      <formula>=OR(ISBLANK($Z45), ISBLANK($AB45), ISBLANK($AD45))</formula>
    </cfRule>
  </conditionalFormatting>
  <conditionalFormatting sqref="Z46">
    <cfRule type="expression" priority="5439" dxfId="0">
      <formula>=OR(ISBLANK($Z46), ISBLANK($AB46), ISBLANK($AD46))</formula>
    </cfRule>
  </conditionalFormatting>
  <conditionalFormatting sqref="AA46">
    <cfRule type="expression" priority="5439" dxfId="0">
      <formula>=OR(ISBLANK($Z46), ISBLANK($AB46), ISBLANK($AD46))</formula>
    </cfRule>
  </conditionalFormatting>
  <conditionalFormatting sqref="AB46">
    <cfRule type="expression" priority="5439" dxfId="0">
      <formula>=OR(ISBLANK($Z46), ISBLANK($AB46), ISBLANK($AD46))</formula>
    </cfRule>
  </conditionalFormatting>
  <conditionalFormatting sqref="AC46">
    <cfRule type="expression" priority="5439" dxfId="0">
      <formula>=OR(ISBLANK($Z46), ISBLANK($AB46), ISBLANK($AD46))</formula>
    </cfRule>
  </conditionalFormatting>
  <conditionalFormatting sqref="AD46">
    <cfRule type="expression" priority="5439" dxfId="0">
      <formula>=OR(ISBLANK($Z46), ISBLANK($AB46), ISBLANK($AD46))</formula>
    </cfRule>
  </conditionalFormatting>
  <conditionalFormatting sqref="AE46">
    <cfRule type="expression" priority="5439" dxfId="0">
      <formula>=OR(ISBLANK($Z46), ISBLANK($AB46), ISBLANK($AD46))</formula>
    </cfRule>
  </conditionalFormatting>
  <conditionalFormatting sqref="Z47">
    <cfRule type="expression" priority="5445" dxfId="0">
      <formula>=OR(ISBLANK($Z47), ISBLANK($AB47), ISBLANK($AD47))</formula>
    </cfRule>
  </conditionalFormatting>
  <conditionalFormatting sqref="AA47">
    <cfRule type="expression" priority="5445" dxfId="0">
      <formula>=OR(ISBLANK($Z47), ISBLANK($AB47), ISBLANK($AD47))</formula>
    </cfRule>
  </conditionalFormatting>
  <conditionalFormatting sqref="AB47">
    <cfRule type="expression" priority="5445" dxfId="0">
      <formula>=OR(ISBLANK($Z47), ISBLANK($AB47), ISBLANK($AD47))</formula>
    </cfRule>
  </conditionalFormatting>
  <conditionalFormatting sqref="AC47">
    <cfRule type="expression" priority="5445" dxfId="0">
      <formula>=OR(ISBLANK($Z47), ISBLANK($AB47), ISBLANK($AD47))</formula>
    </cfRule>
  </conditionalFormatting>
  <conditionalFormatting sqref="AD47">
    <cfRule type="expression" priority="5445" dxfId="0">
      <formula>=OR(ISBLANK($Z47), ISBLANK($AB47), ISBLANK($AD47))</formula>
    </cfRule>
  </conditionalFormatting>
  <conditionalFormatting sqref="AE47">
    <cfRule type="expression" priority="5445" dxfId="0">
      <formula>=OR(ISBLANK($Z47), ISBLANK($AB47), ISBLANK($AD47))</formula>
    </cfRule>
  </conditionalFormatting>
  <conditionalFormatting sqref="Z48">
    <cfRule type="expression" priority="5451" dxfId="0">
      <formula>=OR(ISBLANK($Z48), ISBLANK($AB48), ISBLANK($AD48))</formula>
    </cfRule>
  </conditionalFormatting>
  <conditionalFormatting sqref="AA48">
    <cfRule type="expression" priority="5451" dxfId="0">
      <formula>=OR(ISBLANK($Z48), ISBLANK($AB48), ISBLANK($AD48))</formula>
    </cfRule>
  </conditionalFormatting>
  <conditionalFormatting sqref="AB48">
    <cfRule type="expression" priority="5451" dxfId="0">
      <formula>=OR(ISBLANK($Z48), ISBLANK($AB48), ISBLANK($AD48))</formula>
    </cfRule>
  </conditionalFormatting>
  <conditionalFormatting sqref="AC48">
    <cfRule type="expression" priority="5451" dxfId="0">
      <formula>=OR(ISBLANK($Z48), ISBLANK($AB48), ISBLANK($AD48))</formula>
    </cfRule>
  </conditionalFormatting>
  <conditionalFormatting sqref="AD48">
    <cfRule type="expression" priority="5451" dxfId="0">
      <formula>=OR(ISBLANK($Z48), ISBLANK($AB48), ISBLANK($AD48))</formula>
    </cfRule>
  </conditionalFormatting>
  <conditionalFormatting sqref="AE48">
    <cfRule type="expression" priority="5451" dxfId="0">
      <formula>=OR(ISBLANK($Z48), ISBLANK($AB48), ISBLANK($AD48))</formula>
    </cfRule>
  </conditionalFormatting>
  <conditionalFormatting sqref="Z49">
    <cfRule type="expression" priority="5457" dxfId="0">
      <formula>=OR(ISBLANK($Z49), ISBLANK($AB49), ISBLANK($AD49))</formula>
    </cfRule>
  </conditionalFormatting>
  <conditionalFormatting sqref="AA49">
    <cfRule type="expression" priority="5457" dxfId="0">
      <formula>=OR(ISBLANK($Z49), ISBLANK($AB49), ISBLANK($AD49))</formula>
    </cfRule>
  </conditionalFormatting>
  <conditionalFormatting sqref="AB49">
    <cfRule type="expression" priority="5457" dxfId="0">
      <formula>=OR(ISBLANK($Z49), ISBLANK($AB49), ISBLANK($AD49))</formula>
    </cfRule>
  </conditionalFormatting>
  <conditionalFormatting sqref="AC49">
    <cfRule type="expression" priority="5457" dxfId="0">
      <formula>=OR(ISBLANK($Z49), ISBLANK($AB49), ISBLANK($AD49))</formula>
    </cfRule>
  </conditionalFormatting>
  <conditionalFormatting sqref="AD49">
    <cfRule type="expression" priority="5457" dxfId="0">
      <formula>=OR(ISBLANK($Z49), ISBLANK($AB49), ISBLANK($AD49))</formula>
    </cfRule>
  </conditionalFormatting>
  <conditionalFormatting sqref="AE49">
    <cfRule type="expression" priority="5457" dxfId="0">
      <formula>=OR(ISBLANK($Z49), ISBLANK($AB49), ISBLANK($AD49))</formula>
    </cfRule>
  </conditionalFormatting>
  <conditionalFormatting sqref="Z50">
    <cfRule type="expression" priority="5463" dxfId="0">
      <formula>=OR(ISBLANK($Z50), ISBLANK($AB50), ISBLANK($AD50))</formula>
    </cfRule>
  </conditionalFormatting>
  <conditionalFormatting sqref="AA50">
    <cfRule type="expression" priority="5463" dxfId="0">
      <formula>=OR(ISBLANK($Z50), ISBLANK($AB50), ISBLANK($AD50))</formula>
    </cfRule>
  </conditionalFormatting>
  <conditionalFormatting sqref="AB50">
    <cfRule type="expression" priority="5463" dxfId="0">
      <formula>=OR(ISBLANK($Z50), ISBLANK($AB50), ISBLANK($AD50))</formula>
    </cfRule>
  </conditionalFormatting>
  <conditionalFormatting sqref="AC50">
    <cfRule type="expression" priority="5463" dxfId="0">
      <formula>=OR(ISBLANK($Z50), ISBLANK($AB50), ISBLANK($AD50))</formula>
    </cfRule>
  </conditionalFormatting>
  <conditionalFormatting sqref="AD50">
    <cfRule type="expression" priority="5463" dxfId="0">
      <formula>=OR(ISBLANK($Z50), ISBLANK($AB50), ISBLANK($AD50))</formula>
    </cfRule>
  </conditionalFormatting>
  <conditionalFormatting sqref="AE50">
    <cfRule type="expression" priority="5463" dxfId="0">
      <formula>=OR(ISBLANK($Z50), ISBLANK($AB50), ISBLANK($AD50))</formula>
    </cfRule>
  </conditionalFormatting>
  <conditionalFormatting sqref="Z51">
    <cfRule type="expression" priority="5469" dxfId="0">
      <formula>=OR(ISBLANK($Z51), ISBLANK($AB51), ISBLANK($AD51))</formula>
    </cfRule>
  </conditionalFormatting>
  <conditionalFormatting sqref="AA51">
    <cfRule type="expression" priority="5469" dxfId="0">
      <formula>=OR(ISBLANK($Z51), ISBLANK($AB51), ISBLANK($AD51))</formula>
    </cfRule>
  </conditionalFormatting>
  <conditionalFormatting sqref="AB51">
    <cfRule type="expression" priority="5469" dxfId="0">
      <formula>=OR(ISBLANK($Z51), ISBLANK($AB51), ISBLANK($AD51))</formula>
    </cfRule>
  </conditionalFormatting>
  <conditionalFormatting sqref="AC51">
    <cfRule type="expression" priority="5469" dxfId="0">
      <formula>=OR(ISBLANK($Z51), ISBLANK($AB51), ISBLANK($AD51))</formula>
    </cfRule>
  </conditionalFormatting>
  <conditionalFormatting sqref="AD51">
    <cfRule type="expression" priority="5469" dxfId="0">
      <formula>=OR(ISBLANK($Z51), ISBLANK($AB51), ISBLANK($AD51))</formula>
    </cfRule>
  </conditionalFormatting>
  <conditionalFormatting sqref="AE51">
    <cfRule type="expression" priority="5469" dxfId="0">
      <formula>=OR(ISBLANK($Z51), ISBLANK($AB51), ISBLANK($AD51))</formula>
    </cfRule>
  </conditionalFormatting>
  <conditionalFormatting sqref="Z52">
    <cfRule type="expression" priority="5475" dxfId="0">
      <formula>=OR(ISBLANK($Z52), ISBLANK($AB52), ISBLANK($AD52))</formula>
    </cfRule>
  </conditionalFormatting>
  <conditionalFormatting sqref="AA52">
    <cfRule type="expression" priority="5475" dxfId="0">
      <formula>=OR(ISBLANK($Z52), ISBLANK($AB52), ISBLANK($AD52))</formula>
    </cfRule>
  </conditionalFormatting>
  <conditionalFormatting sqref="AB52">
    <cfRule type="expression" priority="5475" dxfId="0">
      <formula>=OR(ISBLANK($Z52), ISBLANK($AB52), ISBLANK($AD52))</formula>
    </cfRule>
  </conditionalFormatting>
  <conditionalFormatting sqref="AC52">
    <cfRule type="expression" priority="5475" dxfId="0">
      <formula>=OR(ISBLANK($Z52), ISBLANK($AB52), ISBLANK($AD52))</formula>
    </cfRule>
  </conditionalFormatting>
  <conditionalFormatting sqref="AD52">
    <cfRule type="expression" priority="5475" dxfId="0">
      <formula>=OR(ISBLANK($Z52), ISBLANK($AB52), ISBLANK($AD52))</formula>
    </cfRule>
  </conditionalFormatting>
  <conditionalFormatting sqref="AE52">
    <cfRule type="expression" priority="5475" dxfId="0">
      <formula>=OR(ISBLANK($Z52), ISBLANK($AB52), ISBLANK($AD52))</formula>
    </cfRule>
  </conditionalFormatting>
  <conditionalFormatting sqref="Z53">
    <cfRule type="expression" priority="5481" dxfId="0">
      <formula>=OR(ISBLANK($Z53), ISBLANK($AB53), ISBLANK($AD53))</formula>
    </cfRule>
  </conditionalFormatting>
  <conditionalFormatting sqref="AA53">
    <cfRule type="expression" priority="5481" dxfId="0">
      <formula>=OR(ISBLANK($Z53), ISBLANK($AB53), ISBLANK($AD53))</formula>
    </cfRule>
  </conditionalFormatting>
  <conditionalFormatting sqref="AB53">
    <cfRule type="expression" priority="5481" dxfId="0">
      <formula>=OR(ISBLANK($Z53), ISBLANK($AB53), ISBLANK($AD53))</formula>
    </cfRule>
  </conditionalFormatting>
  <conditionalFormatting sqref="AC53">
    <cfRule type="expression" priority="5481" dxfId="0">
      <formula>=OR(ISBLANK($Z53), ISBLANK($AB53), ISBLANK($AD53))</formula>
    </cfRule>
  </conditionalFormatting>
  <conditionalFormatting sqref="AD53">
    <cfRule type="expression" priority="5481" dxfId="0">
      <formula>=OR(ISBLANK($Z53), ISBLANK($AB53), ISBLANK($AD53))</formula>
    </cfRule>
  </conditionalFormatting>
  <conditionalFormatting sqref="AE53">
    <cfRule type="expression" priority="5481" dxfId="0">
      <formula>=OR(ISBLANK($Z53), ISBLANK($AB53), ISBLANK($AD53))</formula>
    </cfRule>
  </conditionalFormatting>
  <conditionalFormatting sqref="Z54">
    <cfRule type="expression" priority="5487" dxfId="0">
      <formula>=OR(ISBLANK($Z54), ISBLANK($AB54), ISBLANK($AD54))</formula>
    </cfRule>
  </conditionalFormatting>
  <conditionalFormatting sqref="AA54">
    <cfRule type="expression" priority="5487" dxfId="0">
      <formula>=OR(ISBLANK($Z54), ISBLANK($AB54), ISBLANK($AD54))</formula>
    </cfRule>
  </conditionalFormatting>
  <conditionalFormatting sqref="AB54">
    <cfRule type="expression" priority="5487" dxfId="0">
      <formula>=OR(ISBLANK($Z54), ISBLANK($AB54), ISBLANK($AD54))</formula>
    </cfRule>
  </conditionalFormatting>
  <conditionalFormatting sqref="AC54">
    <cfRule type="expression" priority="5487" dxfId="0">
      <formula>=OR(ISBLANK($Z54), ISBLANK($AB54), ISBLANK($AD54))</formula>
    </cfRule>
  </conditionalFormatting>
  <conditionalFormatting sqref="AD54">
    <cfRule type="expression" priority="5487" dxfId="0">
      <formula>=OR(ISBLANK($Z54), ISBLANK($AB54), ISBLANK($AD54))</formula>
    </cfRule>
  </conditionalFormatting>
  <conditionalFormatting sqref="AE54">
    <cfRule type="expression" priority="5487" dxfId="0">
      <formula>=OR(ISBLANK($Z54), ISBLANK($AB54), ISBLANK($AD54))</formula>
    </cfRule>
  </conditionalFormatting>
  <conditionalFormatting sqref="Z55">
    <cfRule type="expression" priority="5493" dxfId="0">
      <formula>=OR(ISBLANK($Z55), ISBLANK($AB55), ISBLANK($AD55))</formula>
    </cfRule>
  </conditionalFormatting>
  <conditionalFormatting sqref="AA55">
    <cfRule type="expression" priority="5493" dxfId="0">
      <formula>=OR(ISBLANK($Z55), ISBLANK($AB55), ISBLANK($AD55))</formula>
    </cfRule>
  </conditionalFormatting>
  <conditionalFormatting sqref="AB55">
    <cfRule type="expression" priority="5493" dxfId="0">
      <formula>=OR(ISBLANK($Z55), ISBLANK($AB55), ISBLANK($AD55))</formula>
    </cfRule>
  </conditionalFormatting>
  <conditionalFormatting sqref="AC55">
    <cfRule type="expression" priority="5493" dxfId="0">
      <formula>=OR(ISBLANK($Z55), ISBLANK($AB55), ISBLANK($AD55))</formula>
    </cfRule>
  </conditionalFormatting>
  <conditionalFormatting sqref="AD55">
    <cfRule type="expression" priority="5493" dxfId="0">
      <formula>=OR(ISBLANK($Z55), ISBLANK($AB55), ISBLANK($AD55))</formula>
    </cfRule>
  </conditionalFormatting>
  <conditionalFormatting sqref="AE55">
    <cfRule type="expression" priority="5493" dxfId="0">
      <formula>=OR(ISBLANK($Z55), ISBLANK($AB55), ISBLANK($AD55))</formula>
    </cfRule>
  </conditionalFormatting>
  <conditionalFormatting sqref="Z56">
    <cfRule type="expression" priority="5499" dxfId="0">
      <formula>=OR(ISBLANK($Z56), ISBLANK($AB56), ISBLANK($AD56))</formula>
    </cfRule>
  </conditionalFormatting>
  <conditionalFormatting sqref="AA56">
    <cfRule type="expression" priority="5499" dxfId="0">
      <formula>=OR(ISBLANK($Z56), ISBLANK($AB56), ISBLANK($AD56))</formula>
    </cfRule>
  </conditionalFormatting>
  <conditionalFormatting sqref="AB56">
    <cfRule type="expression" priority="5499" dxfId="0">
      <formula>=OR(ISBLANK($Z56), ISBLANK($AB56), ISBLANK($AD56))</formula>
    </cfRule>
  </conditionalFormatting>
  <conditionalFormatting sqref="AC56">
    <cfRule type="expression" priority="5499" dxfId="0">
      <formula>=OR(ISBLANK($Z56), ISBLANK($AB56), ISBLANK($AD56))</formula>
    </cfRule>
  </conditionalFormatting>
  <conditionalFormatting sqref="AD56">
    <cfRule type="expression" priority="5499" dxfId="0">
      <formula>=OR(ISBLANK($Z56), ISBLANK($AB56), ISBLANK($AD56))</formula>
    </cfRule>
  </conditionalFormatting>
  <conditionalFormatting sqref="AE56">
    <cfRule type="expression" priority="5499" dxfId="0">
      <formula>=OR(ISBLANK($Z56), ISBLANK($AB56), ISBLANK($AD56))</formula>
    </cfRule>
  </conditionalFormatting>
  <conditionalFormatting sqref="Z57">
    <cfRule type="expression" priority="5505" dxfId="0">
      <formula>=OR(ISBLANK($Z57), ISBLANK($AB57), ISBLANK($AD57))</formula>
    </cfRule>
  </conditionalFormatting>
  <conditionalFormatting sqref="AA57">
    <cfRule type="expression" priority="5505" dxfId="0">
      <formula>=OR(ISBLANK($Z57), ISBLANK($AB57), ISBLANK($AD57))</formula>
    </cfRule>
  </conditionalFormatting>
  <conditionalFormatting sqref="AB57">
    <cfRule type="expression" priority="5505" dxfId="0">
      <formula>=OR(ISBLANK($Z57), ISBLANK($AB57), ISBLANK($AD57))</formula>
    </cfRule>
  </conditionalFormatting>
  <conditionalFormatting sqref="AC57">
    <cfRule type="expression" priority="5505" dxfId="0">
      <formula>=OR(ISBLANK($Z57), ISBLANK($AB57), ISBLANK($AD57))</formula>
    </cfRule>
  </conditionalFormatting>
  <conditionalFormatting sqref="AD57">
    <cfRule type="expression" priority="5505" dxfId="0">
      <formula>=OR(ISBLANK($Z57), ISBLANK($AB57), ISBLANK($AD57))</formula>
    </cfRule>
  </conditionalFormatting>
  <conditionalFormatting sqref="AE57">
    <cfRule type="expression" priority="5505" dxfId="0">
      <formula>=OR(ISBLANK($Z57), ISBLANK($AB57), ISBLANK($AD57))</formula>
    </cfRule>
  </conditionalFormatting>
  <conditionalFormatting sqref="Z58">
    <cfRule type="expression" priority="5511" dxfId="0">
      <formula>=OR(ISBLANK($Z58), ISBLANK($AB58), ISBLANK($AD58))</formula>
    </cfRule>
  </conditionalFormatting>
  <conditionalFormatting sqref="AA58">
    <cfRule type="expression" priority="5511" dxfId="0">
      <formula>=OR(ISBLANK($Z58), ISBLANK($AB58), ISBLANK($AD58))</formula>
    </cfRule>
  </conditionalFormatting>
  <conditionalFormatting sqref="AB58">
    <cfRule type="expression" priority="5511" dxfId="0">
      <formula>=OR(ISBLANK($Z58), ISBLANK($AB58), ISBLANK($AD58))</formula>
    </cfRule>
  </conditionalFormatting>
  <conditionalFormatting sqref="AC58">
    <cfRule type="expression" priority="5511" dxfId="0">
      <formula>=OR(ISBLANK($Z58), ISBLANK($AB58), ISBLANK($AD58))</formula>
    </cfRule>
  </conditionalFormatting>
  <conditionalFormatting sqref="AD58">
    <cfRule type="expression" priority="5511" dxfId="0">
      <formula>=OR(ISBLANK($Z58), ISBLANK($AB58), ISBLANK($AD58))</formula>
    </cfRule>
  </conditionalFormatting>
  <conditionalFormatting sqref="AE58">
    <cfRule type="expression" priority="5511" dxfId="0">
      <formula>=OR(ISBLANK($Z58), ISBLANK($AB58), ISBLANK($AD58))</formula>
    </cfRule>
  </conditionalFormatting>
  <conditionalFormatting sqref="Z59">
    <cfRule type="expression" priority="5517" dxfId="0">
      <formula>=OR(ISBLANK($Z59), ISBLANK($AB59), ISBLANK($AD59))</formula>
    </cfRule>
  </conditionalFormatting>
  <conditionalFormatting sqref="AA59">
    <cfRule type="expression" priority="5517" dxfId="0">
      <formula>=OR(ISBLANK($Z59), ISBLANK($AB59), ISBLANK($AD59))</formula>
    </cfRule>
  </conditionalFormatting>
  <conditionalFormatting sqref="AB59">
    <cfRule type="expression" priority="5517" dxfId="0">
      <formula>=OR(ISBLANK($Z59), ISBLANK($AB59), ISBLANK($AD59))</formula>
    </cfRule>
  </conditionalFormatting>
  <conditionalFormatting sqref="AC59">
    <cfRule type="expression" priority="5517" dxfId="0">
      <formula>=OR(ISBLANK($Z59), ISBLANK($AB59), ISBLANK($AD59))</formula>
    </cfRule>
  </conditionalFormatting>
  <conditionalFormatting sqref="AD59">
    <cfRule type="expression" priority="5517" dxfId="0">
      <formula>=OR(ISBLANK($Z59), ISBLANK($AB59), ISBLANK($AD59))</formula>
    </cfRule>
  </conditionalFormatting>
  <conditionalFormatting sqref="AE59">
    <cfRule type="expression" priority="5517" dxfId="0">
      <formula>=OR(ISBLANK($Z59), ISBLANK($AB59), ISBLANK($AD59))</formula>
    </cfRule>
  </conditionalFormatting>
  <conditionalFormatting sqref="Z60">
    <cfRule type="expression" priority="5523" dxfId="0">
      <formula>=OR(ISBLANK($Z60), ISBLANK($AB60), ISBLANK($AD60))</formula>
    </cfRule>
  </conditionalFormatting>
  <conditionalFormatting sqref="AA60">
    <cfRule type="expression" priority="5523" dxfId="0">
      <formula>=OR(ISBLANK($Z60), ISBLANK($AB60), ISBLANK($AD60))</formula>
    </cfRule>
  </conditionalFormatting>
  <conditionalFormatting sqref="AB60">
    <cfRule type="expression" priority="5523" dxfId="0">
      <formula>=OR(ISBLANK($Z60), ISBLANK($AB60), ISBLANK($AD60))</formula>
    </cfRule>
  </conditionalFormatting>
  <conditionalFormatting sqref="AC60">
    <cfRule type="expression" priority="5523" dxfId="0">
      <formula>=OR(ISBLANK($Z60), ISBLANK($AB60), ISBLANK($AD60))</formula>
    </cfRule>
  </conditionalFormatting>
  <conditionalFormatting sqref="AD60">
    <cfRule type="expression" priority="5523" dxfId="0">
      <formula>=OR(ISBLANK($Z60), ISBLANK($AB60), ISBLANK($AD60))</formula>
    </cfRule>
  </conditionalFormatting>
  <conditionalFormatting sqref="AE60">
    <cfRule type="expression" priority="5523" dxfId="0">
      <formula>=OR(ISBLANK($Z60), ISBLANK($AB60), ISBLANK($AD60))</formula>
    </cfRule>
  </conditionalFormatting>
  <conditionalFormatting sqref="Z61">
    <cfRule type="expression" priority="5529" dxfId="0">
      <formula>=OR(ISBLANK($Z61), ISBLANK($AB61), ISBLANK($AD61))</formula>
    </cfRule>
  </conditionalFormatting>
  <conditionalFormatting sqref="AA61">
    <cfRule type="expression" priority="5529" dxfId="0">
      <formula>=OR(ISBLANK($Z61), ISBLANK($AB61), ISBLANK($AD61))</formula>
    </cfRule>
  </conditionalFormatting>
  <conditionalFormatting sqref="AB61">
    <cfRule type="expression" priority="5529" dxfId="0">
      <formula>=OR(ISBLANK($Z61), ISBLANK($AB61), ISBLANK($AD61))</formula>
    </cfRule>
  </conditionalFormatting>
  <conditionalFormatting sqref="AC61">
    <cfRule type="expression" priority="5529" dxfId="0">
      <formula>=OR(ISBLANK($Z61), ISBLANK($AB61), ISBLANK($AD61))</formula>
    </cfRule>
  </conditionalFormatting>
  <conditionalFormatting sqref="AD61">
    <cfRule type="expression" priority="5529" dxfId="0">
      <formula>=OR(ISBLANK($Z61), ISBLANK($AB61), ISBLANK($AD61))</formula>
    </cfRule>
  </conditionalFormatting>
  <conditionalFormatting sqref="AE61">
    <cfRule type="expression" priority="5529" dxfId="0">
      <formula>=OR(ISBLANK($Z61), ISBLANK($AB61), ISBLANK($AD61))</formula>
    </cfRule>
  </conditionalFormatting>
  <conditionalFormatting sqref="Z62">
    <cfRule type="expression" priority="5535" dxfId="0">
      <formula>=OR(ISBLANK($Z62), ISBLANK($AB62), ISBLANK($AD62))</formula>
    </cfRule>
  </conditionalFormatting>
  <conditionalFormatting sqref="AA62">
    <cfRule type="expression" priority="5535" dxfId="0">
      <formula>=OR(ISBLANK($Z62), ISBLANK($AB62), ISBLANK($AD62))</formula>
    </cfRule>
  </conditionalFormatting>
  <conditionalFormatting sqref="AB62">
    <cfRule type="expression" priority="5535" dxfId="0">
      <formula>=OR(ISBLANK($Z62), ISBLANK($AB62), ISBLANK($AD62))</formula>
    </cfRule>
  </conditionalFormatting>
  <conditionalFormatting sqref="AC62">
    <cfRule type="expression" priority="5535" dxfId="0">
      <formula>=OR(ISBLANK($Z62), ISBLANK($AB62), ISBLANK($AD62))</formula>
    </cfRule>
  </conditionalFormatting>
  <conditionalFormatting sqref="AD62">
    <cfRule type="expression" priority="5535" dxfId="0">
      <formula>=OR(ISBLANK($Z62), ISBLANK($AB62), ISBLANK($AD62))</formula>
    </cfRule>
  </conditionalFormatting>
  <conditionalFormatting sqref="AE62">
    <cfRule type="expression" priority="5535" dxfId="0">
      <formula>=OR(ISBLANK($Z62), ISBLANK($AB62), ISBLANK($AD62))</formula>
    </cfRule>
  </conditionalFormatting>
  <conditionalFormatting sqref="Z63">
    <cfRule type="expression" priority="5541" dxfId="0">
      <formula>=OR(ISBLANK($Z63), ISBLANK($AB63), ISBLANK($AD63))</formula>
    </cfRule>
  </conditionalFormatting>
  <conditionalFormatting sqref="AA63">
    <cfRule type="expression" priority="5541" dxfId="0">
      <formula>=OR(ISBLANK($Z63), ISBLANK($AB63), ISBLANK($AD63))</formula>
    </cfRule>
  </conditionalFormatting>
  <conditionalFormatting sqref="AB63">
    <cfRule type="expression" priority="5541" dxfId="0">
      <formula>=OR(ISBLANK($Z63), ISBLANK($AB63), ISBLANK($AD63))</formula>
    </cfRule>
  </conditionalFormatting>
  <conditionalFormatting sqref="AC63">
    <cfRule type="expression" priority="5541" dxfId="0">
      <formula>=OR(ISBLANK($Z63), ISBLANK($AB63), ISBLANK($AD63))</formula>
    </cfRule>
  </conditionalFormatting>
  <conditionalFormatting sqref="AD63">
    <cfRule type="expression" priority="5541" dxfId="0">
      <formula>=OR(ISBLANK($Z63), ISBLANK($AB63), ISBLANK($AD63))</formula>
    </cfRule>
  </conditionalFormatting>
  <conditionalFormatting sqref="AE63">
    <cfRule type="expression" priority="5541" dxfId="0">
      <formula>=OR(ISBLANK($Z63), ISBLANK($AB63), ISBLANK($AD63))</formula>
    </cfRule>
  </conditionalFormatting>
  <conditionalFormatting sqref="Z64">
    <cfRule type="expression" priority="5547" dxfId="0">
      <formula>=OR(ISBLANK($Z64), ISBLANK($AB64), ISBLANK($AD64))</formula>
    </cfRule>
  </conditionalFormatting>
  <conditionalFormatting sqref="AA64">
    <cfRule type="expression" priority="5547" dxfId="0">
      <formula>=OR(ISBLANK($Z64), ISBLANK($AB64), ISBLANK($AD64))</formula>
    </cfRule>
  </conditionalFormatting>
  <conditionalFormatting sqref="AB64">
    <cfRule type="expression" priority="5547" dxfId="0">
      <formula>=OR(ISBLANK($Z64), ISBLANK($AB64), ISBLANK($AD64))</formula>
    </cfRule>
  </conditionalFormatting>
  <conditionalFormatting sqref="AC64">
    <cfRule type="expression" priority="5547" dxfId="0">
      <formula>=OR(ISBLANK($Z64), ISBLANK($AB64), ISBLANK($AD64))</formula>
    </cfRule>
  </conditionalFormatting>
  <conditionalFormatting sqref="AD64">
    <cfRule type="expression" priority="5547" dxfId="0">
      <formula>=OR(ISBLANK($Z64), ISBLANK($AB64), ISBLANK($AD64))</formula>
    </cfRule>
  </conditionalFormatting>
  <conditionalFormatting sqref="AE64">
    <cfRule type="expression" priority="5547" dxfId="0">
      <formula>=OR(ISBLANK($Z64), ISBLANK($AB64), ISBLANK($AD64))</formula>
    </cfRule>
  </conditionalFormatting>
  <conditionalFormatting sqref="Z65">
    <cfRule type="expression" priority="5553" dxfId="0">
      <formula>=OR(ISBLANK($Z65), ISBLANK($AB65), ISBLANK($AD65))</formula>
    </cfRule>
  </conditionalFormatting>
  <conditionalFormatting sqref="AA65">
    <cfRule type="expression" priority="5553" dxfId="0">
      <formula>=OR(ISBLANK($Z65), ISBLANK($AB65), ISBLANK($AD65))</formula>
    </cfRule>
  </conditionalFormatting>
  <conditionalFormatting sqref="AB65">
    <cfRule type="expression" priority="5553" dxfId="0">
      <formula>=OR(ISBLANK($Z65), ISBLANK($AB65), ISBLANK($AD65))</formula>
    </cfRule>
  </conditionalFormatting>
  <conditionalFormatting sqref="AC65">
    <cfRule type="expression" priority="5553" dxfId="0">
      <formula>=OR(ISBLANK($Z65), ISBLANK($AB65), ISBLANK($AD65))</formula>
    </cfRule>
  </conditionalFormatting>
  <conditionalFormatting sqref="AD65">
    <cfRule type="expression" priority="5553" dxfId="0">
      <formula>=OR(ISBLANK($Z65), ISBLANK($AB65), ISBLANK($AD65))</formula>
    </cfRule>
  </conditionalFormatting>
  <conditionalFormatting sqref="AE65">
    <cfRule type="expression" priority="5553" dxfId="0">
      <formula>=OR(ISBLANK($Z65), ISBLANK($AB65), ISBLANK($AD65))</formula>
    </cfRule>
  </conditionalFormatting>
  <conditionalFormatting sqref="Z66">
    <cfRule type="expression" priority="5559" dxfId="0">
      <formula>=OR(ISBLANK($Z66), ISBLANK($AB66), ISBLANK($AD66))</formula>
    </cfRule>
  </conditionalFormatting>
  <conditionalFormatting sqref="AA66">
    <cfRule type="expression" priority="5559" dxfId="0">
      <formula>=OR(ISBLANK($Z66), ISBLANK($AB66), ISBLANK($AD66))</formula>
    </cfRule>
  </conditionalFormatting>
  <conditionalFormatting sqref="AB66">
    <cfRule type="expression" priority="5559" dxfId="0">
      <formula>=OR(ISBLANK($Z66), ISBLANK($AB66), ISBLANK($AD66))</formula>
    </cfRule>
  </conditionalFormatting>
  <conditionalFormatting sqref="AC66">
    <cfRule type="expression" priority="5559" dxfId="0">
      <formula>=OR(ISBLANK($Z66), ISBLANK($AB66), ISBLANK($AD66))</formula>
    </cfRule>
  </conditionalFormatting>
  <conditionalFormatting sqref="AD66">
    <cfRule type="expression" priority="5559" dxfId="0">
      <formula>=OR(ISBLANK($Z66), ISBLANK($AB66), ISBLANK($AD66))</formula>
    </cfRule>
  </conditionalFormatting>
  <conditionalFormatting sqref="AE66">
    <cfRule type="expression" priority="5559" dxfId="0">
      <formula>=OR(ISBLANK($Z66), ISBLANK($AB66), ISBLANK($AD66))</formula>
    </cfRule>
  </conditionalFormatting>
  <conditionalFormatting sqref="Z67">
    <cfRule type="expression" priority="5565" dxfId="0">
      <formula>=OR(ISBLANK($Z67), ISBLANK($AB67), ISBLANK($AD67))</formula>
    </cfRule>
  </conditionalFormatting>
  <conditionalFormatting sqref="AA67">
    <cfRule type="expression" priority="5565" dxfId="0">
      <formula>=OR(ISBLANK($Z67), ISBLANK($AB67), ISBLANK($AD67))</formula>
    </cfRule>
  </conditionalFormatting>
  <conditionalFormatting sqref="AB67">
    <cfRule type="expression" priority="5565" dxfId="0">
      <formula>=OR(ISBLANK($Z67), ISBLANK($AB67), ISBLANK($AD67))</formula>
    </cfRule>
  </conditionalFormatting>
  <conditionalFormatting sqref="AC67">
    <cfRule type="expression" priority="5565" dxfId="0">
      <formula>=OR(ISBLANK($Z67), ISBLANK($AB67), ISBLANK($AD67))</formula>
    </cfRule>
  </conditionalFormatting>
  <conditionalFormatting sqref="AD67">
    <cfRule type="expression" priority="5565" dxfId="0">
      <formula>=OR(ISBLANK($Z67), ISBLANK($AB67), ISBLANK($AD67))</formula>
    </cfRule>
  </conditionalFormatting>
  <conditionalFormatting sqref="AE67">
    <cfRule type="expression" priority="5565" dxfId="0">
      <formula>=OR(ISBLANK($Z67), ISBLANK($AB67), ISBLANK($AD67))</formula>
    </cfRule>
  </conditionalFormatting>
  <conditionalFormatting sqref="Z68">
    <cfRule type="expression" priority="5571" dxfId="0">
      <formula>=OR(ISBLANK($Z68), ISBLANK($AB68), ISBLANK($AD68))</formula>
    </cfRule>
  </conditionalFormatting>
  <conditionalFormatting sqref="AA68">
    <cfRule type="expression" priority="5571" dxfId="0">
      <formula>=OR(ISBLANK($Z68), ISBLANK($AB68), ISBLANK($AD68))</formula>
    </cfRule>
  </conditionalFormatting>
  <conditionalFormatting sqref="AB68">
    <cfRule type="expression" priority="5571" dxfId="0">
      <formula>=OR(ISBLANK($Z68), ISBLANK($AB68), ISBLANK($AD68))</formula>
    </cfRule>
  </conditionalFormatting>
  <conditionalFormatting sqref="AC68">
    <cfRule type="expression" priority="5571" dxfId="0">
      <formula>=OR(ISBLANK($Z68), ISBLANK($AB68), ISBLANK($AD68))</formula>
    </cfRule>
  </conditionalFormatting>
  <conditionalFormatting sqref="AD68">
    <cfRule type="expression" priority="5571" dxfId="0">
      <formula>=OR(ISBLANK($Z68), ISBLANK($AB68), ISBLANK($AD68))</formula>
    </cfRule>
  </conditionalFormatting>
  <conditionalFormatting sqref="AE68">
    <cfRule type="expression" priority="5571" dxfId="0">
      <formula>=OR(ISBLANK($Z68), ISBLANK($AB68), ISBLANK($AD68))</formula>
    </cfRule>
  </conditionalFormatting>
  <conditionalFormatting sqref="Z69">
    <cfRule type="expression" priority="5577" dxfId="0">
      <formula>=OR(ISBLANK($Z69), ISBLANK($AB69), ISBLANK($AD69))</formula>
    </cfRule>
  </conditionalFormatting>
  <conditionalFormatting sqref="AA69">
    <cfRule type="expression" priority="5577" dxfId="0">
      <formula>=OR(ISBLANK($Z69), ISBLANK($AB69), ISBLANK($AD69))</formula>
    </cfRule>
  </conditionalFormatting>
  <conditionalFormatting sqref="AB69">
    <cfRule type="expression" priority="5577" dxfId="0">
      <formula>=OR(ISBLANK($Z69), ISBLANK($AB69), ISBLANK($AD69))</formula>
    </cfRule>
  </conditionalFormatting>
  <conditionalFormatting sqref="AC69">
    <cfRule type="expression" priority="5577" dxfId="0">
      <formula>=OR(ISBLANK($Z69), ISBLANK($AB69), ISBLANK($AD69))</formula>
    </cfRule>
  </conditionalFormatting>
  <conditionalFormatting sqref="AD69">
    <cfRule type="expression" priority="5577" dxfId="0">
      <formula>=OR(ISBLANK($Z69), ISBLANK($AB69), ISBLANK($AD69))</formula>
    </cfRule>
  </conditionalFormatting>
  <conditionalFormatting sqref="AE69">
    <cfRule type="expression" priority="5577" dxfId="0">
      <formula>=OR(ISBLANK($Z69), ISBLANK($AB69), ISBLANK($AD69))</formula>
    </cfRule>
  </conditionalFormatting>
  <conditionalFormatting sqref="Z70">
    <cfRule type="expression" priority="5583" dxfId="0">
      <formula>=OR(ISBLANK($Z70), ISBLANK($AB70), ISBLANK($AD70))</formula>
    </cfRule>
  </conditionalFormatting>
  <conditionalFormatting sqref="AA70">
    <cfRule type="expression" priority="5583" dxfId="0">
      <formula>=OR(ISBLANK($Z70), ISBLANK($AB70), ISBLANK($AD70))</formula>
    </cfRule>
  </conditionalFormatting>
  <conditionalFormatting sqref="AB70">
    <cfRule type="expression" priority="5583" dxfId="0">
      <formula>=OR(ISBLANK($Z70), ISBLANK($AB70), ISBLANK($AD70))</formula>
    </cfRule>
  </conditionalFormatting>
  <conditionalFormatting sqref="AC70">
    <cfRule type="expression" priority="5583" dxfId="0">
      <formula>=OR(ISBLANK($Z70), ISBLANK($AB70), ISBLANK($AD70))</formula>
    </cfRule>
  </conditionalFormatting>
  <conditionalFormatting sqref="AD70">
    <cfRule type="expression" priority="5583" dxfId="0">
      <formula>=OR(ISBLANK($Z70), ISBLANK($AB70), ISBLANK($AD70))</formula>
    </cfRule>
  </conditionalFormatting>
  <conditionalFormatting sqref="AE70">
    <cfRule type="expression" priority="5583" dxfId="0">
      <formula>=OR(ISBLANK($Z70), ISBLANK($AB70), ISBLANK($AD70))</formula>
    </cfRule>
  </conditionalFormatting>
  <conditionalFormatting sqref="Z71">
    <cfRule type="expression" priority="5589" dxfId="0">
      <formula>=OR(ISBLANK($Z71), ISBLANK($AB71), ISBLANK($AD71))</formula>
    </cfRule>
  </conditionalFormatting>
  <conditionalFormatting sqref="AA71">
    <cfRule type="expression" priority="5589" dxfId="0">
      <formula>=OR(ISBLANK($Z71), ISBLANK($AB71), ISBLANK($AD71))</formula>
    </cfRule>
  </conditionalFormatting>
  <conditionalFormatting sqref="AB71">
    <cfRule type="expression" priority="5589" dxfId="0">
      <formula>=OR(ISBLANK($Z71), ISBLANK($AB71), ISBLANK($AD71))</formula>
    </cfRule>
  </conditionalFormatting>
  <conditionalFormatting sqref="AC71">
    <cfRule type="expression" priority="5589" dxfId="0">
      <formula>=OR(ISBLANK($Z71), ISBLANK($AB71), ISBLANK($AD71))</formula>
    </cfRule>
  </conditionalFormatting>
  <conditionalFormatting sqref="AD71">
    <cfRule type="expression" priority="5589" dxfId="0">
      <formula>=OR(ISBLANK($Z71), ISBLANK($AB71), ISBLANK($AD71))</formula>
    </cfRule>
  </conditionalFormatting>
  <conditionalFormatting sqref="AE71">
    <cfRule type="expression" priority="5589" dxfId="0">
      <formula>=OR(ISBLANK($Z71), ISBLANK($AB71), ISBLANK($AD71))</formula>
    </cfRule>
  </conditionalFormatting>
  <conditionalFormatting sqref="Z72">
    <cfRule type="expression" priority="5595" dxfId="0">
      <formula>=OR(ISBLANK($Z72), ISBLANK($AB72), ISBLANK($AD72))</formula>
    </cfRule>
  </conditionalFormatting>
  <conditionalFormatting sqref="AA72">
    <cfRule type="expression" priority="5595" dxfId="0">
      <formula>=OR(ISBLANK($Z72), ISBLANK($AB72), ISBLANK($AD72))</formula>
    </cfRule>
  </conditionalFormatting>
  <conditionalFormatting sqref="AB72">
    <cfRule type="expression" priority="5595" dxfId="0">
      <formula>=OR(ISBLANK($Z72), ISBLANK($AB72), ISBLANK($AD72))</formula>
    </cfRule>
  </conditionalFormatting>
  <conditionalFormatting sqref="AC72">
    <cfRule type="expression" priority="5595" dxfId="0">
      <formula>=OR(ISBLANK($Z72), ISBLANK($AB72), ISBLANK($AD72))</formula>
    </cfRule>
  </conditionalFormatting>
  <conditionalFormatting sqref="AD72">
    <cfRule type="expression" priority="5595" dxfId="0">
      <formula>=OR(ISBLANK($Z72), ISBLANK($AB72), ISBLANK($AD72))</formula>
    </cfRule>
  </conditionalFormatting>
  <conditionalFormatting sqref="AE72">
    <cfRule type="expression" priority="5595" dxfId="0">
      <formula>=OR(ISBLANK($Z72), ISBLANK($AB72), ISBLANK($AD72))</formula>
    </cfRule>
  </conditionalFormatting>
  <conditionalFormatting sqref="Z73">
    <cfRule type="expression" priority="5601" dxfId="0">
      <formula>=OR(ISBLANK($Z73), ISBLANK($AB73), ISBLANK($AD73))</formula>
    </cfRule>
  </conditionalFormatting>
  <conditionalFormatting sqref="AA73">
    <cfRule type="expression" priority="5601" dxfId="0">
      <formula>=OR(ISBLANK($Z73), ISBLANK($AB73), ISBLANK($AD73))</formula>
    </cfRule>
  </conditionalFormatting>
  <conditionalFormatting sqref="AB73">
    <cfRule type="expression" priority="5601" dxfId="0">
      <formula>=OR(ISBLANK($Z73), ISBLANK($AB73), ISBLANK($AD73))</formula>
    </cfRule>
  </conditionalFormatting>
  <conditionalFormatting sqref="AC73">
    <cfRule type="expression" priority="5601" dxfId="0">
      <formula>=OR(ISBLANK($Z73), ISBLANK($AB73), ISBLANK($AD73))</formula>
    </cfRule>
  </conditionalFormatting>
  <conditionalFormatting sqref="AD73">
    <cfRule type="expression" priority="5601" dxfId="0">
      <formula>=OR(ISBLANK($Z73), ISBLANK($AB73), ISBLANK($AD73))</formula>
    </cfRule>
  </conditionalFormatting>
  <conditionalFormatting sqref="AE73">
    <cfRule type="expression" priority="5601" dxfId="0">
      <formula>=OR(ISBLANK($Z73), ISBLANK($AB73), ISBLANK($AD73))</formula>
    </cfRule>
  </conditionalFormatting>
  <conditionalFormatting sqref="Z74">
    <cfRule type="expression" priority="5607" dxfId="0">
      <formula>=OR(ISBLANK($Z74), ISBLANK($AB74), ISBLANK($AD74))</formula>
    </cfRule>
  </conditionalFormatting>
  <conditionalFormatting sqref="AA74">
    <cfRule type="expression" priority="5607" dxfId="0">
      <formula>=OR(ISBLANK($Z74), ISBLANK($AB74), ISBLANK($AD74))</formula>
    </cfRule>
  </conditionalFormatting>
  <conditionalFormatting sqref="AB74">
    <cfRule type="expression" priority="5607" dxfId="0">
      <formula>=OR(ISBLANK($Z74), ISBLANK($AB74), ISBLANK($AD74))</formula>
    </cfRule>
  </conditionalFormatting>
  <conditionalFormatting sqref="AC74">
    <cfRule type="expression" priority="5607" dxfId="0">
      <formula>=OR(ISBLANK($Z74), ISBLANK($AB74), ISBLANK($AD74))</formula>
    </cfRule>
  </conditionalFormatting>
  <conditionalFormatting sqref="AD74">
    <cfRule type="expression" priority="5607" dxfId="0">
      <formula>=OR(ISBLANK($Z74), ISBLANK($AB74), ISBLANK($AD74))</formula>
    </cfRule>
  </conditionalFormatting>
  <conditionalFormatting sqref="AE74">
    <cfRule type="expression" priority="5607" dxfId="0">
      <formula>=OR(ISBLANK($Z74), ISBLANK($AB74), ISBLANK($AD74))</formula>
    </cfRule>
  </conditionalFormatting>
  <conditionalFormatting sqref="Z75">
    <cfRule type="expression" priority="5613" dxfId="0">
      <formula>=OR(ISBLANK($Z75), ISBLANK($AB75), ISBLANK($AD75))</formula>
    </cfRule>
  </conditionalFormatting>
  <conditionalFormatting sqref="AA75">
    <cfRule type="expression" priority="5613" dxfId="0">
      <formula>=OR(ISBLANK($Z75), ISBLANK($AB75), ISBLANK($AD75))</formula>
    </cfRule>
  </conditionalFormatting>
  <conditionalFormatting sqref="AB75">
    <cfRule type="expression" priority="5613" dxfId="0">
      <formula>=OR(ISBLANK($Z75), ISBLANK($AB75), ISBLANK($AD75))</formula>
    </cfRule>
  </conditionalFormatting>
  <conditionalFormatting sqref="AC75">
    <cfRule type="expression" priority="5613" dxfId="0">
      <formula>=OR(ISBLANK($Z75), ISBLANK($AB75), ISBLANK($AD75))</formula>
    </cfRule>
  </conditionalFormatting>
  <conditionalFormatting sqref="AD75">
    <cfRule type="expression" priority="5613" dxfId="0">
      <formula>=OR(ISBLANK($Z75), ISBLANK($AB75), ISBLANK($AD75))</formula>
    </cfRule>
  </conditionalFormatting>
  <conditionalFormatting sqref="AE75">
    <cfRule type="expression" priority="5613" dxfId="0">
      <formula>=OR(ISBLANK($Z75), ISBLANK($AB75), ISBLANK($AD75))</formula>
    </cfRule>
  </conditionalFormatting>
  <conditionalFormatting sqref="Z76">
    <cfRule type="expression" priority="5619" dxfId="0">
      <formula>=OR(ISBLANK($Z76), ISBLANK($AB76), ISBLANK($AD76))</formula>
    </cfRule>
  </conditionalFormatting>
  <conditionalFormatting sqref="AA76">
    <cfRule type="expression" priority="5619" dxfId="0">
      <formula>=OR(ISBLANK($Z76), ISBLANK($AB76), ISBLANK($AD76))</formula>
    </cfRule>
  </conditionalFormatting>
  <conditionalFormatting sqref="AB76">
    <cfRule type="expression" priority="5619" dxfId="0">
      <formula>=OR(ISBLANK($Z76), ISBLANK($AB76), ISBLANK($AD76))</formula>
    </cfRule>
  </conditionalFormatting>
  <conditionalFormatting sqref="AC76">
    <cfRule type="expression" priority="5619" dxfId="0">
      <formula>=OR(ISBLANK($Z76), ISBLANK($AB76), ISBLANK($AD76))</formula>
    </cfRule>
  </conditionalFormatting>
  <conditionalFormatting sqref="AD76">
    <cfRule type="expression" priority="5619" dxfId="0">
      <formula>=OR(ISBLANK($Z76), ISBLANK($AB76), ISBLANK($AD76))</formula>
    </cfRule>
  </conditionalFormatting>
  <conditionalFormatting sqref="AE76">
    <cfRule type="expression" priority="5619" dxfId="0">
      <formula>=OR(ISBLANK($Z76), ISBLANK($AB76), ISBLANK($AD76))</formula>
    </cfRule>
  </conditionalFormatting>
  <conditionalFormatting sqref="Z77">
    <cfRule type="expression" priority="5625" dxfId="0">
      <formula>=OR(ISBLANK($Z77), ISBLANK($AB77), ISBLANK($AD77))</formula>
    </cfRule>
  </conditionalFormatting>
  <conditionalFormatting sqref="AA77">
    <cfRule type="expression" priority="5625" dxfId="0">
      <formula>=OR(ISBLANK($Z77), ISBLANK($AB77), ISBLANK($AD77))</formula>
    </cfRule>
  </conditionalFormatting>
  <conditionalFormatting sqref="AB77">
    <cfRule type="expression" priority="5625" dxfId="0">
      <formula>=OR(ISBLANK($Z77), ISBLANK($AB77), ISBLANK($AD77))</formula>
    </cfRule>
  </conditionalFormatting>
  <conditionalFormatting sqref="AC77">
    <cfRule type="expression" priority="5625" dxfId="0">
      <formula>=OR(ISBLANK($Z77), ISBLANK($AB77), ISBLANK($AD77))</formula>
    </cfRule>
  </conditionalFormatting>
  <conditionalFormatting sqref="AD77">
    <cfRule type="expression" priority="5625" dxfId="0">
      <formula>=OR(ISBLANK($Z77), ISBLANK($AB77), ISBLANK($AD77))</formula>
    </cfRule>
  </conditionalFormatting>
  <conditionalFormatting sqref="AE77">
    <cfRule type="expression" priority="5625" dxfId="0">
      <formula>=OR(ISBLANK($Z77), ISBLANK($AB77), ISBLANK($AD77))</formula>
    </cfRule>
  </conditionalFormatting>
  <conditionalFormatting sqref="Z78">
    <cfRule type="expression" priority="5631" dxfId="0">
      <formula>=OR(ISBLANK($Z78), ISBLANK($AB78), ISBLANK($AD78))</formula>
    </cfRule>
  </conditionalFormatting>
  <conditionalFormatting sqref="AA78">
    <cfRule type="expression" priority="5631" dxfId="0">
      <formula>=OR(ISBLANK($Z78), ISBLANK($AB78), ISBLANK($AD78))</formula>
    </cfRule>
  </conditionalFormatting>
  <conditionalFormatting sqref="AB78">
    <cfRule type="expression" priority="5631" dxfId="0">
      <formula>=OR(ISBLANK($Z78), ISBLANK($AB78), ISBLANK($AD78))</formula>
    </cfRule>
  </conditionalFormatting>
  <conditionalFormatting sqref="AC78">
    <cfRule type="expression" priority="5631" dxfId="0">
      <formula>=OR(ISBLANK($Z78), ISBLANK($AB78), ISBLANK($AD78))</formula>
    </cfRule>
  </conditionalFormatting>
  <conditionalFormatting sqref="AD78">
    <cfRule type="expression" priority="5631" dxfId="0">
      <formula>=OR(ISBLANK($Z78), ISBLANK($AB78), ISBLANK($AD78))</formula>
    </cfRule>
  </conditionalFormatting>
  <conditionalFormatting sqref="AE78">
    <cfRule type="expression" priority="5631" dxfId="0">
      <formula>=OR(ISBLANK($Z78), ISBLANK($AB78), ISBLANK($AD78))</formula>
    </cfRule>
  </conditionalFormatting>
  <conditionalFormatting sqref="Z79">
    <cfRule type="expression" priority="5637" dxfId="0">
      <formula>=OR(ISBLANK($Z79), ISBLANK($AB79), ISBLANK($AD79))</formula>
    </cfRule>
  </conditionalFormatting>
  <conditionalFormatting sqref="AA79">
    <cfRule type="expression" priority="5637" dxfId="0">
      <formula>=OR(ISBLANK($Z79), ISBLANK($AB79), ISBLANK($AD79))</formula>
    </cfRule>
  </conditionalFormatting>
  <conditionalFormatting sqref="AB79">
    <cfRule type="expression" priority="5637" dxfId="0">
      <formula>=OR(ISBLANK($Z79), ISBLANK($AB79), ISBLANK($AD79))</formula>
    </cfRule>
  </conditionalFormatting>
  <conditionalFormatting sqref="AC79">
    <cfRule type="expression" priority="5637" dxfId="0">
      <formula>=OR(ISBLANK($Z79), ISBLANK($AB79), ISBLANK($AD79))</formula>
    </cfRule>
  </conditionalFormatting>
  <conditionalFormatting sqref="AD79">
    <cfRule type="expression" priority="5637" dxfId="0">
      <formula>=OR(ISBLANK($Z79), ISBLANK($AB79), ISBLANK($AD79))</formula>
    </cfRule>
  </conditionalFormatting>
  <conditionalFormatting sqref="AE79">
    <cfRule type="expression" priority="5637" dxfId="0">
      <formula>=OR(ISBLANK($Z79), ISBLANK($AB79), ISBLANK($AD79))</formula>
    </cfRule>
  </conditionalFormatting>
  <conditionalFormatting sqref="Z80">
    <cfRule type="expression" priority="5643" dxfId="0">
      <formula>=OR(ISBLANK($Z80), ISBLANK($AB80), ISBLANK($AD80))</formula>
    </cfRule>
  </conditionalFormatting>
  <conditionalFormatting sqref="AA80">
    <cfRule type="expression" priority="5643" dxfId="0">
      <formula>=OR(ISBLANK($Z80), ISBLANK($AB80), ISBLANK($AD80))</formula>
    </cfRule>
  </conditionalFormatting>
  <conditionalFormatting sqref="AB80">
    <cfRule type="expression" priority="5643" dxfId="0">
      <formula>=OR(ISBLANK($Z80), ISBLANK($AB80), ISBLANK($AD80))</formula>
    </cfRule>
  </conditionalFormatting>
  <conditionalFormatting sqref="AC80">
    <cfRule type="expression" priority="5643" dxfId="0">
      <formula>=OR(ISBLANK($Z80), ISBLANK($AB80), ISBLANK($AD80))</formula>
    </cfRule>
  </conditionalFormatting>
  <conditionalFormatting sqref="AD80">
    <cfRule type="expression" priority="5643" dxfId="0">
      <formula>=OR(ISBLANK($Z80), ISBLANK($AB80), ISBLANK($AD80))</formula>
    </cfRule>
  </conditionalFormatting>
  <conditionalFormatting sqref="AE80">
    <cfRule type="expression" priority="5643" dxfId="0">
      <formula>=OR(ISBLANK($Z80), ISBLANK($AB80), ISBLANK($AD80))</formula>
    </cfRule>
  </conditionalFormatting>
  <conditionalFormatting sqref="Z81">
    <cfRule type="expression" priority="5649" dxfId="0">
      <formula>=OR(ISBLANK($Z81), ISBLANK($AB81), ISBLANK($AD81))</formula>
    </cfRule>
  </conditionalFormatting>
  <conditionalFormatting sqref="AA81">
    <cfRule type="expression" priority="5649" dxfId="0">
      <formula>=OR(ISBLANK($Z81), ISBLANK($AB81), ISBLANK($AD81))</formula>
    </cfRule>
  </conditionalFormatting>
  <conditionalFormatting sqref="AB81">
    <cfRule type="expression" priority="5649" dxfId="0">
      <formula>=OR(ISBLANK($Z81), ISBLANK($AB81), ISBLANK($AD81))</formula>
    </cfRule>
  </conditionalFormatting>
  <conditionalFormatting sqref="AC81">
    <cfRule type="expression" priority="5649" dxfId="0">
      <formula>=OR(ISBLANK($Z81), ISBLANK($AB81), ISBLANK($AD81))</formula>
    </cfRule>
  </conditionalFormatting>
  <conditionalFormatting sqref="AD81">
    <cfRule type="expression" priority="5649" dxfId="0">
      <formula>=OR(ISBLANK($Z81), ISBLANK($AB81), ISBLANK($AD81))</formula>
    </cfRule>
  </conditionalFormatting>
  <conditionalFormatting sqref="AE81">
    <cfRule type="expression" priority="5649" dxfId="0">
      <formula>=OR(ISBLANK($Z81), ISBLANK($AB81), ISBLANK($AD81))</formula>
    </cfRule>
  </conditionalFormatting>
  <conditionalFormatting sqref="Z82">
    <cfRule type="expression" priority="5655" dxfId="0">
      <formula>=OR(ISBLANK($Z82), ISBLANK($AB82), ISBLANK($AD82))</formula>
    </cfRule>
  </conditionalFormatting>
  <conditionalFormatting sqref="AA82">
    <cfRule type="expression" priority="5655" dxfId="0">
      <formula>=OR(ISBLANK($Z82), ISBLANK($AB82), ISBLANK($AD82))</formula>
    </cfRule>
  </conditionalFormatting>
  <conditionalFormatting sqref="AB82">
    <cfRule type="expression" priority="5655" dxfId="0">
      <formula>=OR(ISBLANK($Z82), ISBLANK($AB82), ISBLANK($AD82))</formula>
    </cfRule>
  </conditionalFormatting>
  <conditionalFormatting sqref="AC82">
    <cfRule type="expression" priority="5655" dxfId="0">
      <formula>=OR(ISBLANK($Z82), ISBLANK($AB82), ISBLANK($AD82))</formula>
    </cfRule>
  </conditionalFormatting>
  <conditionalFormatting sqref="AD82">
    <cfRule type="expression" priority="5655" dxfId="0">
      <formula>=OR(ISBLANK($Z82), ISBLANK($AB82), ISBLANK($AD82))</formula>
    </cfRule>
  </conditionalFormatting>
  <conditionalFormatting sqref="AE82">
    <cfRule type="expression" priority="5655" dxfId="0">
      <formula>=OR(ISBLANK($Z82), ISBLANK($AB82), ISBLANK($AD82))</formula>
    </cfRule>
  </conditionalFormatting>
  <conditionalFormatting sqref="Z83">
    <cfRule type="expression" priority="5661" dxfId="0">
      <formula>=OR(ISBLANK($Z83), ISBLANK($AB83), ISBLANK($AD83))</formula>
    </cfRule>
  </conditionalFormatting>
  <conditionalFormatting sqref="AA83">
    <cfRule type="expression" priority="5661" dxfId="0">
      <formula>=OR(ISBLANK($Z83), ISBLANK($AB83), ISBLANK($AD83))</formula>
    </cfRule>
  </conditionalFormatting>
  <conditionalFormatting sqref="AB83">
    <cfRule type="expression" priority="5661" dxfId="0">
      <formula>=OR(ISBLANK($Z83), ISBLANK($AB83), ISBLANK($AD83))</formula>
    </cfRule>
  </conditionalFormatting>
  <conditionalFormatting sqref="AC83">
    <cfRule type="expression" priority="5661" dxfId="0">
      <formula>=OR(ISBLANK($Z83), ISBLANK($AB83), ISBLANK($AD83))</formula>
    </cfRule>
  </conditionalFormatting>
  <conditionalFormatting sqref="AD83">
    <cfRule type="expression" priority="5661" dxfId="0">
      <formula>=OR(ISBLANK($Z83), ISBLANK($AB83), ISBLANK($AD83))</formula>
    </cfRule>
  </conditionalFormatting>
  <conditionalFormatting sqref="AE83">
    <cfRule type="expression" priority="5661" dxfId="0">
      <formula>=OR(ISBLANK($Z83), ISBLANK($AB83), ISBLANK($AD83))</formula>
    </cfRule>
  </conditionalFormatting>
  <conditionalFormatting sqref="Z84">
    <cfRule type="expression" priority="5667" dxfId="0">
      <formula>=OR(ISBLANK($Z84), ISBLANK($AB84), ISBLANK($AD84))</formula>
    </cfRule>
  </conditionalFormatting>
  <conditionalFormatting sqref="AA84">
    <cfRule type="expression" priority="5667" dxfId="0">
      <formula>=OR(ISBLANK($Z84), ISBLANK($AB84), ISBLANK($AD84))</formula>
    </cfRule>
  </conditionalFormatting>
  <conditionalFormatting sqref="AB84">
    <cfRule type="expression" priority="5667" dxfId="0">
      <formula>=OR(ISBLANK($Z84), ISBLANK($AB84), ISBLANK($AD84))</formula>
    </cfRule>
  </conditionalFormatting>
  <conditionalFormatting sqref="AC84">
    <cfRule type="expression" priority="5667" dxfId="0">
      <formula>=OR(ISBLANK($Z84), ISBLANK($AB84), ISBLANK($AD84))</formula>
    </cfRule>
  </conditionalFormatting>
  <conditionalFormatting sqref="AD84">
    <cfRule type="expression" priority="5667" dxfId="0">
      <formula>=OR(ISBLANK($Z84), ISBLANK($AB84), ISBLANK($AD84))</formula>
    </cfRule>
  </conditionalFormatting>
  <conditionalFormatting sqref="AE84">
    <cfRule type="expression" priority="5667" dxfId="0">
      <formula>=OR(ISBLANK($Z84), ISBLANK($AB84), ISBLANK($AD84))</formula>
    </cfRule>
  </conditionalFormatting>
  <conditionalFormatting sqref="Z85">
    <cfRule type="expression" priority="5673" dxfId="0">
      <formula>=OR(ISBLANK($Z85), ISBLANK($AB85), ISBLANK($AD85))</formula>
    </cfRule>
  </conditionalFormatting>
  <conditionalFormatting sqref="AA85">
    <cfRule type="expression" priority="5673" dxfId="0">
      <formula>=OR(ISBLANK($Z85), ISBLANK($AB85), ISBLANK($AD85))</formula>
    </cfRule>
  </conditionalFormatting>
  <conditionalFormatting sqref="AB85">
    <cfRule type="expression" priority="5673" dxfId="0">
      <formula>=OR(ISBLANK($Z85), ISBLANK($AB85), ISBLANK($AD85))</formula>
    </cfRule>
  </conditionalFormatting>
  <conditionalFormatting sqref="AC85">
    <cfRule type="expression" priority="5673" dxfId="0">
      <formula>=OR(ISBLANK($Z85), ISBLANK($AB85), ISBLANK($AD85))</formula>
    </cfRule>
  </conditionalFormatting>
  <conditionalFormatting sqref="AD85">
    <cfRule type="expression" priority="5673" dxfId="0">
      <formula>=OR(ISBLANK($Z85), ISBLANK($AB85), ISBLANK($AD85))</formula>
    </cfRule>
  </conditionalFormatting>
  <conditionalFormatting sqref="AE85">
    <cfRule type="expression" priority="5673" dxfId="0">
      <formula>=OR(ISBLANK($Z85), ISBLANK($AB85), ISBLANK($AD85))</formula>
    </cfRule>
  </conditionalFormatting>
  <conditionalFormatting sqref="Z86">
    <cfRule type="expression" priority="5679" dxfId="0">
      <formula>=OR(ISBLANK($Z86), ISBLANK($AB86), ISBLANK($AD86))</formula>
    </cfRule>
  </conditionalFormatting>
  <conditionalFormatting sqref="AA86">
    <cfRule type="expression" priority="5679" dxfId="0">
      <formula>=OR(ISBLANK($Z86), ISBLANK($AB86), ISBLANK($AD86))</formula>
    </cfRule>
  </conditionalFormatting>
  <conditionalFormatting sqref="AB86">
    <cfRule type="expression" priority="5679" dxfId="0">
      <formula>=OR(ISBLANK($Z86), ISBLANK($AB86), ISBLANK($AD86))</formula>
    </cfRule>
  </conditionalFormatting>
  <conditionalFormatting sqref="AC86">
    <cfRule type="expression" priority="5679" dxfId="0">
      <formula>=OR(ISBLANK($Z86), ISBLANK($AB86), ISBLANK($AD86))</formula>
    </cfRule>
  </conditionalFormatting>
  <conditionalFormatting sqref="AD86">
    <cfRule type="expression" priority="5679" dxfId="0">
      <formula>=OR(ISBLANK($Z86), ISBLANK($AB86), ISBLANK($AD86))</formula>
    </cfRule>
  </conditionalFormatting>
  <conditionalFormatting sqref="AE86">
    <cfRule type="expression" priority="5679" dxfId="0">
      <formula>=OR(ISBLANK($Z86), ISBLANK($AB86), ISBLANK($AD86))</formula>
    </cfRule>
  </conditionalFormatting>
  <conditionalFormatting sqref="Z87">
    <cfRule type="expression" priority="5685" dxfId="0">
      <formula>=OR(ISBLANK($Z87), ISBLANK($AB87), ISBLANK($AD87))</formula>
    </cfRule>
  </conditionalFormatting>
  <conditionalFormatting sqref="AA87">
    <cfRule type="expression" priority="5685" dxfId="0">
      <formula>=OR(ISBLANK($Z87), ISBLANK($AB87), ISBLANK($AD87))</formula>
    </cfRule>
  </conditionalFormatting>
  <conditionalFormatting sqref="AB87">
    <cfRule type="expression" priority="5685" dxfId="0">
      <formula>=OR(ISBLANK($Z87), ISBLANK($AB87), ISBLANK($AD87))</formula>
    </cfRule>
  </conditionalFormatting>
  <conditionalFormatting sqref="AC87">
    <cfRule type="expression" priority="5685" dxfId="0">
      <formula>=OR(ISBLANK($Z87), ISBLANK($AB87), ISBLANK($AD87))</formula>
    </cfRule>
  </conditionalFormatting>
  <conditionalFormatting sqref="AD87">
    <cfRule type="expression" priority="5685" dxfId="0">
      <formula>=OR(ISBLANK($Z87), ISBLANK($AB87), ISBLANK($AD87))</formula>
    </cfRule>
  </conditionalFormatting>
  <conditionalFormatting sqref="AE87">
    <cfRule type="expression" priority="5685" dxfId="0">
      <formula>=OR(ISBLANK($Z87), ISBLANK($AB87), ISBLANK($AD87))</formula>
    </cfRule>
  </conditionalFormatting>
  <conditionalFormatting sqref="Z88">
    <cfRule type="expression" priority="5691" dxfId="0">
      <formula>=OR(ISBLANK($Z88), ISBLANK($AB88), ISBLANK($AD88))</formula>
    </cfRule>
  </conditionalFormatting>
  <conditionalFormatting sqref="AA88">
    <cfRule type="expression" priority="5691" dxfId="0">
      <formula>=OR(ISBLANK($Z88), ISBLANK($AB88), ISBLANK($AD88))</formula>
    </cfRule>
  </conditionalFormatting>
  <conditionalFormatting sqref="AB88">
    <cfRule type="expression" priority="5691" dxfId="0">
      <formula>=OR(ISBLANK($Z88), ISBLANK($AB88), ISBLANK($AD88))</formula>
    </cfRule>
  </conditionalFormatting>
  <conditionalFormatting sqref="AC88">
    <cfRule type="expression" priority="5691" dxfId="0">
      <formula>=OR(ISBLANK($Z88), ISBLANK($AB88), ISBLANK($AD88))</formula>
    </cfRule>
  </conditionalFormatting>
  <conditionalFormatting sqref="AD88">
    <cfRule type="expression" priority="5691" dxfId="0">
      <formula>=OR(ISBLANK($Z88), ISBLANK($AB88), ISBLANK($AD88))</formula>
    </cfRule>
  </conditionalFormatting>
  <conditionalFormatting sqref="AE88">
    <cfRule type="expression" priority="5691" dxfId="0">
      <formula>=OR(ISBLANK($Z88), ISBLANK($AB88), ISBLANK($AD88))</formula>
    </cfRule>
  </conditionalFormatting>
  <conditionalFormatting sqref="Z89">
    <cfRule type="expression" priority="5697" dxfId="0">
      <formula>=OR(ISBLANK($Z89), ISBLANK($AB89), ISBLANK($AD89))</formula>
    </cfRule>
  </conditionalFormatting>
  <conditionalFormatting sqref="AA89">
    <cfRule type="expression" priority="5697" dxfId="0">
      <formula>=OR(ISBLANK($Z89), ISBLANK($AB89), ISBLANK($AD89))</formula>
    </cfRule>
  </conditionalFormatting>
  <conditionalFormatting sqref="AB89">
    <cfRule type="expression" priority="5697" dxfId="0">
      <formula>=OR(ISBLANK($Z89), ISBLANK($AB89), ISBLANK($AD89))</formula>
    </cfRule>
  </conditionalFormatting>
  <conditionalFormatting sqref="AC89">
    <cfRule type="expression" priority="5697" dxfId="0">
      <formula>=OR(ISBLANK($Z89), ISBLANK($AB89), ISBLANK($AD89))</formula>
    </cfRule>
  </conditionalFormatting>
  <conditionalFormatting sqref="AD89">
    <cfRule type="expression" priority="5697" dxfId="0">
      <formula>=OR(ISBLANK($Z89), ISBLANK($AB89), ISBLANK($AD89))</formula>
    </cfRule>
  </conditionalFormatting>
  <conditionalFormatting sqref="AE89">
    <cfRule type="expression" priority="5697" dxfId="0">
      <formula>=OR(ISBLANK($Z89), ISBLANK($AB89), ISBLANK($AD89))</formula>
    </cfRule>
  </conditionalFormatting>
  <conditionalFormatting sqref="Z90">
    <cfRule type="expression" priority="5703" dxfId="0">
      <formula>=OR(ISBLANK($Z90), ISBLANK($AB90), ISBLANK($AD90))</formula>
    </cfRule>
  </conditionalFormatting>
  <conditionalFormatting sqref="AA90">
    <cfRule type="expression" priority="5703" dxfId="0">
      <formula>=OR(ISBLANK($Z90), ISBLANK($AB90), ISBLANK($AD90))</formula>
    </cfRule>
  </conditionalFormatting>
  <conditionalFormatting sqref="AB90">
    <cfRule type="expression" priority="5703" dxfId="0">
      <formula>=OR(ISBLANK($Z90), ISBLANK($AB90), ISBLANK($AD90))</formula>
    </cfRule>
  </conditionalFormatting>
  <conditionalFormatting sqref="AC90">
    <cfRule type="expression" priority="5703" dxfId="0">
      <formula>=OR(ISBLANK($Z90), ISBLANK($AB90), ISBLANK($AD90))</formula>
    </cfRule>
  </conditionalFormatting>
  <conditionalFormatting sqref="AD90">
    <cfRule type="expression" priority="5703" dxfId="0">
      <formula>=OR(ISBLANK($Z90), ISBLANK($AB90), ISBLANK($AD90))</formula>
    </cfRule>
  </conditionalFormatting>
  <conditionalFormatting sqref="AE90">
    <cfRule type="expression" priority="5703" dxfId="0">
      <formula>=OR(ISBLANK($Z90), ISBLANK($AB90), ISBLANK($AD90))</formula>
    </cfRule>
  </conditionalFormatting>
  <conditionalFormatting sqref="Z91">
    <cfRule type="expression" priority="5709" dxfId="0">
      <formula>=OR(ISBLANK($Z91), ISBLANK($AB91), ISBLANK($AD91))</formula>
    </cfRule>
  </conditionalFormatting>
  <conditionalFormatting sqref="AA91">
    <cfRule type="expression" priority="5709" dxfId="0">
      <formula>=OR(ISBLANK($Z91), ISBLANK($AB91), ISBLANK($AD91))</formula>
    </cfRule>
  </conditionalFormatting>
  <conditionalFormatting sqref="AB91">
    <cfRule type="expression" priority="5709" dxfId="0">
      <formula>=OR(ISBLANK($Z91), ISBLANK($AB91), ISBLANK($AD91))</formula>
    </cfRule>
  </conditionalFormatting>
  <conditionalFormatting sqref="AC91">
    <cfRule type="expression" priority="5709" dxfId="0">
      <formula>=OR(ISBLANK($Z91), ISBLANK($AB91), ISBLANK($AD91))</formula>
    </cfRule>
  </conditionalFormatting>
  <conditionalFormatting sqref="AD91">
    <cfRule type="expression" priority="5709" dxfId="0">
      <formula>=OR(ISBLANK($Z91), ISBLANK($AB91), ISBLANK($AD91))</formula>
    </cfRule>
  </conditionalFormatting>
  <conditionalFormatting sqref="AE91">
    <cfRule type="expression" priority="5709" dxfId="0">
      <formula>=OR(ISBLANK($Z91), ISBLANK($AB91), ISBLANK($AD91))</formula>
    </cfRule>
  </conditionalFormatting>
  <conditionalFormatting sqref="Z92">
    <cfRule type="expression" priority="5715" dxfId="0">
      <formula>=OR(ISBLANK($Z92), ISBLANK($AB92), ISBLANK($AD92))</formula>
    </cfRule>
  </conditionalFormatting>
  <conditionalFormatting sqref="AA92">
    <cfRule type="expression" priority="5715" dxfId="0">
      <formula>=OR(ISBLANK($Z92), ISBLANK($AB92), ISBLANK($AD92))</formula>
    </cfRule>
  </conditionalFormatting>
  <conditionalFormatting sqref="AB92">
    <cfRule type="expression" priority="5715" dxfId="0">
      <formula>=OR(ISBLANK($Z92), ISBLANK($AB92), ISBLANK($AD92))</formula>
    </cfRule>
  </conditionalFormatting>
  <conditionalFormatting sqref="AC92">
    <cfRule type="expression" priority="5715" dxfId="0">
      <formula>=OR(ISBLANK($Z92), ISBLANK($AB92), ISBLANK($AD92))</formula>
    </cfRule>
  </conditionalFormatting>
  <conditionalFormatting sqref="AD92">
    <cfRule type="expression" priority="5715" dxfId="0">
      <formula>=OR(ISBLANK($Z92), ISBLANK($AB92), ISBLANK($AD92))</formula>
    </cfRule>
  </conditionalFormatting>
  <conditionalFormatting sqref="AE92">
    <cfRule type="expression" priority="5715" dxfId="0">
      <formula>=OR(ISBLANK($Z92), ISBLANK($AB92), ISBLANK($AD92))</formula>
    </cfRule>
  </conditionalFormatting>
  <conditionalFormatting sqref="Z93">
    <cfRule type="expression" priority="5721" dxfId="0">
      <formula>=OR(ISBLANK($Z93), ISBLANK($AB93), ISBLANK($AD93))</formula>
    </cfRule>
  </conditionalFormatting>
  <conditionalFormatting sqref="AA93">
    <cfRule type="expression" priority="5721" dxfId="0">
      <formula>=OR(ISBLANK($Z93), ISBLANK($AB93), ISBLANK($AD93))</formula>
    </cfRule>
  </conditionalFormatting>
  <conditionalFormatting sqref="AB93">
    <cfRule type="expression" priority="5721" dxfId="0">
      <formula>=OR(ISBLANK($Z93), ISBLANK($AB93), ISBLANK($AD93))</formula>
    </cfRule>
  </conditionalFormatting>
  <conditionalFormatting sqref="AC93">
    <cfRule type="expression" priority="5721" dxfId="0">
      <formula>=OR(ISBLANK($Z93), ISBLANK($AB93), ISBLANK($AD93))</formula>
    </cfRule>
  </conditionalFormatting>
  <conditionalFormatting sqref="AD93">
    <cfRule type="expression" priority="5721" dxfId="0">
      <formula>=OR(ISBLANK($Z93), ISBLANK($AB93), ISBLANK($AD93))</formula>
    </cfRule>
  </conditionalFormatting>
  <conditionalFormatting sqref="AE93">
    <cfRule type="expression" priority="5721" dxfId="0">
      <formula>=OR(ISBLANK($Z93), ISBLANK($AB93), ISBLANK($AD93))</formula>
    </cfRule>
  </conditionalFormatting>
  <conditionalFormatting sqref="Z94">
    <cfRule type="expression" priority="5727" dxfId="0">
      <formula>=OR(ISBLANK($Z94), ISBLANK($AB94), ISBLANK($AD94))</formula>
    </cfRule>
  </conditionalFormatting>
  <conditionalFormatting sqref="AA94">
    <cfRule type="expression" priority="5727" dxfId="0">
      <formula>=OR(ISBLANK($Z94), ISBLANK($AB94), ISBLANK($AD94))</formula>
    </cfRule>
  </conditionalFormatting>
  <conditionalFormatting sqref="AB94">
    <cfRule type="expression" priority="5727" dxfId="0">
      <formula>=OR(ISBLANK($Z94), ISBLANK($AB94), ISBLANK($AD94))</formula>
    </cfRule>
  </conditionalFormatting>
  <conditionalFormatting sqref="AC94">
    <cfRule type="expression" priority="5727" dxfId="0">
      <formula>=OR(ISBLANK($Z94), ISBLANK($AB94), ISBLANK($AD94))</formula>
    </cfRule>
  </conditionalFormatting>
  <conditionalFormatting sqref="AD94">
    <cfRule type="expression" priority="5727" dxfId="0">
      <formula>=OR(ISBLANK($Z94), ISBLANK($AB94), ISBLANK($AD94))</formula>
    </cfRule>
  </conditionalFormatting>
  <conditionalFormatting sqref="AE94">
    <cfRule type="expression" priority="5727" dxfId="0">
      <formula>=OR(ISBLANK($Z94), ISBLANK($AB94), ISBLANK($AD94))</formula>
    </cfRule>
  </conditionalFormatting>
  <conditionalFormatting sqref="Z95">
    <cfRule type="expression" priority="5733" dxfId="0">
      <formula>=OR(ISBLANK($Z95), ISBLANK($AB95), ISBLANK($AD95))</formula>
    </cfRule>
  </conditionalFormatting>
  <conditionalFormatting sqref="AA95">
    <cfRule type="expression" priority="5733" dxfId="0">
      <formula>=OR(ISBLANK($Z95), ISBLANK($AB95), ISBLANK($AD95))</formula>
    </cfRule>
  </conditionalFormatting>
  <conditionalFormatting sqref="AB95">
    <cfRule type="expression" priority="5733" dxfId="0">
      <formula>=OR(ISBLANK($Z95), ISBLANK($AB95), ISBLANK($AD95))</formula>
    </cfRule>
  </conditionalFormatting>
  <conditionalFormatting sqref="AC95">
    <cfRule type="expression" priority="5733" dxfId="0">
      <formula>=OR(ISBLANK($Z95), ISBLANK($AB95), ISBLANK($AD95))</formula>
    </cfRule>
  </conditionalFormatting>
  <conditionalFormatting sqref="AD95">
    <cfRule type="expression" priority="5733" dxfId="0">
      <formula>=OR(ISBLANK($Z95), ISBLANK($AB95), ISBLANK($AD95))</formula>
    </cfRule>
  </conditionalFormatting>
  <conditionalFormatting sqref="AE95">
    <cfRule type="expression" priority="5733" dxfId="0">
      <formula>=OR(ISBLANK($Z95), ISBLANK($AB95), ISBLANK($AD95))</formula>
    </cfRule>
  </conditionalFormatting>
  <conditionalFormatting sqref="Z96">
    <cfRule type="expression" priority="5739" dxfId="0">
      <formula>=OR(ISBLANK($Z96), ISBLANK($AB96), ISBLANK($AD96))</formula>
    </cfRule>
  </conditionalFormatting>
  <conditionalFormatting sqref="AA96">
    <cfRule type="expression" priority="5739" dxfId="0">
      <formula>=OR(ISBLANK($Z96), ISBLANK($AB96), ISBLANK($AD96))</formula>
    </cfRule>
  </conditionalFormatting>
  <conditionalFormatting sqref="AB96">
    <cfRule type="expression" priority="5739" dxfId="0">
      <formula>=OR(ISBLANK($Z96), ISBLANK($AB96), ISBLANK($AD96))</formula>
    </cfRule>
  </conditionalFormatting>
  <conditionalFormatting sqref="AC96">
    <cfRule type="expression" priority="5739" dxfId="0">
      <formula>=OR(ISBLANK($Z96), ISBLANK($AB96), ISBLANK($AD96))</formula>
    </cfRule>
  </conditionalFormatting>
  <conditionalFormatting sqref="AD96">
    <cfRule type="expression" priority="5739" dxfId="0">
      <formula>=OR(ISBLANK($Z96), ISBLANK($AB96), ISBLANK($AD96))</formula>
    </cfRule>
  </conditionalFormatting>
  <conditionalFormatting sqref="AE96">
    <cfRule type="expression" priority="5739" dxfId="0">
      <formula>=OR(ISBLANK($Z96), ISBLANK($AB96), ISBLANK($AD96))</formula>
    </cfRule>
  </conditionalFormatting>
  <conditionalFormatting sqref="Z97">
    <cfRule type="expression" priority="5745" dxfId="0">
      <formula>=OR(ISBLANK($Z97), ISBLANK($AB97), ISBLANK($AD97))</formula>
    </cfRule>
  </conditionalFormatting>
  <conditionalFormatting sqref="AA97">
    <cfRule type="expression" priority="5745" dxfId="0">
      <formula>=OR(ISBLANK($Z97), ISBLANK($AB97), ISBLANK($AD97))</formula>
    </cfRule>
  </conditionalFormatting>
  <conditionalFormatting sqref="AB97">
    <cfRule type="expression" priority="5745" dxfId="0">
      <formula>=OR(ISBLANK($Z97), ISBLANK($AB97), ISBLANK($AD97))</formula>
    </cfRule>
  </conditionalFormatting>
  <conditionalFormatting sqref="AC97">
    <cfRule type="expression" priority="5745" dxfId="0">
      <formula>=OR(ISBLANK($Z97), ISBLANK($AB97), ISBLANK($AD97))</formula>
    </cfRule>
  </conditionalFormatting>
  <conditionalFormatting sqref="AD97">
    <cfRule type="expression" priority="5745" dxfId="0">
      <formula>=OR(ISBLANK($Z97), ISBLANK($AB97), ISBLANK($AD97))</formula>
    </cfRule>
  </conditionalFormatting>
  <conditionalFormatting sqref="AE97">
    <cfRule type="expression" priority="5745" dxfId="0">
      <formula>=OR(ISBLANK($Z97), ISBLANK($AB97), ISBLANK($AD97))</formula>
    </cfRule>
  </conditionalFormatting>
  <conditionalFormatting sqref="Z98">
    <cfRule type="expression" priority="5751" dxfId="0">
      <formula>=OR(ISBLANK($Z98), ISBLANK($AB98), ISBLANK($AD98))</formula>
    </cfRule>
  </conditionalFormatting>
  <conditionalFormatting sqref="AA98">
    <cfRule type="expression" priority="5751" dxfId="0">
      <formula>=OR(ISBLANK($Z98), ISBLANK($AB98), ISBLANK($AD98))</formula>
    </cfRule>
  </conditionalFormatting>
  <conditionalFormatting sqref="AB98">
    <cfRule type="expression" priority="5751" dxfId="0">
      <formula>=OR(ISBLANK($Z98), ISBLANK($AB98), ISBLANK($AD98))</formula>
    </cfRule>
  </conditionalFormatting>
  <conditionalFormatting sqref="AC98">
    <cfRule type="expression" priority="5751" dxfId="0">
      <formula>=OR(ISBLANK($Z98), ISBLANK($AB98), ISBLANK($AD98))</formula>
    </cfRule>
  </conditionalFormatting>
  <conditionalFormatting sqref="AD98">
    <cfRule type="expression" priority="5751" dxfId="0">
      <formula>=OR(ISBLANK($Z98), ISBLANK($AB98), ISBLANK($AD98))</formula>
    </cfRule>
  </conditionalFormatting>
  <conditionalFormatting sqref="AE98">
    <cfRule type="expression" priority="5751" dxfId="0">
      <formula>=OR(ISBLANK($Z98), ISBLANK($AB98), ISBLANK($AD98))</formula>
    </cfRule>
  </conditionalFormatting>
  <conditionalFormatting sqref="Z99">
    <cfRule type="expression" priority="5757" dxfId="0">
      <formula>=OR(ISBLANK($Z99), ISBLANK($AB99), ISBLANK($AD99))</formula>
    </cfRule>
  </conditionalFormatting>
  <conditionalFormatting sqref="AA99">
    <cfRule type="expression" priority="5757" dxfId="0">
      <formula>=OR(ISBLANK($Z99), ISBLANK($AB99), ISBLANK($AD99))</formula>
    </cfRule>
  </conditionalFormatting>
  <conditionalFormatting sqref="AB99">
    <cfRule type="expression" priority="5757" dxfId="0">
      <formula>=OR(ISBLANK($Z99), ISBLANK($AB99), ISBLANK($AD99))</formula>
    </cfRule>
  </conditionalFormatting>
  <conditionalFormatting sqref="AC99">
    <cfRule type="expression" priority="5757" dxfId="0">
      <formula>=OR(ISBLANK($Z99), ISBLANK($AB99), ISBLANK($AD99))</formula>
    </cfRule>
  </conditionalFormatting>
  <conditionalFormatting sqref="AD99">
    <cfRule type="expression" priority="5757" dxfId="0">
      <formula>=OR(ISBLANK($Z99), ISBLANK($AB99), ISBLANK($AD99))</formula>
    </cfRule>
  </conditionalFormatting>
  <conditionalFormatting sqref="AE99">
    <cfRule type="expression" priority="5757" dxfId="0">
      <formula>=OR(ISBLANK($Z99), ISBLANK($AB99), ISBLANK($AD99))</formula>
    </cfRule>
  </conditionalFormatting>
  <conditionalFormatting sqref="Z100">
    <cfRule type="expression" priority="5763" dxfId="0">
      <formula>=OR(ISBLANK($Z100), ISBLANK($AB100), ISBLANK($AD100))</formula>
    </cfRule>
  </conditionalFormatting>
  <conditionalFormatting sqref="AA100">
    <cfRule type="expression" priority="5763" dxfId="0">
      <formula>=OR(ISBLANK($Z100), ISBLANK($AB100), ISBLANK($AD100))</formula>
    </cfRule>
  </conditionalFormatting>
  <conditionalFormatting sqref="AB100">
    <cfRule type="expression" priority="5763" dxfId="0">
      <formula>=OR(ISBLANK($Z100), ISBLANK($AB100), ISBLANK($AD100))</formula>
    </cfRule>
  </conditionalFormatting>
  <conditionalFormatting sqref="AC100">
    <cfRule type="expression" priority="5763" dxfId="0">
      <formula>=OR(ISBLANK($Z100), ISBLANK($AB100), ISBLANK($AD100))</formula>
    </cfRule>
  </conditionalFormatting>
  <conditionalFormatting sqref="AD100">
    <cfRule type="expression" priority="5763" dxfId="0">
      <formula>=OR(ISBLANK($Z100), ISBLANK($AB100), ISBLANK($AD100))</formula>
    </cfRule>
  </conditionalFormatting>
  <conditionalFormatting sqref="AE100">
    <cfRule type="expression" priority="5763" dxfId="0">
      <formula>=OR(ISBLANK($Z100), ISBLANK($AB100), ISBLANK($AD100))</formula>
    </cfRule>
  </conditionalFormatting>
  <conditionalFormatting sqref="Z101">
    <cfRule type="expression" priority="5769" dxfId="0">
      <formula>=OR(ISBLANK($Z101), ISBLANK($AB101), ISBLANK($AD101))</formula>
    </cfRule>
  </conditionalFormatting>
  <conditionalFormatting sqref="AA101">
    <cfRule type="expression" priority="5769" dxfId="0">
      <formula>=OR(ISBLANK($Z101), ISBLANK($AB101), ISBLANK($AD101))</formula>
    </cfRule>
  </conditionalFormatting>
  <conditionalFormatting sqref="AB101">
    <cfRule type="expression" priority="5769" dxfId="0">
      <formula>=OR(ISBLANK($Z101), ISBLANK($AB101), ISBLANK($AD101))</formula>
    </cfRule>
  </conditionalFormatting>
  <conditionalFormatting sqref="AC101">
    <cfRule type="expression" priority="5769" dxfId="0">
      <formula>=OR(ISBLANK($Z101), ISBLANK($AB101), ISBLANK($AD101))</formula>
    </cfRule>
  </conditionalFormatting>
  <conditionalFormatting sqref="AD101">
    <cfRule type="expression" priority="5769" dxfId="0">
      <formula>=OR(ISBLANK($Z101), ISBLANK($AB101), ISBLANK($AD101))</formula>
    </cfRule>
  </conditionalFormatting>
  <conditionalFormatting sqref="AE101">
    <cfRule type="expression" priority="5769" dxfId="0">
      <formula>=OR(ISBLANK($Z101), ISBLANK($AB101), ISBLANK($AD101))</formula>
    </cfRule>
  </conditionalFormatting>
  <conditionalFormatting sqref="Z102">
    <cfRule type="expression" priority="5775" dxfId="0">
      <formula>=OR(ISBLANK($Z102), ISBLANK($AB102), ISBLANK($AD102))</formula>
    </cfRule>
  </conditionalFormatting>
  <conditionalFormatting sqref="AA102">
    <cfRule type="expression" priority="5775" dxfId="0">
      <formula>=OR(ISBLANK($Z102), ISBLANK($AB102), ISBLANK($AD102))</formula>
    </cfRule>
  </conditionalFormatting>
  <conditionalFormatting sqref="AB102">
    <cfRule type="expression" priority="5775" dxfId="0">
      <formula>=OR(ISBLANK($Z102), ISBLANK($AB102), ISBLANK($AD102))</formula>
    </cfRule>
  </conditionalFormatting>
  <conditionalFormatting sqref="AC102">
    <cfRule type="expression" priority="5775" dxfId="0">
      <formula>=OR(ISBLANK($Z102), ISBLANK($AB102), ISBLANK($AD102))</formula>
    </cfRule>
  </conditionalFormatting>
  <conditionalFormatting sqref="AD102">
    <cfRule type="expression" priority="5775" dxfId="0">
      <formula>=OR(ISBLANK($Z102), ISBLANK($AB102), ISBLANK($AD102))</formula>
    </cfRule>
  </conditionalFormatting>
  <conditionalFormatting sqref="AE102">
    <cfRule type="expression" priority="5775" dxfId="0">
      <formula>=OR(ISBLANK($Z102), ISBLANK($AB102), ISBLANK($AD102))</formula>
    </cfRule>
  </conditionalFormatting>
  <conditionalFormatting sqref="Z103">
    <cfRule type="expression" priority="5781" dxfId="0">
      <formula>=OR(ISBLANK($Z103), ISBLANK($AB103), ISBLANK($AD103))</formula>
    </cfRule>
  </conditionalFormatting>
  <conditionalFormatting sqref="AA103">
    <cfRule type="expression" priority="5781" dxfId="0">
      <formula>=OR(ISBLANK($Z103), ISBLANK($AB103), ISBLANK($AD103))</formula>
    </cfRule>
  </conditionalFormatting>
  <conditionalFormatting sqref="AB103">
    <cfRule type="expression" priority="5781" dxfId="0">
      <formula>=OR(ISBLANK($Z103), ISBLANK($AB103), ISBLANK($AD103))</formula>
    </cfRule>
  </conditionalFormatting>
  <conditionalFormatting sqref="AC103">
    <cfRule type="expression" priority="5781" dxfId="0">
      <formula>=OR(ISBLANK($Z103), ISBLANK($AB103), ISBLANK($AD103))</formula>
    </cfRule>
  </conditionalFormatting>
  <conditionalFormatting sqref="AD103">
    <cfRule type="expression" priority="5781" dxfId="0">
      <formula>=OR(ISBLANK($Z103), ISBLANK($AB103), ISBLANK($AD103))</formula>
    </cfRule>
  </conditionalFormatting>
  <conditionalFormatting sqref="AE103">
    <cfRule type="expression" priority="5781" dxfId="0">
      <formula>=OR(ISBLANK($Z103), ISBLANK($AB103), ISBLANK($AD103))</formula>
    </cfRule>
  </conditionalFormatting>
  <conditionalFormatting sqref="Z104">
    <cfRule type="expression" priority="5787" dxfId="0">
      <formula>=OR(ISBLANK($Z104), ISBLANK($AB104), ISBLANK($AD104))</formula>
    </cfRule>
  </conditionalFormatting>
  <conditionalFormatting sqref="AA104">
    <cfRule type="expression" priority="5787" dxfId="0">
      <formula>=OR(ISBLANK($Z104), ISBLANK($AB104), ISBLANK($AD104))</formula>
    </cfRule>
  </conditionalFormatting>
  <conditionalFormatting sqref="AB104">
    <cfRule type="expression" priority="5787" dxfId="0">
      <formula>=OR(ISBLANK($Z104), ISBLANK($AB104), ISBLANK($AD104))</formula>
    </cfRule>
  </conditionalFormatting>
  <conditionalFormatting sqref="AC104">
    <cfRule type="expression" priority="5787" dxfId="0">
      <formula>=OR(ISBLANK($Z104), ISBLANK($AB104), ISBLANK($AD104))</formula>
    </cfRule>
  </conditionalFormatting>
  <conditionalFormatting sqref="AD104">
    <cfRule type="expression" priority="5787" dxfId="0">
      <formula>=OR(ISBLANK($Z104), ISBLANK($AB104), ISBLANK($AD104))</formula>
    </cfRule>
  </conditionalFormatting>
  <conditionalFormatting sqref="AE104">
    <cfRule type="expression" priority="5787" dxfId="0">
      <formula>=OR(ISBLANK($Z104), ISBLANK($AB104), ISBLANK($AD104))</formula>
    </cfRule>
  </conditionalFormatting>
  <conditionalFormatting sqref="Z105">
    <cfRule type="expression" priority="5793" dxfId="0">
      <formula>=OR(ISBLANK($Z105), ISBLANK($AB105), ISBLANK($AD105))</formula>
    </cfRule>
  </conditionalFormatting>
  <conditionalFormatting sqref="AA105">
    <cfRule type="expression" priority="5793" dxfId="0">
      <formula>=OR(ISBLANK($Z105), ISBLANK($AB105), ISBLANK($AD105))</formula>
    </cfRule>
  </conditionalFormatting>
  <conditionalFormatting sqref="AB105">
    <cfRule type="expression" priority="5793" dxfId="0">
      <formula>=OR(ISBLANK($Z105), ISBLANK($AB105), ISBLANK($AD105))</formula>
    </cfRule>
  </conditionalFormatting>
  <conditionalFormatting sqref="AC105">
    <cfRule type="expression" priority="5793" dxfId="0">
      <formula>=OR(ISBLANK($Z105), ISBLANK($AB105), ISBLANK($AD105))</formula>
    </cfRule>
  </conditionalFormatting>
  <conditionalFormatting sqref="AD105">
    <cfRule type="expression" priority="5793" dxfId="0">
      <formula>=OR(ISBLANK($Z105), ISBLANK($AB105), ISBLANK($AD105))</formula>
    </cfRule>
  </conditionalFormatting>
  <conditionalFormatting sqref="AE105">
    <cfRule type="expression" priority="5793" dxfId="0">
      <formula>=OR(ISBLANK($Z105), ISBLANK($AB105), ISBLANK($AD105))</formula>
    </cfRule>
  </conditionalFormatting>
  <conditionalFormatting sqref="Z106">
    <cfRule type="expression" priority="5799" dxfId="0">
      <formula>=OR(ISBLANK($Z106), ISBLANK($AB106), ISBLANK($AD106))</formula>
    </cfRule>
  </conditionalFormatting>
  <conditionalFormatting sqref="AA106">
    <cfRule type="expression" priority="5799" dxfId="0">
      <formula>=OR(ISBLANK($Z106), ISBLANK($AB106), ISBLANK($AD106))</formula>
    </cfRule>
  </conditionalFormatting>
  <conditionalFormatting sqref="AB106">
    <cfRule type="expression" priority="5799" dxfId="0">
      <formula>=OR(ISBLANK($Z106), ISBLANK($AB106), ISBLANK($AD106))</formula>
    </cfRule>
  </conditionalFormatting>
  <conditionalFormatting sqref="AC106">
    <cfRule type="expression" priority="5799" dxfId="0">
      <formula>=OR(ISBLANK($Z106), ISBLANK($AB106), ISBLANK($AD106))</formula>
    </cfRule>
  </conditionalFormatting>
  <conditionalFormatting sqref="AD106">
    <cfRule type="expression" priority="5799" dxfId="0">
      <formula>=OR(ISBLANK($Z106), ISBLANK($AB106), ISBLANK($AD106))</formula>
    </cfRule>
  </conditionalFormatting>
  <conditionalFormatting sqref="AE106">
    <cfRule type="expression" priority="5799" dxfId="0">
      <formula>=OR(ISBLANK($Z106), ISBLANK($AB106), ISBLANK($AD106))</formula>
    </cfRule>
  </conditionalFormatting>
  <conditionalFormatting sqref="Z107">
    <cfRule type="expression" priority="5805" dxfId="0">
      <formula>=OR(ISBLANK($Z107), ISBLANK($AB107), ISBLANK($AD107))</formula>
    </cfRule>
  </conditionalFormatting>
  <conditionalFormatting sqref="AA107">
    <cfRule type="expression" priority="5805" dxfId="0">
      <formula>=OR(ISBLANK($Z107), ISBLANK($AB107), ISBLANK($AD107))</formula>
    </cfRule>
  </conditionalFormatting>
  <conditionalFormatting sqref="AB107">
    <cfRule type="expression" priority="5805" dxfId="0">
      <formula>=OR(ISBLANK($Z107), ISBLANK($AB107), ISBLANK($AD107))</formula>
    </cfRule>
  </conditionalFormatting>
  <conditionalFormatting sqref="AC107">
    <cfRule type="expression" priority="5805" dxfId="0">
      <formula>=OR(ISBLANK($Z107), ISBLANK($AB107), ISBLANK($AD107))</formula>
    </cfRule>
  </conditionalFormatting>
  <conditionalFormatting sqref="AD107">
    <cfRule type="expression" priority="5805" dxfId="0">
      <formula>=OR(ISBLANK($Z107), ISBLANK($AB107), ISBLANK($AD107))</formula>
    </cfRule>
  </conditionalFormatting>
  <conditionalFormatting sqref="AE107">
    <cfRule type="expression" priority="5805" dxfId="0">
      <formula>=OR(ISBLANK($Z107), ISBLANK($AB107), ISBLANK($AD107))</formula>
    </cfRule>
  </conditionalFormatting>
  <conditionalFormatting sqref="Z108">
    <cfRule type="expression" priority="5811" dxfId="0">
      <formula>=OR(ISBLANK($Z108), ISBLANK($AB108), ISBLANK($AD108))</formula>
    </cfRule>
  </conditionalFormatting>
  <conditionalFormatting sqref="AA108">
    <cfRule type="expression" priority="5811" dxfId="0">
      <formula>=OR(ISBLANK($Z108), ISBLANK($AB108), ISBLANK($AD108))</formula>
    </cfRule>
  </conditionalFormatting>
  <conditionalFormatting sqref="AB108">
    <cfRule type="expression" priority="5811" dxfId="0">
      <formula>=OR(ISBLANK($Z108), ISBLANK($AB108), ISBLANK($AD108))</formula>
    </cfRule>
  </conditionalFormatting>
  <conditionalFormatting sqref="AC108">
    <cfRule type="expression" priority="5811" dxfId="0">
      <formula>=OR(ISBLANK($Z108), ISBLANK($AB108), ISBLANK($AD108))</formula>
    </cfRule>
  </conditionalFormatting>
  <conditionalFormatting sqref="AD108">
    <cfRule type="expression" priority="5811" dxfId="0">
      <formula>=OR(ISBLANK($Z108), ISBLANK($AB108), ISBLANK($AD108))</formula>
    </cfRule>
  </conditionalFormatting>
  <conditionalFormatting sqref="AE108">
    <cfRule type="expression" priority="5811" dxfId="0">
      <formula>=OR(ISBLANK($Z108), ISBLANK($AB108), ISBLANK($AD108))</formula>
    </cfRule>
  </conditionalFormatting>
  <conditionalFormatting sqref="Z109">
    <cfRule type="expression" priority="5817" dxfId="0">
      <formula>=OR(ISBLANK($Z109), ISBLANK($AB109), ISBLANK($AD109))</formula>
    </cfRule>
  </conditionalFormatting>
  <conditionalFormatting sqref="AA109">
    <cfRule type="expression" priority="5817" dxfId="0">
      <formula>=OR(ISBLANK($Z109), ISBLANK($AB109), ISBLANK($AD109))</formula>
    </cfRule>
  </conditionalFormatting>
  <conditionalFormatting sqref="AB109">
    <cfRule type="expression" priority="5817" dxfId="0">
      <formula>=OR(ISBLANK($Z109), ISBLANK($AB109), ISBLANK($AD109))</formula>
    </cfRule>
  </conditionalFormatting>
  <conditionalFormatting sqref="AC109">
    <cfRule type="expression" priority="5817" dxfId="0">
      <formula>=OR(ISBLANK($Z109), ISBLANK($AB109), ISBLANK($AD109))</formula>
    </cfRule>
  </conditionalFormatting>
  <conditionalFormatting sqref="AD109">
    <cfRule type="expression" priority="5817" dxfId="0">
      <formula>=OR(ISBLANK($Z109), ISBLANK($AB109), ISBLANK($AD109))</formula>
    </cfRule>
  </conditionalFormatting>
  <conditionalFormatting sqref="AE109">
    <cfRule type="expression" priority="5817" dxfId="0">
      <formula>=OR(ISBLANK($Z109), ISBLANK($AB109), ISBLANK($AD109))</formula>
    </cfRule>
  </conditionalFormatting>
  <conditionalFormatting sqref="Z110">
    <cfRule type="expression" priority="5823" dxfId="0">
      <formula>=OR(ISBLANK($Z110), ISBLANK($AB110), ISBLANK($AD110))</formula>
    </cfRule>
  </conditionalFormatting>
  <conditionalFormatting sqref="AA110">
    <cfRule type="expression" priority="5823" dxfId="0">
      <formula>=OR(ISBLANK($Z110), ISBLANK($AB110), ISBLANK($AD110))</formula>
    </cfRule>
  </conditionalFormatting>
  <conditionalFormatting sqref="AB110">
    <cfRule type="expression" priority="5823" dxfId="0">
      <formula>=OR(ISBLANK($Z110), ISBLANK($AB110), ISBLANK($AD110))</formula>
    </cfRule>
  </conditionalFormatting>
  <conditionalFormatting sqref="AC110">
    <cfRule type="expression" priority="5823" dxfId="0">
      <formula>=OR(ISBLANK($Z110), ISBLANK($AB110), ISBLANK($AD110))</formula>
    </cfRule>
  </conditionalFormatting>
  <conditionalFormatting sqref="AD110">
    <cfRule type="expression" priority="5823" dxfId="0">
      <formula>=OR(ISBLANK($Z110), ISBLANK($AB110), ISBLANK($AD110))</formula>
    </cfRule>
  </conditionalFormatting>
  <conditionalFormatting sqref="AE110">
    <cfRule type="expression" priority="5823" dxfId="0">
      <formula>=OR(ISBLANK($Z110), ISBLANK($AB110), ISBLANK($AD110))</formula>
    </cfRule>
  </conditionalFormatting>
  <conditionalFormatting sqref="Z111">
    <cfRule type="expression" priority="5829" dxfId="0">
      <formula>=OR(ISBLANK($Z111), ISBLANK($AB111), ISBLANK($AD111))</formula>
    </cfRule>
  </conditionalFormatting>
  <conditionalFormatting sqref="AA111">
    <cfRule type="expression" priority="5829" dxfId="0">
      <formula>=OR(ISBLANK($Z111), ISBLANK($AB111), ISBLANK($AD111))</formula>
    </cfRule>
  </conditionalFormatting>
  <conditionalFormatting sqref="AB111">
    <cfRule type="expression" priority="5829" dxfId="0">
      <formula>=OR(ISBLANK($Z111), ISBLANK($AB111), ISBLANK($AD111))</formula>
    </cfRule>
  </conditionalFormatting>
  <conditionalFormatting sqref="AC111">
    <cfRule type="expression" priority="5829" dxfId="0">
      <formula>=OR(ISBLANK($Z111), ISBLANK($AB111), ISBLANK($AD111))</formula>
    </cfRule>
  </conditionalFormatting>
  <conditionalFormatting sqref="AD111">
    <cfRule type="expression" priority="5829" dxfId="0">
      <formula>=OR(ISBLANK($Z111), ISBLANK($AB111), ISBLANK($AD111))</formula>
    </cfRule>
  </conditionalFormatting>
  <conditionalFormatting sqref="AE111">
    <cfRule type="expression" priority="5829" dxfId="0">
      <formula>=OR(ISBLANK($Z111), ISBLANK($AB111), ISBLANK($AD111))</formula>
    </cfRule>
  </conditionalFormatting>
  <conditionalFormatting sqref="Z112">
    <cfRule type="expression" priority="5835" dxfId="0">
      <formula>=OR(ISBLANK($Z112), ISBLANK($AB112), ISBLANK($AD112))</formula>
    </cfRule>
  </conditionalFormatting>
  <conditionalFormatting sqref="AA112">
    <cfRule type="expression" priority="5835" dxfId="0">
      <formula>=OR(ISBLANK($Z112), ISBLANK($AB112), ISBLANK($AD112))</formula>
    </cfRule>
  </conditionalFormatting>
  <conditionalFormatting sqref="AB112">
    <cfRule type="expression" priority="5835" dxfId="0">
      <formula>=OR(ISBLANK($Z112), ISBLANK($AB112), ISBLANK($AD112))</formula>
    </cfRule>
  </conditionalFormatting>
  <conditionalFormatting sqref="AC112">
    <cfRule type="expression" priority="5835" dxfId="0">
      <formula>=OR(ISBLANK($Z112), ISBLANK($AB112), ISBLANK($AD112))</formula>
    </cfRule>
  </conditionalFormatting>
  <conditionalFormatting sqref="AD112">
    <cfRule type="expression" priority="5835" dxfId="0">
      <formula>=OR(ISBLANK($Z112), ISBLANK($AB112), ISBLANK($AD112))</formula>
    </cfRule>
  </conditionalFormatting>
  <conditionalFormatting sqref="AE112">
    <cfRule type="expression" priority="5835" dxfId="0">
      <formula>=OR(ISBLANK($Z112), ISBLANK($AB112), ISBLANK($AD112))</formula>
    </cfRule>
  </conditionalFormatting>
  <conditionalFormatting sqref="Z113">
    <cfRule type="expression" priority="5841" dxfId="0">
      <formula>=OR(ISBLANK($Z113), ISBLANK($AB113), ISBLANK($AD113))</formula>
    </cfRule>
  </conditionalFormatting>
  <conditionalFormatting sqref="AA113">
    <cfRule type="expression" priority="5841" dxfId="0">
      <formula>=OR(ISBLANK($Z113), ISBLANK($AB113), ISBLANK($AD113))</formula>
    </cfRule>
  </conditionalFormatting>
  <conditionalFormatting sqref="AB113">
    <cfRule type="expression" priority="5841" dxfId="0">
      <formula>=OR(ISBLANK($Z113), ISBLANK($AB113), ISBLANK($AD113))</formula>
    </cfRule>
  </conditionalFormatting>
  <conditionalFormatting sqref="AC113">
    <cfRule type="expression" priority="5841" dxfId="0">
      <formula>=OR(ISBLANK($Z113), ISBLANK($AB113), ISBLANK($AD113))</formula>
    </cfRule>
  </conditionalFormatting>
  <conditionalFormatting sqref="AD113">
    <cfRule type="expression" priority="5841" dxfId="0">
      <formula>=OR(ISBLANK($Z113), ISBLANK($AB113), ISBLANK($AD113))</formula>
    </cfRule>
  </conditionalFormatting>
  <conditionalFormatting sqref="AE113">
    <cfRule type="expression" priority="5841" dxfId="0">
      <formula>=OR(ISBLANK($Z113), ISBLANK($AB113), ISBLANK($AD113))</formula>
    </cfRule>
  </conditionalFormatting>
  <conditionalFormatting sqref="Z114">
    <cfRule type="expression" priority="5847" dxfId="0">
      <formula>=OR(ISBLANK($Z114), ISBLANK($AB114), ISBLANK($AD114))</formula>
    </cfRule>
  </conditionalFormatting>
  <conditionalFormatting sqref="AA114">
    <cfRule type="expression" priority="5847" dxfId="0">
      <formula>=OR(ISBLANK($Z114), ISBLANK($AB114), ISBLANK($AD114))</formula>
    </cfRule>
  </conditionalFormatting>
  <conditionalFormatting sqref="AB114">
    <cfRule type="expression" priority="5847" dxfId="0">
      <formula>=OR(ISBLANK($Z114), ISBLANK($AB114), ISBLANK($AD114))</formula>
    </cfRule>
  </conditionalFormatting>
  <conditionalFormatting sqref="AC114">
    <cfRule type="expression" priority="5847" dxfId="0">
      <formula>=OR(ISBLANK($Z114), ISBLANK($AB114), ISBLANK($AD114))</formula>
    </cfRule>
  </conditionalFormatting>
  <conditionalFormatting sqref="AD114">
    <cfRule type="expression" priority="5847" dxfId="0">
      <formula>=OR(ISBLANK($Z114), ISBLANK($AB114), ISBLANK($AD114))</formula>
    </cfRule>
  </conditionalFormatting>
  <conditionalFormatting sqref="AE114">
    <cfRule type="expression" priority="5847" dxfId="0">
      <formula>=OR(ISBLANK($Z114), ISBLANK($AB114), ISBLANK($AD114))</formula>
    </cfRule>
  </conditionalFormatting>
  <conditionalFormatting sqref="Z115">
    <cfRule type="expression" priority="5853" dxfId="0">
      <formula>=OR(ISBLANK($Z115), ISBLANK($AB115), ISBLANK($AD115))</formula>
    </cfRule>
  </conditionalFormatting>
  <conditionalFormatting sqref="AA115">
    <cfRule type="expression" priority="5853" dxfId="0">
      <formula>=OR(ISBLANK($Z115), ISBLANK($AB115), ISBLANK($AD115))</formula>
    </cfRule>
  </conditionalFormatting>
  <conditionalFormatting sqref="AB115">
    <cfRule type="expression" priority="5853" dxfId="0">
      <formula>=OR(ISBLANK($Z115), ISBLANK($AB115), ISBLANK($AD115))</formula>
    </cfRule>
  </conditionalFormatting>
  <conditionalFormatting sqref="AC115">
    <cfRule type="expression" priority="5853" dxfId="0">
      <formula>=OR(ISBLANK($Z115), ISBLANK($AB115), ISBLANK($AD115))</formula>
    </cfRule>
  </conditionalFormatting>
  <conditionalFormatting sqref="AD115">
    <cfRule type="expression" priority="5853" dxfId="0">
      <formula>=OR(ISBLANK($Z115), ISBLANK($AB115), ISBLANK($AD115))</formula>
    </cfRule>
  </conditionalFormatting>
  <conditionalFormatting sqref="AE115">
    <cfRule type="expression" priority="5853" dxfId="0">
      <formula>=OR(ISBLANK($Z115), ISBLANK($AB115), ISBLANK($AD115))</formula>
    </cfRule>
  </conditionalFormatting>
  <conditionalFormatting sqref="Z116">
    <cfRule type="expression" priority="5859" dxfId="0">
      <formula>=OR(ISBLANK($Z116), ISBLANK($AB116), ISBLANK($AD116))</formula>
    </cfRule>
  </conditionalFormatting>
  <conditionalFormatting sqref="AA116">
    <cfRule type="expression" priority="5859" dxfId="0">
      <formula>=OR(ISBLANK($Z116), ISBLANK($AB116), ISBLANK($AD116))</formula>
    </cfRule>
  </conditionalFormatting>
  <conditionalFormatting sqref="AB116">
    <cfRule type="expression" priority="5859" dxfId="0">
      <formula>=OR(ISBLANK($Z116), ISBLANK($AB116), ISBLANK($AD116))</formula>
    </cfRule>
  </conditionalFormatting>
  <conditionalFormatting sqref="AC116">
    <cfRule type="expression" priority="5859" dxfId="0">
      <formula>=OR(ISBLANK($Z116), ISBLANK($AB116), ISBLANK($AD116))</formula>
    </cfRule>
  </conditionalFormatting>
  <conditionalFormatting sqref="AD116">
    <cfRule type="expression" priority="5859" dxfId="0">
      <formula>=OR(ISBLANK($Z116), ISBLANK($AB116), ISBLANK($AD116))</formula>
    </cfRule>
  </conditionalFormatting>
  <conditionalFormatting sqref="AE116">
    <cfRule type="expression" priority="5859" dxfId="0">
      <formula>=OR(ISBLANK($Z116), ISBLANK($AB116), ISBLANK($AD116))</formula>
    </cfRule>
  </conditionalFormatting>
  <conditionalFormatting sqref="Z117">
    <cfRule type="expression" priority="5865" dxfId="0">
      <formula>=OR(ISBLANK($Z117), ISBLANK($AB117), ISBLANK($AD117))</formula>
    </cfRule>
  </conditionalFormatting>
  <conditionalFormatting sqref="AA117">
    <cfRule type="expression" priority="5865" dxfId="0">
      <formula>=OR(ISBLANK($Z117), ISBLANK($AB117), ISBLANK($AD117))</formula>
    </cfRule>
  </conditionalFormatting>
  <conditionalFormatting sqref="AB117">
    <cfRule type="expression" priority="5865" dxfId="0">
      <formula>=OR(ISBLANK($Z117), ISBLANK($AB117), ISBLANK($AD117))</formula>
    </cfRule>
  </conditionalFormatting>
  <conditionalFormatting sqref="AC117">
    <cfRule type="expression" priority="5865" dxfId="0">
      <formula>=OR(ISBLANK($Z117), ISBLANK($AB117), ISBLANK($AD117))</formula>
    </cfRule>
  </conditionalFormatting>
  <conditionalFormatting sqref="AD117">
    <cfRule type="expression" priority="5865" dxfId="0">
      <formula>=OR(ISBLANK($Z117), ISBLANK($AB117), ISBLANK($AD117))</formula>
    </cfRule>
  </conditionalFormatting>
  <conditionalFormatting sqref="AE117">
    <cfRule type="expression" priority="5865" dxfId="0">
      <formula>=OR(ISBLANK($Z117), ISBLANK($AB117), ISBLANK($AD117))</formula>
    </cfRule>
  </conditionalFormatting>
  <conditionalFormatting sqref="Z118">
    <cfRule type="expression" priority="5871" dxfId="0">
      <formula>=OR(ISBLANK($Z118), ISBLANK($AB118), ISBLANK($AD118))</formula>
    </cfRule>
  </conditionalFormatting>
  <conditionalFormatting sqref="AA118">
    <cfRule type="expression" priority="5871" dxfId="0">
      <formula>=OR(ISBLANK($Z118), ISBLANK($AB118), ISBLANK($AD118))</formula>
    </cfRule>
  </conditionalFormatting>
  <conditionalFormatting sqref="AB118">
    <cfRule type="expression" priority="5871" dxfId="0">
      <formula>=OR(ISBLANK($Z118), ISBLANK($AB118), ISBLANK($AD118))</formula>
    </cfRule>
  </conditionalFormatting>
  <conditionalFormatting sqref="AC118">
    <cfRule type="expression" priority="5871" dxfId="0">
      <formula>=OR(ISBLANK($Z118), ISBLANK($AB118), ISBLANK($AD118))</formula>
    </cfRule>
  </conditionalFormatting>
  <conditionalFormatting sqref="AD118">
    <cfRule type="expression" priority="5871" dxfId="0">
      <formula>=OR(ISBLANK($Z118), ISBLANK($AB118), ISBLANK($AD118))</formula>
    </cfRule>
  </conditionalFormatting>
  <conditionalFormatting sqref="AE118">
    <cfRule type="expression" priority="5871" dxfId="0">
      <formula>=OR(ISBLANK($Z118), ISBLANK($AB118), ISBLANK($AD118))</formula>
    </cfRule>
  </conditionalFormatting>
  <conditionalFormatting sqref="Z119">
    <cfRule type="expression" priority="5877" dxfId="0">
      <formula>=OR(ISBLANK($Z119), ISBLANK($AB119), ISBLANK($AD119))</formula>
    </cfRule>
  </conditionalFormatting>
  <conditionalFormatting sqref="AA119">
    <cfRule type="expression" priority="5877" dxfId="0">
      <formula>=OR(ISBLANK($Z119), ISBLANK($AB119), ISBLANK($AD119))</formula>
    </cfRule>
  </conditionalFormatting>
  <conditionalFormatting sqref="AB119">
    <cfRule type="expression" priority="5877" dxfId="0">
      <formula>=OR(ISBLANK($Z119), ISBLANK($AB119), ISBLANK($AD119))</formula>
    </cfRule>
  </conditionalFormatting>
  <conditionalFormatting sqref="AC119">
    <cfRule type="expression" priority="5877" dxfId="0">
      <formula>=OR(ISBLANK($Z119), ISBLANK($AB119), ISBLANK($AD119))</formula>
    </cfRule>
  </conditionalFormatting>
  <conditionalFormatting sqref="AD119">
    <cfRule type="expression" priority="5877" dxfId="0">
      <formula>=OR(ISBLANK($Z119), ISBLANK($AB119), ISBLANK($AD119))</formula>
    </cfRule>
  </conditionalFormatting>
  <conditionalFormatting sqref="AE119">
    <cfRule type="expression" priority="5877" dxfId="0">
      <formula>=OR(ISBLANK($Z119), ISBLANK($AB119), ISBLANK($AD119))</formula>
    </cfRule>
  </conditionalFormatting>
  <conditionalFormatting sqref="Z120">
    <cfRule type="expression" priority="5883" dxfId="0">
      <formula>=OR(ISBLANK($Z120), ISBLANK($AB120), ISBLANK($AD120))</formula>
    </cfRule>
  </conditionalFormatting>
  <conditionalFormatting sqref="AA120">
    <cfRule type="expression" priority="5883" dxfId="0">
      <formula>=OR(ISBLANK($Z120), ISBLANK($AB120), ISBLANK($AD120))</formula>
    </cfRule>
  </conditionalFormatting>
  <conditionalFormatting sqref="AB120">
    <cfRule type="expression" priority="5883" dxfId="0">
      <formula>=OR(ISBLANK($Z120), ISBLANK($AB120), ISBLANK($AD120))</formula>
    </cfRule>
  </conditionalFormatting>
  <conditionalFormatting sqref="AC120">
    <cfRule type="expression" priority="5883" dxfId="0">
      <formula>=OR(ISBLANK($Z120), ISBLANK($AB120), ISBLANK($AD120))</formula>
    </cfRule>
  </conditionalFormatting>
  <conditionalFormatting sqref="AD120">
    <cfRule type="expression" priority="5883" dxfId="0">
      <formula>=OR(ISBLANK($Z120), ISBLANK($AB120), ISBLANK($AD120))</formula>
    </cfRule>
  </conditionalFormatting>
  <conditionalFormatting sqref="AE120">
    <cfRule type="expression" priority="5883" dxfId="0">
      <formula>=OR(ISBLANK($Z120), ISBLANK($AB120), ISBLANK($AD120))</formula>
    </cfRule>
  </conditionalFormatting>
  <conditionalFormatting sqref="Z121">
    <cfRule type="expression" priority="5889" dxfId="0">
      <formula>=OR(ISBLANK($Z121), ISBLANK($AB121), ISBLANK($AD121))</formula>
    </cfRule>
  </conditionalFormatting>
  <conditionalFormatting sqref="AA121">
    <cfRule type="expression" priority="5889" dxfId="0">
      <formula>=OR(ISBLANK($Z121), ISBLANK($AB121), ISBLANK($AD121))</formula>
    </cfRule>
  </conditionalFormatting>
  <conditionalFormatting sqref="AB121">
    <cfRule type="expression" priority="5889" dxfId="0">
      <formula>=OR(ISBLANK($Z121), ISBLANK($AB121), ISBLANK($AD121))</formula>
    </cfRule>
  </conditionalFormatting>
  <conditionalFormatting sqref="AC121">
    <cfRule type="expression" priority="5889" dxfId="0">
      <formula>=OR(ISBLANK($Z121), ISBLANK($AB121), ISBLANK($AD121))</formula>
    </cfRule>
  </conditionalFormatting>
  <conditionalFormatting sqref="AD121">
    <cfRule type="expression" priority="5889" dxfId="0">
      <formula>=OR(ISBLANK($Z121), ISBLANK($AB121), ISBLANK($AD121))</formula>
    </cfRule>
  </conditionalFormatting>
  <conditionalFormatting sqref="AE121">
    <cfRule type="expression" priority="5889" dxfId="0">
      <formula>=OR(ISBLANK($Z121), ISBLANK($AB121), ISBLANK($AD121))</formula>
    </cfRule>
  </conditionalFormatting>
  <conditionalFormatting sqref="Z122">
    <cfRule type="expression" priority="5895" dxfId="0">
      <formula>=OR(ISBLANK($Z122), ISBLANK($AB122), ISBLANK($AD122))</formula>
    </cfRule>
  </conditionalFormatting>
  <conditionalFormatting sqref="AA122">
    <cfRule type="expression" priority="5895" dxfId="0">
      <formula>=OR(ISBLANK($Z122), ISBLANK($AB122), ISBLANK($AD122))</formula>
    </cfRule>
  </conditionalFormatting>
  <conditionalFormatting sqref="AB122">
    <cfRule type="expression" priority="5895" dxfId="0">
      <formula>=OR(ISBLANK($Z122), ISBLANK($AB122), ISBLANK($AD122))</formula>
    </cfRule>
  </conditionalFormatting>
  <conditionalFormatting sqref="AC122">
    <cfRule type="expression" priority="5895" dxfId="0">
      <formula>=OR(ISBLANK($Z122), ISBLANK($AB122), ISBLANK($AD122))</formula>
    </cfRule>
  </conditionalFormatting>
  <conditionalFormatting sqref="AD122">
    <cfRule type="expression" priority="5895" dxfId="0">
      <formula>=OR(ISBLANK($Z122), ISBLANK($AB122), ISBLANK($AD122))</formula>
    </cfRule>
  </conditionalFormatting>
  <conditionalFormatting sqref="AE122">
    <cfRule type="expression" priority="5895" dxfId="0">
      <formula>=OR(ISBLANK($Z122), ISBLANK($AB122), ISBLANK($AD122))</formula>
    </cfRule>
  </conditionalFormatting>
  <conditionalFormatting sqref="Z123">
    <cfRule type="expression" priority="5901" dxfId="0">
      <formula>=OR(ISBLANK($Z123), ISBLANK($AB123), ISBLANK($AD123))</formula>
    </cfRule>
  </conditionalFormatting>
  <conditionalFormatting sqref="AA123">
    <cfRule type="expression" priority="5901" dxfId="0">
      <formula>=OR(ISBLANK($Z123), ISBLANK($AB123), ISBLANK($AD123))</formula>
    </cfRule>
  </conditionalFormatting>
  <conditionalFormatting sqref="AB123">
    <cfRule type="expression" priority="5901" dxfId="0">
      <formula>=OR(ISBLANK($Z123), ISBLANK($AB123), ISBLANK($AD123))</formula>
    </cfRule>
  </conditionalFormatting>
  <conditionalFormatting sqref="AC123">
    <cfRule type="expression" priority="5901" dxfId="0">
      <formula>=OR(ISBLANK($Z123), ISBLANK($AB123), ISBLANK($AD123))</formula>
    </cfRule>
  </conditionalFormatting>
  <conditionalFormatting sqref="AD123">
    <cfRule type="expression" priority="5901" dxfId="0">
      <formula>=OR(ISBLANK($Z123), ISBLANK($AB123), ISBLANK($AD123))</formula>
    </cfRule>
  </conditionalFormatting>
  <conditionalFormatting sqref="AE123">
    <cfRule type="expression" priority="5901" dxfId="0">
      <formula>=OR(ISBLANK($Z123), ISBLANK($AB123), ISBLANK($AD123))</formula>
    </cfRule>
  </conditionalFormatting>
  <conditionalFormatting sqref="Z124">
    <cfRule type="expression" priority="5907" dxfId="0">
      <formula>=OR(ISBLANK($Z124), ISBLANK($AB124), ISBLANK($AD124))</formula>
    </cfRule>
  </conditionalFormatting>
  <conditionalFormatting sqref="AA124">
    <cfRule type="expression" priority="5907" dxfId="0">
      <formula>=OR(ISBLANK($Z124), ISBLANK($AB124), ISBLANK($AD124))</formula>
    </cfRule>
  </conditionalFormatting>
  <conditionalFormatting sqref="AB124">
    <cfRule type="expression" priority="5907" dxfId="0">
      <formula>=OR(ISBLANK($Z124), ISBLANK($AB124), ISBLANK($AD124))</formula>
    </cfRule>
  </conditionalFormatting>
  <conditionalFormatting sqref="AC124">
    <cfRule type="expression" priority="5907" dxfId="0">
      <formula>=OR(ISBLANK($Z124), ISBLANK($AB124), ISBLANK($AD124))</formula>
    </cfRule>
  </conditionalFormatting>
  <conditionalFormatting sqref="AD124">
    <cfRule type="expression" priority="5907" dxfId="0">
      <formula>=OR(ISBLANK($Z124), ISBLANK($AB124), ISBLANK($AD124))</formula>
    </cfRule>
  </conditionalFormatting>
  <conditionalFormatting sqref="AE124">
    <cfRule type="expression" priority="5907" dxfId="0">
      <formula>=OR(ISBLANK($Z124), ISBLANK($AB124), ISBLANK($AD124))</formula>
    </cfRule>
  </conditionalFormatting>
  <conditionalFormatting sqref="Z125">
    <cfRule type="expression" priority="5913" dxfId="0">
      <formula>=OR(ISBLANK($Z125), ISBLANK($AB125), ISBLANK($AD125))</formula>
    </cfRule>
  </conditionalFormatting>
  <conditionalFormatting sqref="AA125">
    <cfRule type="expression" priority="5913" dxfId="0">
      <formula>=OR(ISBLANK($Z125), ISBLANK($AB125), ISBLANK($AD125))</formula>
    </cfRule>
  </conditionalFormatting>
  <conditionalFormatting sqref="AB125">
    <cfRule type="expression" priority="5913" dxfId="0">
      <formula>=OR(ISBLANK($Z125), ISBLANK($AB125), ISBLANK($AD125))</formula>
    </cfRule>
  </conditionalFormatting>
  <conditionalFormatting sqref="AC125">
    <cfRule type="expression" priority="5913" dxfId="0">
      <formula>=OR(ISBLANK($Z125), ISBLANK($AB125), ISBLANK($AD125))</formula>
    </cfRule>
  </conditionalFormatting>
  <conditionalFormatting sqref="AD125">
    <cfRule type="expression" priority="5913" dxfId="0">
      <formula>=OR(ISBLANK($Z125), ISBLANK($AB125), ISBLANK($AD125))</formula>
    </cfRule>
  </conditionalFormatting>
  <conditionalFormatting sqref="AE125">
    <cfRule type="expression" priority="5913" dxfId="0">
      <formula>=OR(ISBLANK($Z125), ISBLANK($AB125), ISBLANK($AD125))</formula>
    </cfRule>
  </conditionalFormatting>
  <conditionalFormatting sqref="Z126">
    <cfRule type="expression" priority="5919" dxfId="0">
      <formula>=OR(ISBLANK($Z126), ISBLANK($AB126), ISBLANK($AD126))</formula>
    </cfRule>
  </conditionalFormatting>
  <conditionalFormatting sqref="AA126">
    <cfRule type="expression" priority="5919" dxfId="0">
      <formula>=OR(ISBLANK($Z126), ISBLANK($AB126), ISBLANK($AD126))</formula>
    </cfRule>
  </conditionalFormatting>
  <conditionalFormatting sqref="AB126">
    <cfRule type="expression" priority="5919" dxfId="0">
      <formula>=OR(ISBLANK($Z126), ISBLANK($AB126), ISBLANK($AD126))</formula>
    </cfRule>
  </conditionalFormatting>
  <conditionalFormatting sqref="AC126">
    <cfRule type="expression" priority="5919" dxfId="0">
      <formula>=OR(ISBLANK($Z126), ISBLANK($AB126), ISBLANK($AD126))</formula>
    </cfRule>
  </conditionalFormatting>
  <conditionalFormatting sqref="AD126">
    <cfRule type="expression" priority="5919" dxfId="0">
      <formula>=OR(ISBLANK($Z126), ISBLANK($AB126), ISBLANK($AD126))</formula>
    </cfRule>
  </conditionalFormatting>
  <conditionalFormatting sqref="AE126">
    <cfRule type="expression" priority="5919" dxfId="0">
      <formula>=OR(ISBLANK($Z126), ISBLANK($AB126), ISBLANK($AD126))</formula>
    </cfRule>
  </conditionalFormatting>
  <conditionalFormatting sqref="Z127">
    <cfRule type="expression" priority="5925" dxfId="0">
      <formula>=OR(ISBLANK($Z127), ISBLANK($AB127), ISBLANK($AD127))</formula>
    </cfRule>
  </conditionalFormatting>
  <conditionalFormatting sqref="AA127">
    <cfRule type="expression" priority="5925" dxfId="0">
      <formula>=OR(ISBLANK($Z127), ISBLANK($AB127), ISBLANK($AD127))</formula>
    </cfRule>
  </conditionalFormatting>
  <conditionalFormatting sqref="AB127">
    <cfRule type="expression" priority="5925" dxfId="0">
      <formula>=OR(ISBLANK($Z127), ISBLANK($AB127), ISBLANK($AD127))</formula>
    </cfRule>
  </conditionalFormatting>
  <conditionalFormatting sqref="AC127">
    <cfRule type="expression" priority="5925" dxfId="0">
      <formula>=OR(ISBLANK($Z127), ISBLANK($AB127), ISBLANK($AD127))</formula>
    </cfRule>
  </conditionalFormatting>
  <conditionalFormatting sqref="AD127">
    <cfRule type="expression" priority="5925" dxfId="0">
      <formula>=OR(ISBLANK($Z127), ISBLANK($AB127), ISBLANK($AD127))</formula>
    </cfRule>
  </conditionalFormatting>
  <conditionalFormatting sqref="AE127">
    <cfRule type="expression" priority="5925" dxfId="0">
      <formula>=OR(ISBLANK($Z127), ISBLANK($AB127), ISBLANK($AD127))</formula>
    </cfRule>
  </conditionalFormatting>
  <conditionalFormatting sqref="Z128">
    <cfRule type="expression" priority="5931" dxfId="0">
      <formula>=OR(ISBLANK($Z128), ISBLANK($AB128), ISBLANK($AD128))</formula>
    </cfRule>
  </conditionalFormatting>
  <conditionalFormatting sqref="AA128">
    <cfRule type="expression" priority="5931" dxfId="0">
      <formula>=OR(ISBLANK($Z128), ISBLANK($AB128), ISBLANK($AD128))</formula>
    </cfRule>
  </conditionalFormatting>
  <conditionalFormatting sqref="AB128">
    <cfRule type="expression" priority="5931" dxfId="0">
      <formula>=OR(ISBLANK($Z128), ISBLANK($AB128), ISBLANK($AD128))</formula>
    </cfRule>
  </conditionalFormatting>
  <conditionalFormatting sqref="AC128">
    <cfRule type="expression" priority="5931" dxfId="0">
      <formula>=OR(ISBLANK($Z128), ISBLANK($AB128), ISBLANK($AD128))</formula>
    </cfRule>
  </conditionalFormatting>
  <conditionalFormatting sqref="AD128">
    <cfRule type="expression" priority="5931" dxfId="0">
      <formula>=OR(ISBLANK($Z128), ISBLANK($AB128), ISBLANK($AD128))</formula>
    </cfRule>
  </conditionalFormatting>
  <conditionalFormatting sqref="AE128">
    <cfRule type="expression" priority="5931" dxfId="0">
      <formula>=OR(ISBLANK($Z128), ISBLANK($AB128), ISBLANK($AD128))</formula>
    </cfRule>
  </conditionalFormatting>
  <conditionalFormatting sqref="Z129">
    <cfRule type="expression" priority="5937" dxfId="0">
      <formula>=OR(ISBLANK($Z129), ISBLANK($AB129), ISBLANK($AD129))</formula>
    </cfRule>
  </conditionalFormatting>
  <conditionalFormatting sqref="AA129">
    <cfRule type="expression" priority="5937" dxfId="0">
      <formula>=OR(ISBLANK($Z129), ISBLANK($AB129), ISBLANK($AD129))</formula>
    </cfRule>
  </conditionalFormatting>
  <conditionalFormatting sqref="AB129">
    <cfRule type="expression" priority="5937" dxfId="0">
      <formula>=OR(ISBLANK($Z129), ISBLANK($AB129), ISBLANK($AD129))</formula>
    </cfRule>
  </conditionalFormatting>
  <conditionalFormatting sqref="AC129">
    <cfRule type="expression" priority="5937" dxfId="0">
      <formula>=OR(ISBLANK($Z129), ISBLANK($AB129), ISBLANK($AD129))</formula>
    </cfRule>
  </conditionalFormatting>
  <conditionalFormatting sqref="AD129">
    <cfRule type="expression" priority="5937" dxfId="0">
      <formula>=OR(ISBLANK($Z129), ISBLANK($AB129), ISBLANK($AD129))</formula>
    </cfRule>
  </conditionalFormatting>
  <conditionalFormatting sqref="AE129">
    <cfRule type="expression" priority="5937" dxfId="0">
      <formula>=OR(ISBLANK($Z129), ISBLANK($AB129), ISBLANK($AD129))</formula>
    </cfRule>
  </conditionalFormatting>
  <conditionalFormatting sqref="Z130">
    <cfRule type="expression" priority="5943" dxfId="0">
      <formula>=OR(ISBLANK($Z130), ISBLANK($AB130), ISBLANK($AD130))</formula>
    </cfRule>
  </conditionalFormatting>
  <conditionalFormatting sqref="AA130">
    <cfRule type="expression" priority="5943" dxfId="0">
      <formula>=OR(ISBLANK($Z130), ISBLANK($AB130), ISBLANK($AD130))</formula>
    </cfRule>
  </conditionalFormatting>
  <conditionalFormatting sqref="AB130">
    <cfRule type="expression" priority="5943" dxfId="0">
      <formula>=OR(ISBLANK($Z130), ISBLANK($AB130), ISBLANK($AD130))</formula>
    </cfRule>
  </conditionalFormatting>
  <conditionalFormatting sqref="AC130">
    <cfRule type="expression" priority="5943" dxfId="0">
      <formula>=OR(ISBLANK($Z130), ISBLANK($AB130), ISBLANK($AD130))</formula>
    </cfRule>
  </conditionalFormatting>
  <conditionalFormatting sqref="AD130">
    <cfRule type="expression" priority="5943" dxfId="0">
      <formula>=OR(ISBLANK($Z130), ISBLANK($AB130), ISBLANK($AD130))</formula>
    </cfRule>
  </conditionalFormatting>
  <conditionalFormatting sqref="AE130">
    <cfRule type="expression" priority="5943" dxfId="0">
      <formula>=OR(ISBLANK($Z130), ISBLANK($AB130), ISBLANK($AD130))</formula>
    </cfRule>
  </conditionalFormatting>
  <conditionalFormatting sqref="Z131">
    <cfRule type="expression" priority="5949" dxfId="0">
      <formula>=OR(ISBLANK($Z131), ISBLANK($AB131), ISBLANK($AD131))</formula>
    </cfRule>
  </conditionalFormatting>
  <conditionalFormatting sqref="AA131">
    <cfRule type="expression" priority="5949" dxfId="0">
      <formula>=OR(ISBLANK($Z131), ISBLANK($AB131), ISBLANK($AD131))</formula>
    </cfRule>
  </conditionalFormatting>
  <conditionalFormatting sqref="AB131">
    <cfRule type="expression" priority="5949" dxfId="0">
      <formula>=OR(ISBLANK($Z131), ISBLANK($AB131), ISBLANK($AD131))</formula>
    </cfRule>
  </conditionalFormatting>
  <conditionalFormatting sqref="AC131">
    <cfRule type="expression" priority="5949" dxfId="0">
      <formula>=OR(ISBLANK($Z131), ISBLANK($AB131), ISBLANK($AD131))</formula>
    </cfRule>
  </conditionalFormatting>
  <conditionalFormatting sqref="AD131">
    <cfRule type="expression" priority="5949" dxfId="0">
      <formula>=OR(ISBLANK($Z131), ISBLANK($AB131), ISBLANK($AD131))</formula>
    </cfRule>
  </conditionalFormatting>
  <conditionalFormatting sqref="AE131">
    <cfRule type="expression" priority="5949" dxfId="0">
      <formula>=OR(ISBLANK($Z131), ISBLANK($AB131), ISBLANK($AD131))</formula>
    </cfRule>
  </conditionalFormatting>
  <conditionalFormatting sqref="Z132">
    <cfRule type="expression" priority="5955" dxfId="0">
      <formula>=OR(ISBLANK($Z132), ISBLANK($AB132), ISBLANK($AD132))</formula>
    </cfRule>
  </conditionalFormatting>
  <conditionalFormatting sqref="AA132">
    <cfRule type="expression" priority="5955" dxfId="0">
      <formula>=OR(ISBLANK($Z132), ISBLANK($AB132), ISBLANK($AD132))</formula>
    </cfRule>
  </conditionalFormatting>
  <conditionalFormatting sqref="AB132">
    <cfRule type="expression" priority="5955" dxfId="0">
      <formula>=OR(ISBLANK($Z132), ISBLANK($AB132), ISBLANK($AD132))</formula>
    </cfRule>
  </conditionalFormatting>
  <conditionalFormatting sqref="AC132">
    <cfRule type="expression" priority="5955" dxfId="0">
      <formula>=OR(ISBLANK($Z132), ISBLANK($AB132), ISBLANK($AD132))</formula>
    </cfRule>
  </conditionalFormatting>
  <conditionalFormatting sqref="AD132">
    <cfRule type="expression" priority="5955" dxfId="0">
      <formula>=OR(ISBLANK($Z132), ISBLANK($AB132), ISBLANK($AD132))</formula>
    </cfRule>
  </conditionalFormatting>
  <conditionalFormatting sqref="AE132">
    <cfRule type="expression" priority="5955" dxfId="0">
      <formula>=OR(ISBLANK($Z132), ISBLANK($AB132), ISBLANK($AD132))</formula>
    </cfRule>
  </conditionalFormatting>
  <conditionalFormatting sqref="Z133">
    <cfRule type="expression" priority="5961" dxfId="0">
      <formula>=OR(ISBLANK($Z133), ISBLANK($AB133), ISBLANK($AD133))</formula>
    </cfRule>
  </conditionalFormatting>
  <conditionalFormatting sqref="AA133">
    <cfRule type="expression" priority="5961" dxfId="0">
      <formula>=OR(ISBLANK($Z133), ISBLANK($AB133), ISBLANK($AD133))</formula>
    </cfRule>
  </conditionalFormatting>
  <conditionalFormatting sqref="AB133">
    <cfRule type="expression" priority="5961" dxfId="0">
      <formula>=OR(ISBLANK($Z133), ISBLANK($AB133), ISBLANK($AD133))</formula>
    </cfRule>
  </conditionalFormatting>
  <conditionalFormatting sqref="AC133">
    <cfRule type="expression" priority="5961" dxfId="0">
      <formula>=OR(ISBLANK($Z133), ISBLANK($AB133), ISBLANK($AD133))</formula>
    </cfRule>
  </conditionalFormatting>
  <conditionalFormatting sqref="AD133">
    <cfRule type="expression" priority="5961" dxfId="0">
      <formula>=OR(ISBLANK($Z133), ISBLANK($AB133), ISBLANK($AD133))</formula>
    </cfRule>
  </conditionalFormatting>
  <conditionalFormatting sqref="AE133">
    <cfRule type="expression" priority="5961" dxfId="0">
      <formula>=OR(ISBLANK($Z133), ISBLANK($AB133), ISBLANK($AD133))</formula>
    </cfRule>
  </conditionalFormatting>
  <conditionalFormatting sqref="Z134">
    <cfRule type="expression" priority="5967" dxfId="0">
      <formula>=OR(ISBLANK($Z134), ISBLANK($AB134), ISBLANK($AD134))</formula>
    </cfRule>
  </conditionalFormatting>
  <conditionalFormatting sqref="AA134">
    <cfRule type="expression" priority="5967" dxfId="0">
      <formula>=OR(ISBLANK($Z134), ISBLANK($AB134), ISBLANK($AD134))</formula>
    </cfRule>
  </conditionalFormatting>
  <conditionalFormatting sqref="AB134">
    <cfRule type="expression" priority="5967" dxfId="0">
      <formula>=OR(ISBLANK($Z134), ISBLANK($AB134), ISBLANK($AD134))</formula>
    </cfRule>
  </conditionalFormatting>
  <conditionalFormatting sqref="AC134">
    <cfRule type="expression" priority="5967" dxfId="0">
      <formula>=OR(ISBLANK($Z134), ISBLANK($AB134), ISBLANK($AD134))</formula>
    </cfRule>
  </conditionalFormatting>
  <conditionalFormatting sqref="AD134">
    <cfRule type="expression" priority="5967" dxfId="0">
      <formula>=OR(ISBLANK($Z134), ISBLANK($AB134), ISBLANK($AD134))</formula>
    </cfRule>
  </conditionalFormatting>
  <conditionalFormatting sqref="AE134">
    <cfRule type="expression" priority="5967" dxfId="0">
      <formula>=OR(ISBLANK($Z134), ISBLANK($AB134), ISBLANK($AD134))</formula>
    </cfRule>
  </conditionalFormatting>
  <conditionalFormatting sqref="Z135">
    <cfRule type="expression" priority="5973" dxfId="0">
      <formula>=OR(ISBLANK($Z135), ISBLANK($AB135), ISBLANK($AD135))</formula>
    </cfRule>
  </conditionalFormatting>
  <conditionalFormatting sqref="AA135">
    <cfRule type="expression" priority="5973" dxfId="0">
      <formula>=OR(ISBLANK($Z135), ISBLANK($AB135), ISBLANK($AD135))</formula>
    </cfRule>
  </conditionalFormatting>
  <conditionalFormatting sqref="AB135">
    <cfRule type="expression" priority="5973" dxfId="0">
      <formula>=OR(ISBLANK($Z135), ISBLANK($AB135), ISBLANK($AD135))</formula>
    </cfRule>
  </conditionalFormatting>
  <conditionalFormatting sqref="AC135">
    <cfRule type="expression" priority="5973" dxfId="0">
      <formula>=OR(ISBLANK($Z135), ISBLANK($AB135), ISBLANK($AD135))</formula>
    </cfRule>
  </conditionalFormatting>
  <conditionalFormatting sqref="AD135">
    <cfRule type="expression" priority="5973" dxfId="0">
      <formula>=OR(ISBLANK($Z135), ISBLANK($AB135), ISBLANK($AD135))</formula>
    </cfRule>
  </conditionalFormatting>
  <conditionalFormatting sqref="AE135">
    <cfRule type="expression" priority="5973" dxfId="0">
      <formula>=OR(ISBLANK($Z135), ISBLANK($AB135), ISBLANK($AD135))</formula>
    </cfRule>
  </conditionalFormatting>
  <conditionalFormatting sqref="Z136">
    <cfRule type="expression" priority="5979" dxfId="0">
      <formula>=OR(ISBLANK($Z136), ISBLANK($AB136), ISBLANK($AD136))</formula>
    </cfRule>
  </conditionalFormatting>
  <conditionalFormatting sqref="AA136">
    <cfRule type="expression" priority="5979" dxfId="0">
      <formula>=OR(ISBLANK($Z136), ISBLANK($AB136), ISBLANK($AD136))</formula>
    </cfRule>
  </conditionalFormatting>
  <conditionalFormatting sqref="AB136">
    <cfRule type="expression" priority="5979" dxfId="0">
      <formula>=OR(ISBLANK($Z136), ISBLANK($AB136), ISBLANK($AD136))</formula>
    </cfRule>
  </conditionalFormatting>
  <conditionalFormatting sqref="AC136">
    <cfRule type="expression" priority="5979" dxfId="0">
      <formula>=OR(ISBLANK($Z136), ISBLANK($AB136), ISBLANK($AD136))</formula>
    </cfRule>
  </conditionalFormatting>
  <conditionalFormatting sqref="AD136">
    <cfRule type="expression" priority="5979" dxfId="0">
      <formula>=OR(ISBLANK($Z136), ISBLANK($AB136), ISBLANK($AD136))</formula>
    </cfRule>
  </conditionalFormatting>
  <conditionalFormatting sqref="AE136">
    <cfRule type="expression" priority="5979" dxfId="0">
      <formula>=OR(ISBLANK($Z136), ISBLANK($AB136), ISBLANK($AD136))</formula>
    </cfRule>
  </conditionalFormatting>
  <conditionalFormatting sqref="Z137">
    <cfRule type="expression" priority="5985" dxfId="0">
      <formula>=OR(ISBLANK($Z137), ISBLANK($AB137), ISBLANK($AD137))</formula>
    </cfRule>
  </conditionalFormatting>
  <conditionalFormatting sqref="AA137">
    <cfRule type="expression" priority="5985" dxfId="0">
      <formula>=OR(ISBLANK($Z137), ISBLANK($AB137), ISBLANK($AD137))</formula>
    </cfRule>
  </conditionalFormatting>
  <conditionalFormatting sqref="AB137">
    <cfRule type="expression" priority="5985" dxfId="0">
      <formula>=OR(ISBLANK($Z137), ISBLANK($AB137), ISBLANK($AD137))</formula>
    </cfRule>
  </conditionalFormatting>
  <conditionalFormatting sqref="AC137">
    <cfRule type="expression" priority="5985" dxfId="0">
      <formula>=OR(ISBLANK($Z137), ISBLANK($AB137), ISBLANK($AD137))</formula>
    </cfRule>
  </conditionalFormatting>
  <conditionalFormatting sqref="AD137">
    <cfRule type="expression" priority="5985" dxfId="0">
      <formula>=OR(ISBLANK($Z137), ISBLANK($AB137), ISBLANK($AD137))</formula>
    </cfRule>
  </conditionalFormatting>
  <conditionalFormatting sqref="AE137">
    <cfRule type="expression" priority="5985" dxfId="0">
      <formula>=OR(ISBLANK($Z137), ISBLANK($AB137), ISBLANK($AD137))</formula>
    </cfRule>
  </conditionalFormatting>
  <conditionalFormatting sqref="Z138">
    <cfRule type="expression" priority="5991" dxfId="0">
      <formula>=OR(ISBLANK($Z138), ISBLANK($AB138), ISBLANK($AD138))</formula>
    </cfRule>
  </conditionalFormatting>
  <conditionalFormatting sqref="AA138">
    <cfRule type="expression" priority="5991" dxfId="0">
      <formula>=OR(ISBLANK($Z138), ISBLANK($AB138), ISBLANK($AD138))</formula>
    </cfRule>
  </conditionalFormatting>
  <conditionalFormatting sqref="AB138">
    <cfRule type="expression" priority="5991" dxfId="0">
      <formula>=OR(ISBLANK($Z138), ISBLANK($AB138), ISBLANK($AD138))</formula>
    </cfRule>
  </conditionalFormatting>
  <conditionalFormatting sqref="AC138">
    <cfRule type="expression" priority="5991" dxfId="0">
      <formula>=OR(ISBLANK($Z138), ISBLANK($AB138), ISBLANK($AD138))</formula>
    </cfRule>
  </conditionalFormatting>
  <conditionalFormatting sqref="AD138">
    <cfRule type="expression" priority="5991" dxfId="0">
      <formula>=OR(ISBLANK($Z138), ISBLANK($AB138), ISBLANK($AD138))</formula>
    </cfRule>
  </conditionalFormatting>
  <conditionalFormatting sqref="AE138">
    <cfRule type="expression" priority="5991" dxfId="0">
      <formula>=OR(ISBLANK($Z138), ISBLANK($AB138), ISBLANK($AD138))</formula>
    </cfRule>
  </conditionalFormatting>
  <conditionalFormatting sqref="Z139">
    <cfRule type="expression" priority="5997" dxfId="0">
      <formula>=OR(ISBLANK($Z139), ISBLANK($AB139), ISBLANK($AD139))</formula>
    </cfRule>
  </conditionalFormatting>
  <conditionalFormatting sqref="AA139">
    <cfRule type="expression" priority="5997" dxfId="0">
      <formula>=OR(ISBLANK($Z139), ISBLANK($AB139), ISBLANK($AD139))</formula>
    </cfRule>
  </conditionalFormatting>
  <conditionalFormatting sqref="AB139">
    <cfRule type="expression" priority="5997" dxfId="0">
      <formula>=OR(ISBLANK($Z139), ISBLANK($AB139), ISBLANK($AD139))</formula>
    </cfRule>
  </conditionalFormatting>
  <conditionalFormatting sqref="AC139">
    <cfRule type="expression" priority="5997" dxfId="0">
      <formula>=OR(ISBLANK($Z139), ISBLANK($AB139), ISBLANK($AD139))</formula>
    </cfRule>
  </conditionalFormatting>
  <conditionalFormatting sqref="AD139">
    <cfRule type="expression" priority="5997" dxfId="0">
      <formula>=OR(ISBLANK($Z139), ISBLANK($AB139), ISBLANK($AD139))</formula>
    </cfRule>
  </conditionalFormatting>
  <conditionalFormatting sqref="AE139">
    <cfRule type="expression" priority="5997" dxfId="0">
      <formula>=OR(ISBLANK($Z139), ISBLANK($AB139), ISBLANK($AD139))</formula>
    </cfRule>
  </conditionalFormatting>
  <conditionalFormatting sqref="Z140">
    <cfRule type="expression" priority="6003" dxfId="0">
      <formula>=OR(ISBLANK($Z140), ISBLANK($AB140), ISBLANK($AD140))</formula>
    </cfRule>
  </conditionalFormatting>
  <conditionalFormatting sqref="AA140">
    <cfRule type="expression" priority="6003" dxfId="0">
      <formula>=OR(ISBLANK($Z140), ISBLANK($AB140), ISBLANK($AD140))</formula>
    </cfRule>
  </conditionalFormatting>
  <conditionalFormatting sqref="AB140">
    <cfRule type="expression" priority="6003" dxfId="0">
      <formula>=OR(ISBLANK($Z140), ISBLANK($AB140), ISBLANK($AD140))</formula>
    </cfRule>
  </conditionalFormatting>
  <conditionalFormatting sqref="AC140">
    <cfRule type="expression" priority="6003" dxfId="0">
      <formula>=OR(ISBLANK($Z140), ISBLANK($AB140), ISBLANK($AD140))</formula>
    </cfRule>
  </conditionalFormatting>
  <conditionalFormatting sqref="AD140">
    <cfRule type="expression" priority="6003" dxfId="0">
      <formula>=OR(ISBLANK($Z140), ISBLANK($AB140), ISBLANK($AD140))</formula>
    </cfRule>
  </conditionalFormatting>
  <conditionalFormatting sqref="AE140">
    <cfRule type="expression" priority="6003" dxfId="0">
      <formula>=OR(ISBLANK($Z140), ISBLANK($AB140), ISBLANK($AD140))</formula>
    </cfRule>
  </conditionalFormatting>
  <conditionalFormatting sqref="Z141">
    <cfRule type="expression" priority="6009" dxfId="0">
      <formula>=OR(ISBLANK($Z141), ISBLANK($AB141), ISBLANK($AD141))</formula>
    </cfRule>
  </conditionalFormatting>
  <conditionalFormatting sqref="AA141">
    <cfRule type="expression" priority="6009" dxfId="0">
      <formula>=OR(ISBLANK($Z141), ISBLANK($AB141), ISBLANK($AD141))</formula>
    </cfRule>
  </conditionalFormatting>
  <conditionalFormatting sqref="AB141">
    <cfRule type="expression" priority="6009" dxfId="0">
      <formula>=OR(ISBLANK($Z141), ISBLANK($AB141), ISBLANK($AD141))</formula>
    </cfRule>
  </conditionalFormatting>
  <conditionalFormatting sqref="AC141">
    <cfRule type="expression" priority="6009" dxfId="0">
      <formula>=OR(ISBLANK($Z141), ISBLANK($AB141), ISBLANK($AD141))</formula>
    </cfRule>
  </conditionalFormatting>
  <conditionalFormatting sqref="AD141">
    <cfRule type="expression" priority="6009" dxfId="0">
      <formula>=OR(ISBLANK($Z141), ISBLANK($AB141), ISBLANK($AD141))</formula>
    </cfRule>
  </conditionalFormatting>
  <conditionalFormatting sqref="AE141">
    <cfRule type="expression" priority="6009" dxfId="0">
      <formula>=OR(ISBLANK($Z141), ISBLANK($AB141), ISBLANK($AD141))</formula>
    </cfRule>
  </conditionalFormatting>
  <conditionalFormatting sqref="Z142">
    <cfRule type="expression" priority="6015" dxfId="0">
      <formula>=OR(ISBLANK($Z142), ISBLANK($AB142), ISBLANK($AD142))</formula>
    </cfRule>
  </conditionalFormatting>
  <conditionalFormatting sqref="AA142">
    <cfRule type="expression" priority="6015" dxfId="0">
      <formula>=OR(ISBLANK($Z142), ISBLANK($AB142), ISBLANK($AD142))</formula>
    </cfRule>
  </conditionalFormatting>
  <conditionalFormatting sqref="AB142">
    <cfRule type="expression" priority="6015" dxfId="0">
      <formula>=OR(ISBLANK($Z142), ISBLANK($AB142), ISBLANK($AD142))</formula>
    </cfRule>
  </conditionalFormatting>
  <conditionalFormatting sqref="AC142">
    <cfRule type="expression" priority="6015" dxfId="0">
      <formula>=OR(ISBLANK($Z142), ISBLANK($AB142), ISBLANK($AD142))</formula>
    </cfRule>
  </conditionalFormatting>
  <conditionalFormatting sqref="AD142">
    <cfRule type="expression" priority="6015" dxfId="0">
      <formula>=OR(ISBLANK($Z142), ISBLANK($AB142), ISBLANK($AD142))</formula>
    </cfRule>
  </conditionalFormatting>
  <conditionalFormatting sqref="AE142">
    <cfRule type="expression" priority="6015" dxfId="0">
      <formula>=OR(ISBLANK($Z142), ISBLANK($AB142), ISBLANK($AD142))</formula>
    </cfRule>
  </conditionalFormatting>
  <conditionalFormatting sqref="Z143">
    <cfRule type="expression" priority="6021" dxfId="0">
      <formula>=OR(ISBLANK($Z143), ISBLANK($AB143), ISBLANK($AD143))</formula>
    </cfRule>
  </conditionalFormatting>
  <conditionalFormatting sqref="AA143">
    <cfRule type="expression" priority="6021" dxfId="0">
      <formula>=OR(ISBLANK($Z143), ISBLANK($AB143), ISBLANK($AD143))</formula>
    </cfRule>
  </conditionalFormatting>
  <conditionalFormatting sqref="AB143">
    <cfRule type="expression" priority="6021" dxfId="0">
      <formula>=OR(ISBLANK($Z143), ISBLANK($AB143), ISBLANK($AD143))</formula>
    </cfRule>
  </conditionalFormatting>
  <conditionalFormatting sqref="AC143">
    <cfRule type="expression" priority="6021" dxfId="0">
      <formula>=OR(ISBLANK($Z143), ISBLANK($AB143), ISBLANK($AD143))</formula>
    </cfRule>
  </conditionalFormatting>
  <conditionalFormatting sqref="AD143">
    <cfRule type="expression" priority="6021" dxfId="0">
      <formula>=OR(ISBLANK($Z143), ISBLANK($AB143), ISBLANK($AD143))</formula>
    </cfRule>
  </conditionalFormatting>
  <conditionalFormatting sqref="AE143">
    <cfRule type="expression" priority="6021" dxfId="0">
      <formula>=OR(ISBLANK($Z143), ISBLANK($AB143), ISBLANK($AD143))</formula>
    </cfRule>
  </conditionalFormatting>
  <conditionalFormatting sqref="Z144">
    <cfRule type="expression" priority="6027" dxfId="0">
      <formula>=OR(ISBLANK($Z144), ISBLANK($AB144), ISBLANK($AD144))</formula>
    </cfRule>
  </conditionalFormatting>
  <conditionalFormatting sqref="AA144">
    <cfRule type="expression" priority="6027" dxfId="0">
      <formula>=OR(ISBLANK($Z144), ISBLANK($AB144), ISBLANK($AD144))</formula>
    </cfRule>
  </conditionalFormatting>
  <conditionalFormatting sqref="AB144">
    <cfRule type="expression" priority="6027" dxfId="0">
      <formula>=OR(ISBLANK($Z144), ISBLANK($AB144), ISBLANK($AD144))</formula>
    </cfRule>
  </conditionalFormatting>
  <conditionalFormatting sqref="AC144">
    <cfRule type="expression" priority="6027" dxfId="0">
      <formula>=OR(ISBLANK($Z144), ISBLANK($AB144), ISBLANK($AD144))</formula>
    </cfRule>
  </conditionalFormatting>
  <conditionalFormatting sqref="AD144">
    <cfRule type="expression" priority="6027" dxfId="0">
      <formula>=OR(ISBLANK($Z144), ISBLANK($AB144), ISBLANK($AD144))</formula>
    </cfRule>
  </conditionalFormatting>
  <conditionalFormatting sqref="AE144">
    <cfRule type="expression" priority="6027" dxfId="0">
      <formula>=OR(ISBLANK($Z144), ISBLANK($AB144), ISBLANK($AD144))</formula>
    </cfRule>
  </conditionalFormatting>
  <conditionalFormatting sqref="Z145">
    <cfRule type="expression" priority="6033" dxfId="0">
      <formula>=OR(ISBLANK($Z145), ISBLANK($AB145), ISBLANK($AD145))</formula>
    </cfRule>
  </conditionalFormatting>
  <conditionalFormatting sqref="AA145">
    <cfRule type="expression" priority="6033" dxfId="0">
      <formula>=OR(ISBLANK($Z145), ISBLANK($AB145), ISBLANK($AD145))</formula>
    </cfRule>
  </conditionalFormatting>
  <conditionalFormatting sqref="AB145">
    <cfRule type="expression" priority="6033" dxfId="0">
      <formula>=OR(ISBLANK($Z145), ISBLANK($AB145), ISBLANK($AD145))</formula>
    </cfRule>
  </conditionalFormatting>
  <conditionalFormatting sqref="AC145">
    <cfRule type="expression" priority="6033" dxfId="0">
      <formula>=OR(ISBLANK($Z145), ISBLANK($AB145), ISBLANK($AD145))</formula>
    </cfRule>
  </conditionalFormatting>
  <conditionalFormatting sqref="AD145">
    <cfRule type="expression" priority="6033" dxfId="0">
      <formula>=OR(ISBLANK($Z145), ISBLANK($AB145), ISBLANK($AD145))</formula>
    </cfRule>
  </conditionalFormatting>
  <conditionalFormatting sqref="AE145">
    <cfRule type="expression" priority="6033" dxfId="0">
      <formula>=OR(ISBLANK($Z145), ISBLANK($AB145), ISBLANK($AD145))</formula>
    </cfRule>
  </conditionalFormatting>
  <conditionalFormatting sqref="Z146">
    <cfRule type="expression" priority="6039" dxfId="0">
      <formula>=OR(ISBLANK($Z146), ISBLANK($AB146), ISBLANK($AD146))</formula>
    </cfRule>
  </conditionalFormatting>
  <conditionalFormatting sqref="AA146">
    <cfRule type="expression" priority="6039" dxfId="0">
      <formula>=OR(ISBLANK($Z146), ISBLANK($AB146), ISBLANK($AD146))</formula>
    </cfRule>
  </conditionalFormatting>
  <conditionalFormatting sqref="AB146">
    <cfRule type="expression" priority="6039" dxfId="0">
      <formula>=OR(ISBLANK($Z146), ISBLANK($AB146), ISBLANK($AD146))</formula>
    </cfRule>
  </conditionalFormatting>
  <conditionalFormatting sqref="AC146">
    <cfRule type="expression" priority="6039" dxfId="0">
      <formula>=OR(ISBLANK($Z146), ISBLANK($AB146), ISBLANK($AD146))</formula>
    </cfRule>
  </conditionalFormatting>
  <conditionalFormatting sqref="AD146">
    <cfRule type="expression" priority="6039" dxfId="0">
      <formula>=OR(ISBLANK($Z146), ISBLANK($AB146), ISBLANK($AD146))</formula>
    </cfRule>
  </conditionalFormatting>
  <conditionalFormatting sqref="AE146">
    <cfRule type="expression" priority="6039" dxfId="0">
      <formula>=OR(ISBLANK($Z146), ISBLANK($AB146), ISBLANK($AD146))</formula>
    </cfRule>
  </conditionalFormatting>
  <conditionalFormatting sqref="Z147">
    <cfRule type="expression" priority="6045" dxfId="0">
      <formula>=OR(ISBLANK($Z147), ISBLANK($AB147), ISBLANK($AD147))</formula>
    </cfRule>
  </conditionalFormatting>
  <conditionalFormatting sqref="AA147">
    <cfRule type="expression" priority="6045" dxfId="0">
      <formula>=OR(ISBLANK($Z147), ISBLANK($AB147), ISBLANK($AD147))</formula>
    </cfRule>
  </conditionalFormatting>
  <conditionalFormatting sqref="AB147">
    <cfRule type="expression" priority="6045" dxfId="0">
      <formula>=OR(ISBLANK($Z147), ISBLANK($AB147), ISBLANK($AD147))</formula>
    </cfRule>
  </conditionalFormatting>
  <conditionalFormatting sqref="AC147">
    <cfRule type="expression" priority="6045" dxfId="0">
      <formula>=OR(ISBLANK($Z147), ISBLANK($AB147), ISBLANK($AD147))</formula>
    </cfRule>
  </conditionalFormatting>
  <conditionalFormatting sqref="AD147">
    <cfRule type="expression" priority="6045" dxfId="0">
      <formula>=OR(ISBLANK($Z147), ISBLANK($AB147), ISBLANK($AD147))</formula>
    </cfRule>
  </conditionalFormatting>
  <conditionalFormatting sqref="AE147">
    <cfRule type="expression" priority="6045" dxfId="0">
      <formula>=OR(ISBLANK($Z147), ISBLANK($AB147), ISBLANK($AD147))</formula>
    </cfRule>
  </conditionalFormatting>
  <conditionalFormatting sqref="Z148">
    <cfRule type="expression" priority="6051" dxfId="0">
      <formula>=OR(ISBLANK($Z148), ISBLANK($AB148), ISBLANK($AD148))</formula>
    </cfRule>
  </conditionalFormatting>
  <conditionalFormatting sqref="AA148">
    <cfRule type="expression" priority="6051" dxfId="0">
      <formula>=OR(ISBLANK($Z148), ISBLANK($AB148), ISBLANK($AD148))</formula>
    </cfRule>
  </conditionalFormatting>
  <conditionalFormatting sqref="AB148">
    <cfRule type="expression" priority="6051" dxfId="0">
      <formula>=OR(ISBLANK($Z148), ISBLANK($AB148), ISBLANK($AD148))</formula>
    </cfRule>
  </conditionalFormatting>
  <conditionalFormatting sqref="AC148">
    <cfRule type="expression" priority="6051" dxfId="0">
      <formula>=OR(ISBLANK($Z148), ISBLANK($AB148), ISBLANK($AD148))</formula>
    </cfRule>
  </conditionalFormatting>
  <conditionalFormatting sqref="AD148">
    <cfRule type="expression" priority="6051" dxfId="0">
      <formula>=OR(ISBLANK($Z148), ISBLANK($AB148), ISBLANK($AD148))</formula>
    </cfRule>
  </conditionalFormatting>
  <conditionalFormatting sqref="AE148">
    <cfRule type="expression" priority="6051" dxfId="0">
      <formula>=OR(ISBLANK($Z148), ISBLANK($AB148), ISBLANK($AD148))</formula>
    </cfRule>
  </conditionalFormatting>
  <conditionalFormatting sqref="Z149">
    <cfRule type="expression" priority="6057" dxfId="0">
      <formula>=OR(ISBLANK($Z149), ISBLANK($AB149), ISBLANK($AD149))</formula>
    </cfRule>
  </conditionalFormatting>
  <conditionalFormatting sqref="AA149">
    <cfRule type="expression" priority="6057" dxfId="0">
      <formula>=OR(ISBLANK($Z149), ISBLANK($AB149), ISBLANK($AD149))</formula>
    </cfRule>
  </conditionalFormatting>
  <conditionalFormatting sqref="AB149">
    <cfRule type="expression" priority="6057" dxfId="0">
      <formula>=OR(ISBLANK($Z149), ISBLANK($AB149), ISBLANK($AD149))</formula>
    </cfRule>
  </conditionalFormatting>
  <conditionalFormatting sqref="AC149">
    <cfRule type="expression" priority="6057" dxfId="0">
      <formula>=OR(ISBLANK($Z149), ISBLANK($AB149), ISBLANK($AD149))</formula>
    </cfRule>
  </conditionalFormatting>
  <conditionalFormatting sqref="AD149">
    <cfRule type="expression" priority="6057" dxfId="0">
      <formula>=OR(ISBLANK($Z149), ISBLANK($AB149), ISBLANK($AD149))</formula>
    </cfRule>
  </conditionalFormatting>
  <conditionalFormatting sqref="AE149">
    <cfRule type="expression" priority="6057" dxfId="0">
      <formula>=OR(ISBLANK($Z149), ISBLANK($AB149), ISBLANK($AD149))</formula>
    </cfRule>
  </conditionalFormatting>
  <conditionalFormatting sqref="Z150">
    <cfRule type="expression" priority="6063" dxfId="0">
      <formula>=OR(ISBLANK($Z150), ISBLANK($AB150), ISBLANK($AD150))</formula>
    </cfRule>
  </conditionalFormatting>
  <conditionalFormatting sqref="AA150">
    <cfRule type="expression" priority="6063" dxfId="0">
      <formula>=OR(ISBLANK($Z150), ISBLANK($AB150), ISBLANK($AD150))</formula>
    </cfRule>
  </conditionalFormatting>
  <conditionalFormatting sqref="AB150">
    <cfRule type="expression" priority="6063" dxfId="0">
      <formula>=OR(ISBLANK($Z150), ISBLANK($AB150), ISBLANK($AD150))</formula>
    </cfRule>
  </conditionalFormatting>
  <conditionalFormatting sqref="AC150">
    <cfRule type="expression" priority="6063" dxfId="0">
      <formula>=OR(ISBLANK($Z150), ISBLANK($AB150), ISBLANK($AD150))</formula>
    </cfRule>
  </conditionalFormatting>
  <conditionalFormatting sqref="AD150">
    <cfRule type="expression" priority="6063" dxfId="0">
      <formula>=OR(ISBLANK($Z150), ISBLANK($AB150), ISBLANK($AD150))</formula>
    </cfRule>
  </conditionalFormatting>
  <conditionalFormatting sqref="AE150">
    <cfRule type="expression" priority="6063" dxfId="0">
      <formula>=OR(ISBLANK($Z150), ISBLANK($AB150), ISBLANK($AD150))</formula>
    </cfRule>
  </conditionalFormatting>
  <conditionalFormatting sqref="Z151">
    <cfRule type="expression" priority="6069" dxfId="0">
      <formula>=OR(ISBLANK($Z151), ISBLANK($AB151), ISBLANK($AD151))</formula>
    </cfRule>
  </conditionalFormatting>
  <conditionalFormatting sqref="AA151">
    <cfRule type="expression" priority="6069" dxfId="0">
      <formula>=OR(ISBLANK($Z151), ISBLANK($AB151), ISBLANK($AD151))</formula>
    </cfRule>
  </conditionalFormatting>
  <conditionalFormatting sqref="AB151">
    <cfRule type="expression" priority="6069" dxfId="0">
      <formula>=OR(ISBLANK($Z151), ISBLANK($AB151), ISBLANK($AD151))</formula>
    </cfRule>
  </conditionalFormatting>
  <conditionalFormatting sqref="AC151">
    <cfRule type="expression" priority="6069" dxfId="0">
      <formula>=OR(ISBLANK($Z151), ISBLANK($AB151), ISBLANK($AD151))</formula>
    </cfRule>
  </conditionalFormatting>
  <conditionalFormatting sqref="AD151">
    <cfRule type="expression" priority="6069" dxfId="0">
      <formula>=OR(ISBLANK($Z151), ISBLANK($AB151), ISBLANK($AD151))</formula>
    </cfRule>
  </conditionalFormatting>
  <conditionalFormatting sqref="AE151">
    <cfRule type="expression" priority="6069" dxfId="0">
      <formula>=OR(ISBLANK($Z151), ISBLANK($AB151), ISBLANK($AD151))</formula>
    </cfRule>
  </conditionalFormatting>
  <conditionalFormatting sqref="Z152">
    <cfRule type="expression" priority="6075" dxfId="0">
      <formula>=OR(ISBLANK($Z152), ISBLANK($AB152), ISBLANK($AD152))</formula>
    </cfRule>
  </conditionalFormatting>
  <conditionalFormatting sqref="AA152">
    <cfRule type="expression" priority="6075" dxfId="0">
      <formula>=OR(ISBLANK($Z152), ISBLANK($AB152), ISBLANK($AD152))</formula>
    </cfRule>
  </conditionalFormatting>
  <conditionalFormatting sqref="AB152">
    <cfRule type="expression" priority="6075" dxfId="0">
      <formula>=OR(ISBLANK($Z152), ISBLANK($AB152), ISBLANK($AD152))</formula>
    </cfRule>
  </conditionalFormatting>
  <conditionalFormatting sqref="AC152">
    <cfRule type="expression" priority="6075" dxfId="0">
      <formula>=OR(ISBLANK($Z152), ISBLANK($AB152), ISBLANK($AD152))</formula>
    </cfRule>
  </conditionalFormatting>
  <conditionalFormatting sqref="AD152">
    <cfRule type="expression" priority="6075" dxfId="0">
      <formula>=OR(ISBLANK($Z152), ISBLANK($AB152), ISBLANK($AD152))</formula>
    </cfRule>
  </conditionalFormatting>
  <conditionalFormatting sqref="AE152">
    <cfRule type="expression" priority="6075" dxfId="0">
      <formula>=OR(ISBLANK($Z152), ISBLANK($AB152), ISBLANK($AD152))</formula>
    </cfRule>
  </conditionalFormatting>
  <conditionalFormatting sqref="Z153">
    <cfRule type="expression" priority="6081" dxfId="0">
      <formula>=OR(ISBLANK($Z153), ISBLANK($AB153), ISBLANK($AD153))</formula>
    </cfRule>
  </conditionalFormatting>
  <conditionalFormatting sqref="AA153">
    <cfRule type="expression" priority="6081" dxfId="0">
      <formula>=OR(ISBLANK($Z153), ISBLANK($AB153), ISBLANK($AD153))</formula>
    </cfRule>
  </conditionalFormatting>
  <conditionalFormatting sqref="AB153">
    <cfRule type="expression" priority="6081" dxfId="0">
      <formula>=OR(ISBLANK($Z153), ISBLANK($AB153), ISBLANK($AD153))</formula>
    </cfRule>
  </conditionalFormatting>
  <conditionalFormatting sqref="AC153">
    <cfRule type="expression" priority="6081" dxfId="0">
      <formula>=OR(ISBLANK($Z153), ISBLANK($AB153), ISBLANK($AD153))</formula>
    </cfRule>
  </conditionalFormatting>
  <conditionalFormatting sqref="AD153">
    <cfRule type="expression" priority="6081" dxfId="0">
      <formula>=OR(ISBLANK($Z153), ISBLANK($AB153), ISBLANK($AD153))</formula>
    </cfRule>
  </conditionalFormatting>
  <conditionalFormatting sqref="AE153">
    <cfRule type="expression" priority="6081" dxfId="0">
      <formula>=OR(ISBLANK($Z153), ISBLANK($AB153), ISBLANK($AD153))</formula>
    </cfRule>
  </conditionalFormatting>
  <conditionalFormatting sqref="Z154">
    <cfRule type="expression" priority="6087" dxfId="0">
      <formula>=OR(ISBLANK($Z154), ISBLANK($AB154), ISBLANK($AD154))</formula>
    </cfRule>
  </conditionalFormatting>
  <conditionalFormatting sqref="AA154">
    <cfRule type="expression" priority="6087" dxfId="0">
      <formula>=OR(ISBLANK($Z154), ISBLANK($AB154), ISBLANK($AD154))</formula>
    </cfRule>
  </conditionalFormatting>
  <conditionalFormatting sqref="AB154">
    <cfRule type="expression" priority="6087" dxfId="0">
      <formula>=OR(ISBLANK($Z154), ISBLANK($AB154), ISBLANK($AD154))</formula>
    </cfRule>
  </conditionalFormatting>
  <conditionalFormatting sqref="AC154">
    <cfRule type="expression" priority="6087" dxfId="0">
      <formula>=OR(ISBLANK($Z154), ISBLANK($AB154), ISBLANK($AD154))</formula>
    </cfRule>
  </conditionalFormatting>
  <conditionalFormatting sqref="AD154">
    <cfRule type="expression" priority="6087" dxfId="0">
      <formula>=OR(ISBLANK($Z154), ISBLANK($AB154), ISBLANK($AD154))</formula>
    </cfRule>
  </conditionalFormatting>
  <conditionalFormatting sqref="AE154">
    <cfRule type="expression" priority="6087" dxfId="0">
      <formula>=OR(ISBLANK($Z154), ISBLANK($AB154), ISBLANK($AD154))</formula>
    </cfRule>
  </conditionalFormatting>
  <conditionalFormatting sqref="Z155">
    <cfRule type="expression" priority="6093" dxfId="0">
      <formula>=OR(ISBLANK($Z155), ISBLANK($AB155), ISBLANK($AD155))</formula>
    </cfRule>
  </conditionalFormatting>
  <conditionalFormatting sqref="AA155">
    <cfRule type="expression" priority="6093" dxfId="0">
      <formula>=OR(ISBLANK($Z155), ISBLANK($AB155), ISBLANK($AD155))</formula>
    </cfRule>
  </conditionalFormatting>
  <conditionalFormatting sqref="AB155">
    <cfRule type="expression" priority="6093" dxfId="0">
      <formula>=OR(ISBLANK($Z155), ISBLANK($AB155), ISBLANK($AD155))</formula>
    </cfRule>
  </conditionalFormatting>
  <conditionalFormatting sqref="AC155">
    <cfRule type="expression" priority="6093" dxfId="0">
      <formula>=OR(ISBLANK($Z155), ISBLANK($AB155), ISBLANK($AD155))</formula>
    </cfRule>
  </conditionalFormatting>
  <conditionalFormatting sqref="AD155">
    <cfRule type="expression" priority="6093" dxfId="0">
      <formula>=OR(ISBLANK($Z155), ISBLANK($AB155), ISBLANK($AD155))</formula>
    </cfRule>
  </conditionalFormatting>
  <conditionalFormatting sqref="AE155">
    <cfRule type="expression" priority="6093" dxfId="0">
      <formula>=OR(ISBLANK($Z155), ISBLANK($AB155), ISBLANK($AD155))</formula>
    </cfRule>
  </conditionalFormatting>
  <conditionalFormatting sqref="Z156">
    <cfRule type="expression" priority="6099" dxfId="0">
      <formula>=OR(ISBLANK($Z156), ISBLANK($AB156), ISBLANK($AD156))</formula>
    </cfRule>
  </conditionalFormatting>
  <conditionalFormatting sqref="AA156">
    <cfRule type="expression" priority="6099" dxfId="0">
      <formula>=OR(ISBLANK($Z156), ISBLANK($AB156), ISBLANK($AD156))</formula>
    </cfRule>
  </conditionalFormatting>
  <conditionalFormatting sqref="AB156">
    <cfRule type="expression" priority="6099" dxfId="0">
      <formula>=OR(ISBLANK($Z156), ISBLANK($AB156), ISBLANK($AD156))</formula>
    </cfRule>
  </conditionalFormatting>
  <conditionalFormatting sqref="AC156">
    <cfRule type="expression" priority="6099" dxfId="0">
      <formula>=OR(ISBLANK($Z156), ISBLANK($AB156), ISBLANK($AD156))</formula>
    </cfRule>
  </conditionalFormatting>
  <conditionalFormatting sqref="AD156">
    <cfRule type="expression" priority="6099" dxfId="0">
      <formula>=OR(ISBLANK($Z156), ISBLANK($AB156), ISBLANK($AD156))</formula>
    </cfRule>
  </conditionalFormatting>
  <conditionalFormatting sqref="AE156">
    <cfRule type="expression" priority="6099" dxfId="0">
      <formula>=OR(ISBLANK($Z156), ISBLANK($AB156), ISBLANK($AD156))</formula>
    </cfRule>
  </conditionalFormatting>
  <conditionalFormatting sqref="Z157">
    <cfRule type="expression" priority="6105" dxfId="0">
      <formula>=OR(ISBLANK($Z157), ISBLANK($AB157), ISBLANK($AD157))</formula>
    </cfRule>
  </conditionalFormatting>
  <conditionalFormatting sqref="AA157">
    <cfRule type="expression" priority="6105" dxfId="0">
      <formula>=OR(ISBLANK($Z157), ISBLANK($AB157), ISBLANK($AD157))</formula>
    </cfRule>
  </conditionalFormatting>
  <conditionalFormatting sqref="AB157">
    <cfRule type="expression" priority="6105" dxfId="0">
      <formula>=OR(ISBLANK($Z157), ISBLANK($AB157), ISBLANK($AD157))</formula>
    </cfRule>
  </conditionalFormatting>
  <conditionalFormatting sqref="AC157">
    <cfRule type="expression" priority="6105" dxfId="0">
      <formula>=OR(ISBLANK($Z157), ISBLANK($AB157), ISBLANK($AD157))</formula>
    </cfRule>
  </conditionalFormatting>
  <conditionalFormatting sqref="AD157">
    <cfRule type="expression" priority="6105" dxfId="0">
      <formula>=OR(ISBLANK($Z157), ISBLANK($AB157), ISBLANK($AD157))</formula>
    </cfRule>
  </conditionalFormatting>
  <conditionalFormatting sqref="AE157">
    <cfRule type="expression" priority="6105" dxfId="0">
      <formula>=OR(ISBLANK($Z157), ISBLANK($AB157), ISBLANK($AD157))</formula>
    </cfRule>
  </conditionalFormatting>
  <conditionalFormatting sqref="Z158">
    <cfRule type="expression" priority="6111" dxfId="0">
      <formula>=OR(ISBLANK($Z158), ISBLANK($AB158), ISBLANK($AD158))</formula>
    </cfRule>
  </conditionalFormatting>
  <conditionalFormatting sqref="AA158">
    <cfRule type="expression" priority="6111" dxfId="0">
      <formula>=OR(ISBLANK($Z158), ISBLANK($AB158), ISBLANK($AD158))</formula>
    </cfRule>
  </conditionalFormatting>
  <conditionalFormatting sqref="AB158">
    <cfRule type="expression" priority="6111" dxfId="0">
      <formula>=OR(ISBLANK($Z158), ISBLANK($AB158), ISBLANK($AD158))</formula>
    </cfRule>
  </conditionalFormatting>
  <conditionalFormatting sqref="AC158">
    <cfRule type="expression" priority="6111" dxfId="0">
      <formula>=OR(ISBLANK($Z158), ISBLANK($AB158), ISBLANK($AD158))</formula>
    </cfRule>
  </conditionalFormatting>
  <conditionalFormatting sqref="AD158">
    <cfRule type="expression" priority="6111" dxfId="0">
      <formula>=OR(ISBLANK($Z158), ISBLANK($AB158), ISBLANK($AD158))</formula>
    </cfRule>
  </conditionalFormatting>
  <conditionalFormatting sqref="AE158">
    <cfRule type="expression" priority="6111" dxfId="0">
      <formula>=OR(ISBLANK($Z158), ISBLANK($AB158), ISBLANK($AD158))</formula>
    </cfRule>
  </conditionalFormatting>
  <conditionalFormatting sqref="Z159">
    <cfRule type="expression" priority="6117" dxfId="0">
      <formula>=OR(ISBLANK($Z159), ISBLANK($AB159), ISBLANK($AD159))</formula>
    </cfRule>
  </conditionalFormatting>
  <conditionalFormatting sqref="AA159">
    <cfRule type="expression" priority="6117" dxfId="0">
      <formula>=OR(ISBLANK($Z159), ISBLANK($AB159), ISBLANK($AD159))</formula>
    </cfRule>
  </conditionalFormatting>
  <conditionalFormatting sqref="AB159">
    <cfRule type="expression" priority="6117" dxfId="0">
      <formula>=OR(ISBLANK($Z159), ISBLANK($AB159), ISBLANK($AD159))</formula>
    </cfRule>
  </conditionalFormatting>
  <conditionalFormatting sqref="AC159">
    <cfRule type="expression" priority="6117" dxfId="0">
      <formula>=OR(ISBLANK($Z159), ISBLANK($AB159), ISBLANK($AD159))</formula>
    </cfRule>
  </conditionalFormatting>
  <conditionalFormatting sqref="AD159">
    <cfRule type="expression" priority="6117" dxfId="0">
      <formula>=OR(ISBLANK($Z159), ISBLANK($AB159), ISBLANK($AD159))</formula>
    </cfRule>
  </conditionalFormatting>
  <conditionalFormatting sqref="AE159">
    <cfRule type="expression" priority="6117" dxfId="0">
      <formula>=OR(ISBLANK($Z159), ISBLANK($AB159), ISBLANK($AD159))</formula>
    </cfRule>
  </conditionalFormatting>
  <conditionalFormatting sqref="Z160">
    <cfRule type="expression" priority="6123" dxfId="0">
      <formula>=OR(ISBLANK($Z160), ISBLANK($AB160), ISBLANK($AD160))</formula>
    </cfRule>
  </conditionalFormatting>
  <conditionalFormatting sqref="AA160">
    <cfRule type="expression" priority="6123" dxfId="0">
      <formula>=OR(ISBLANK($Z160), ISBLANK($AB160), ISBLANK($AD160))</formula>
    </cfRule>
  </conditionalFormatting>
  <conditionalFormatting sqref="AB160">
    <cfRule type="expression" priority="6123" dxfId="0">
      <formula>=OR(ISBLANK($Z160), ISBLANK($AB160), ISBLANK($AD160))</formula>
    </cfRule>
  </conditionalFormatting>
  <conditionalFormatting sqref="AC160">
    <cfRule type="expression" priority="6123" dxfId="0">
      <formula>=OR(ISBLANK($Z160), ISBLANK($AB160), ISBLANK($AD160))</formula>
    </cfRule>
  </conditionalFormatting>
  <conditionalFormatting sqref="AD160">
    <cfRule type="expression" priority="6123" dxfId="0">
      <formula>=OR(ISBLANK($Z160), ISBLANK($AB160), ISBLANK($AD160))</formula>
    </cfRule>
  </conditionalFormatting>
  <conditionalFormatting sqref="AE160">
    <cfRule type="expression" priority="6123" dxfId="0">
      <formula>=OR(ISBLANK($Z160), ISBLANK($AB160), ISBLANK($AD160))</formula>
    </cfRule>
  </conditionalFormatting>
  <conditionalFormatting sqref="Z161">
    <cfRule type="expression" priority="6129" dxfId="0">
      <formula>=OR(ISBLANK($Z161), ISBLANK($AB161), ISBLANK($AD161))</formula>
    </cfRule>
  </conditionalFormatting>
  <conditionalFormatting sqref="AA161">
    <cfRule type="expression" priority="6129" dxfId="0">
      <formula>=OR(ISBLANK($Z161), ISBLANK($AB161), ISBLANK($AD161))</formula>
    </cfRule>
  </conditionalFormatting>
  <conditionalFormatting sqref="AB161">
    <cfRule type="expression" priority="6129" dxfId="0">
      <formula>=OR(ISBLANK($Z161), ISBLANK($AB161), ISBLANK($AD161))</formula>
    </cfRule>
  </conditionalFormatting>
  <conditionalFormatting sqref="AC161">
    <cfRule type="expression" priority="6129" dxfId="0">
      <formula>=OR(ISBLANK($Z161), ISBLANK($AB161), ISBLANK($AD161))</formula>
    </cfRule>
  </conditionalFormatting>
  <conditionalFormatting sqref="AD161">
    <cfRule type="expression" priority="6129" dxfId="0">
      <formula>=OR(ISBLANK($Z161), ISBLANK($AB161), ISBLANK($AD161))</formula>
    </cfRule>
  </conditionalFormatting>
  <conditionalFormatting sqref="AE161">
    <cfRule type="expression" priority="6129" dxfId="0">
      <formula>=OR(ISBLANK($Z161), ISBLANK($AB161), ISBLANK($AD161))</formula>
    </cfRule>
  </conditionalFormatting>
  <conditionalFormatting sqref="Z162">
    <cfRule type="expression" priority="6135" dxfId="0">
      <formula>=OR(ISBLANK($Z162), ISBLANK($AB162), ISBLANK($AD162))</formula>
    </cfRule>
  </conditionalFormatting>
  <conditionalFormatting sqref="AA162">
    <cfRule type="expression" priority="6135" dxfId="0">
      <formula>=OR(ISBLANK($Z162), ISBLANK($AB162), ISBLANK($AD162))</formula>
    </cfRule>
  </conditionalFormatting>
  <conditionalFormatting sqref="AB162">
    <cfRule type="expression" priority="6135" dxfId="0">
      <formula>=OR(ISBLANK($Z162), ISBLANK($AB162), ISBLANK($AD162))</formula>
    </cfRule>
  </conditionalFormatting>
  <conditionalFormatting sqref="AC162">
    <cfRule type="expression" priority="6135" dxfId="0">
      <formula>=OR(ISBLANK($Z162), ISBLANK($AB162), ISBLANK($AD162))</formula>
    </cfRule>
  </conditionalFormatting>
  <conditionalFormatting sqref="AD162">
    <cfRule type="expression" priority="6135" dxfId="0">
      <formula>=OR(ISBLANK($Z162), ISBLANK($AB162), ISBLANK($AD162))</formula>
    </cfRule>
  </conditionalFormatting>
  <conditionalFormatting sqref="AE162">
    <cfRule type="expression" priority="6135" dxfId="0">
      <formula>=OR(ISBLANK($Z162), ISBLANK($AB162), ISBLANK($AD162))</formula>
    </cfRule>
  </conditionalFormatting>
  <conditionalFormatting sqref="Z163">
    <cfRule type="expression" priority="6141" dxfId="0">
      <formula>=OR(ISBLANK($Z163), ISBLANK($AB163), ISBLANK($AD163))</formula>
    </cfRule>
  </conditionalFormatting>
  <conditionalFormatting sqref="AA163">
    <cfRule type="expression" priority="6141" dxfId="0">
      <formula>=OR(ISBLANK($Z163), ISBLANK($AB163), ISBLANK($AD163))</formula>
    </cfRule>
  </conditionalFormatting>
  <conditionalFormatting sqref="AB163">
    <cfRule type="expression" priority="6141" dxfId="0">
      <formula>=OR(ISBLANK($Z163), ISBLANK($AB163), ISBLANK($AD163))</formula>
    </cfRule>
  </conditionalFormatting>
  <conditionalFormatting sqref="AC163">
    <cfRule type="expression" priority="6141" dxfId="0">
      <formula>=OR(ISBLANK($Z163), ISBLANK($AB163), ISBLANK($AD163))</formula>
    </cfRule>
  </conditionalFormatting>
  <conditionalFormatting sqref="AD163">
    <cfRule type="expression" priority="6141" dxfId="0">
      <formula>=OR(ISBLANK($Z163), ISBLANK($AB163), ISBLANK($AD163))</formula>
    </cfRule>
  </conditionalFormatting>
  <conditionalFormatting sqref="AE163">
    <cfRule type="expression" priority="6141" dxfId="0">
      <formula>=OR(ISBLANK($Z163), ISBLANK($AB163), ISBLANK($AD163))</formula>
    </cfRule>
  </conditionalFormatting>
  <conditionalFormatting sqref="Z164">
    <cfRule type="expression" priority="6147" dxfId="0">
      <formula>=OR(ISBLANK($Z164), ISBLANK($AB164), ISBLANK($AD164))</formula>
    </cfRule>
  </conditionalFormatting>
  <conditionalFormatting sqref="AA164">
    <cfRule type="expression" priority="6147" dxfId="0">
      <formula>=OR(ISBLANK($Z164), ISBLANK($AB164), ISBLANK($AD164))</formula>
    </cfRule>
  </conditionalFormatting>
  <conditionalFormatting sqref="AB164">
    <cfRule type="expression" priority="6147" dxfId="0">
      <formula>=OR(ISBLANK($Z164), ISBLANK($AB164), ISBLANK($AD164))</formula>
    </cfRule>
  </conditionalFormatting>
  <conditionalFormatting sqref="AC164">
    <cfRule type="expression" priority="6147" dxfId="0">
      <formula>=OR(ISBLANK($Z164), ISBLANK($AB164), ISBLANK($AD164))</formula>
    </cfRule>
  </conditionalFormatting>
  <conditionalFormatting sqref="AD164">
    <cfRule type="expression" priority="6147" dxfId="0">
      <formula>=OR(ISBLANK($Z164), ISBLANK($AB164), ISBLANK($AD164))</formula>
    </cfRule>
  </conditionalFormatting>
  <conditionalFormatting sqref="AE164">
    <cfRule type="expression" priority="6147" dxfId="0">
      <formula>=OR(ISBLANK($Z164), ISBLANK($AB164), ISBLANK($AD164))</formula>
    </cfRule>
  </conditionalFormatting>
  <conditionalFormatting sqref="Z165">
    <cfRule type="expression" priority="6153" dxfId="0">
      <formula>=OR(ISBLANK($Z165), ISBLANK($AB165), ISBLANK($AD165))</formula>
    </cfRule>
  </conditionalFormatting>
  <conditionalFormatting sqref="AA165">
    <cfRule type="expression" priority="6153" dxfId="0">
      <formula>=OR(ISBLANK($Z165), ISBLANK($AB165), ISBLANK($AD165))</formula>
    </cfRule>
  </conditionalFormatting>
  <conditionalFormatting sqref="AB165">
    <cfRule type="expression" priority="6153" dxfId="0">
      <formula>=OR(ISBLANK($Z165), ISBLANK($AB165), ISBLANK($AD165))</formula>
    </cfRule>
  </conditionalFormatting>
  <conditionalFormatting sqref="AC165">
    <cfRule type="expression" priority="6153" dxfId="0">
      <formula>=OR(ISBLANK($Z165), ISBLANK($AB165), ISBLANK($AD165))</formula>
    </cfRule>
  </conditionalFormatting>
  <conditionalFormatting sqref="AD165">
    <cfRule type="expression" priority="6153" dxfId="0">
      <formula>=OR(ISBLANK($Z165), ISBLANK($AB165), ISBLANK($AD165))</formula>
    </cfRule>
  </conditionalFormatting>
  <conditionalFormatting sqref="AE165">
    <cfRule type="expression" priority="6153" dxfId="0">
      <formula>=OR(ISBLANK($Z165), ISBLANK($AB165), ISBLANK($AD165))</formula>
    </cfRule>
  </conditionalFormatting>
  <conditionalFormatting sqref="Z166">
    <cfRule type="expression" priority="6159" dxfId="0">
      <formula>=OR(ISBLANK($Z166), ISBLANK($AB166), ISBLANK($AD166))</formula>
    </cfRule>
  </conditionalFormatting>
  <conditionalFormatting sqref="AA166">
    <cfRule type="expression" priority="6159" dxfId="0">
      <formula>=OR(ISBLANK($Z166), ISBLANK($AB166), ISBLANK($AD166))</formula>
    </cfRule>
  </conditionalFormatting>
  <conditionalFormatting sqref="AB166">
    <cfRule type="expression" priority="6159" dxfId="0">
      <formula>=OR(ISBLANK($Z166), ISBLANK($AB166), ISBLANK($AD166))</formula>
    </cfRule>
  </conditionalFormatting>
  <conditionalFormatting sqref="AC166">
    <cfRule type="expression" priority="6159" dxfId="0">
      <formula>=OR(ISBLANK($Z166), ISBLANK($AB166), ISBLANK($AD166))</formula>
    </cfRule>
  </conditionalFormatting>
  <conditionalFormatting sqref="AD166">
    <cfRule type="expression" priority="6159" dxfId="0">
      <formula>=OR(ISBLANK($Z166), ISBLANK($AB166), ISBLANK($AD166))</formula>
    </cfRule>
  </conditionalFormatting>
  <conditionalFormatting sqref="AE166">
    <cfRule type="expression" priority="6159" dxfId="0">
      <formula>=OR(ISBLANK($Z166), ISBLANK($AB166), ISBLANK($AD166))</formula>
    </cfRule>
  </conditionalFormatting>
  <conditionalFormatting sqref="Z167">
    <cfRule type="expression" priority="6165" dxfId="0">
      <formula>=OR(ISBLANK($Z167), ISBLANK($AB167), ISBLANK($AD167))</formula>
    </cfRule>
  </conditionalFormatting>
  <conditionalFormatting sqref="AA167">
    <cfRule type="expression" priority="6165" dxfId="0">
      <formula>=OR(ISBLANK($Z167), ISBLANK($AB167), ISBLANK($AD167))</formula>
    </cfRule>
  </conditionalFormatting>
  <conditionalFormatting sqref="AB167">
    <cfRule type="expression" priority="6165" dxfId="0">
      <formula>=OR(ISBLANK($Z167), ISBLANK($AB167), ISBLANK($AD167))</formula>
    </cfRule>
  </conditionalFormatting>
  <conditionalFormatting sqref="AC167">
    <cfRule type="expression" priority="6165" dxfId="0">
      <formula>=OR(ISBLANK($Z167), ISBLANK($AB167), ISBLANK($AD167))</formula>
    </cfRule>
  </conditionalFormatting>
  <conditionalFormatting sqref="AD167">
    <cfRule type="expression" priority="6165" dxfId="0">
      <formula>=OR(ISBLANK($Z167), ISBLANK($AB167), ISBLANK($AD167))</formula>
    </cfRule>
  </conditionalFormatting>
  <conditionalFormatting sqref="AE167">
    <cfRule type="expression" priority="6165" dxfId="0">
      <formula>=OR(ISBLANK($Z167), ISBLANK($AB167), ISBLANK($AD167))</formula>
    </cfRule>
  </conditionalFormatting>
  <conditionalFormatting sqref="Z168">
    <cfRule type="expression" priority="6171" dxfId="0">
      <formula>=OR(ISBLANK($Z168), ISBLANK($AB168), ISBLANK($AD168))</formula>
    </cfRule>
  </conditionalFormatting>
  <conditionalFormatting sqref="AA168">
    <cfRule type="expression" priority="6171" dxfId="0">
      <formula>=OR(ISBLANK($Z168), ISBLANK($AB168), ISBLANK($AD168))</formula>
    </cfRule>
  </conditionalFormatting>
  <conditionalFormatting sqref="AB168">
    <cfRule type="expression" priority="6171" dxfId="0">
      <formula>=OR(ISBLANK($Z168), ISBLANK($AB168), ISBLANK($AD168))</formula>
    </cfRule>
  </conditionalFormatting>
  <conditionalFormatting sqref="AC168">
    <cfRule type="expression" priority="6171" dxfId="0">
      <formula>=OR(ISBLANK($Z168), ISBLANK($AB168), ISBLANK($AD168))</formula>
    </cfRule>
  </conditionalFormatting>
  <conditionalFormatting sqref="AD168">
    <cfRule type="expression" priority="6171" dxfId="0">
      <formula>=OR(ISBLANK($Z168), ISBLANK($AB168), ISBLANK($AD168))</formula>
    </cfRule>
  </conditionalFormatting>
  <conditionalFormatting sqref="AE168">
    <cfRule type="expression" priority="6171" dxfId="0">
      <formula>=OR(ISBLANK($Z168), ISBLANK($AB168), ISBLANK($AD168))</formula>
    </cfRule>
  </conditionalFormatting>
  <conditionalFormatting sqref="Z169">
    <cfRule type="expression" priority="6177" dxfId="0">
      <formula>=OR(ISBLANK($Z169), ISBLANK($AB169), ISBLANK($AD169))</formula>
    </cfRule>
  </conditionalFormatting>
  <conditionalFormatting sqref="AA169">
    <cfRule type="expression" priority="6177" dxfId="0">
      <formula>=OR(ISBLANK($Z169), ISBLANK($AB169), ISBLANK($AD169))</formula>
    </cfRule>
  </conditionalFormatting>
  <conditionalFormatting sqref="AB169">
    <cfRule type="expression" priority="6177" dxfId="0">
      <formula>=OR(ISBLANK($Z169), ISBLANK($AB169), ISBLANK($AD169))</formula>
    </cfRule>
  </conditionalFormatting>
  <conditionalFormatting sqref="AC169">
    <cfRule type="expression" priority="6177" dxfId="0">
      <formula>=OR(ISBLANK($Z169), ISBLANK($AB169), ISBLANK($AD169))</formula>
    </cfRule>
  </conditionalFormatting>
  <conditionalFormatting sqref="AD169">
    <cfRule type="expression" priority="6177" dxfId="0">
      <formula>=OR(ISBLANK($Z169), ISBLANK($AB169), ISBLANK($AD169))</formula>
    </cfRule>
  </conditionalFormatting>
  <conditionalFormatting sqref="AE169">
    <cfRule type="expression" priority="6177" dxfId="0">
      <formula>=OR(ISBLANK($Z169), ISBLANK($AB169), ISBLANK($AD169))</formula>
    </cfRule>
  </conditionalFormatting>
  <conditionalFormatting sqref="Z170">
    <cfRule type="expression" priority="6183" dxfId="0">
      <formula>=OR(ISBLANK($Z170), ISBLANK($AB170), ISBLANK($AD170))</formula>
    </cfRule>
  </conditionalFormatting>
  <conditionalFormatting sqref="AA170">
    <cfRule type="expression" priority="6183" dxfId="0">
      <formula>=OR(ISBLANK($Z170), ISBLANK($AB170), ISBLANK($AD170))</formula>
    </cfRule>
  </conditionalFormatting>
  <conditionalFormatting sqref="AB170">
    <cfRule type="expression" priority="6183" dxfId="0">
      <formula>=OR(ISBLANK($Z170), ISBLANK($AB170), ISBLANK($AD170))</formula>
    </cfRule>
  </conditionalFormatting>
  <conditionalFormatting sqref="AC170">
    <cfRule type="expression" priority="6183" dxfId="0">
      <formula>=OR(ISBLANK($Z170), ISBLANK($AB170), ISBLANK($AD170))</formula>
    </cfRule>
  </conditionalFormatting>
  <conditionalFormatting sqref="AD170">
    <cfRule type="expression" priority="6183" dxfId="0">
      <formula>=OR(ISBLANK($Z170), ISBLANK($AB170), ISBLANK($AD170))</formula>
    </cfRule>
  </conditionalFormatting>
  <conditionalFormatting sqref="AE170">
    <cfRule type="expression" priority="6183" dxfId="0">
      <formula>=OR(ISBLANK($Z170), ISBLANK($AB170), ISBLANK($AD170))</formula>
    </cfRule>
  </conditionalFormatting>
  <conditionalFormatting sqref="Z171">
    <cfRule type="expression" priority="6189" dxfId="0">
      <formula>=OR(ISBLANK($Z171), ISBLANK($AB171), ISBLANK($AD171))</formula>
    </cfRule>
  </conditionalFormatting>
  <conditionalFormatting sqref="AA171">
    <cfRule type="expression" priority="6189" dxfId="0">
      <formula>=OR(ISBLANK($Z171), ISBLANK($AB171), ISBLANK($AD171))</formula>
    </cfRule>
  </conditionalFormatting>
  <conditionalFormatting sqref="AB171">
    <cfRule type="expression" priority="6189" dxfId="0">
      <formula>=OR(ISBLANK($Z171), ISBLANK($AB171), ISBLANK($AD171))</formula>
    </cfRule>
  </conditionalFormatting>
  <conditionalFormatting sqref="AC171">
    <cfRule type="expression" priority="6189" dxfId="0">
      <formula>=OR(ISBLANK($Z171), ISBLANK($AB171), ISBLANK($AD171))</formula>
    </cfRule>
  </conditionalFormatting>
  <conditionalFormatting sqref="AD171">
    <cfRule type="expression" priority="6189" dxfId="0">
      <formula>=OR(ISBLANK($Z171), ISBLANK($AB171), ISBLANK($AD171))</formula>
    </cfRule>
  </conditionalFormatting>
  <conditionalFormatting sqref="AE171">
    <cfRule type="expression" priority="6189" dxfId="0">
      <formula>=OR(ISBLANK($Z171), ISBLANK($AB171), ISBLANK($AD171))</formula>
    </cfRule>
  </conditionalFormatting>
  <conditionalFormatting sqref="Z172">
    <cfRule type="expression" priority="6195" dxfId="0">
      <formula>=OR(ISBLANK($Z172), ISBLANK($AB172), ISBLANK($AD172))</formula>
    </cfRule>
  </conditionalFormatting>
  <conditionalFormatting sqref="AA172">
    <cfRule type="expression" priority="6195" dxfId="0">
      <formula>=OR(ISBLANK($Z172), ISBLANK($AB172), ISBLANK($AD172))</formula>
    </cfRule>
  </conditionalFormatting>
  <conditionalFormatting sqref="AB172">
    <cfRule type="expression" priority="6195" dxfId="0">
      <formula>=OR(ISBLANK($Z172), ISBLANK($AB172), ISBLANK($AD172))</formula>
    </cfRule>
  </conditionalFormatting>
  <conditionalFormatting sqref="AC172">
    <cfRule type="expression" priority="6195" dxfId="0">
      <formula>=OR(ISBLANK($Z172), ISBLANK($AB172), ISBLANK($AD172))</formula>
    </cfRule>
  </conditionalFormatting>
  <conditionalFormatting sqref="AD172">
    <cfRule type="expression" priority="6195" dxfId="0">
      <formula>=OR(ISBLANK($Z172), ISBLANK($AB172), ISBLANK($AD172))</formula>
    </cfRule>
  </conditionalFormatting>
  <conditionalFormatting sqref="AE172">
    <cfRule type="expression" priority="6195" dxfId="0">
      <formula>=OR(ISBLANK($Z172), ISBLANK($AB172), ISBLANK($AD172))</formula>
    </cfRule>
  </conditionalFormatting>
  <conditionalFormatting sqref="Z173">
    <cfRule type="expression" priority="6201" dxfId="0">
      <formula>=OR(ISBLANK($Z173), ISBLANK($AB173), ISBLANK($AD173))</formula>
    </cfRule>
  </conditionalFormatting>
  <conditionalFormatting sqref="AA173">
    <cfRule type="expression" priority="6201" dxfId="0">
      <formula>=OR(ISBLANK($Z173), ISBLANK($AB173), ISBLANK($AD173))</formula>
    </cfRule>
  </conditionalFormatting>
  <conditionalFormatting sqref="AB173">
    <cfRule type="expression" priority="6201" dxfId="0">
      <formula>=OR(ISBLANK($Z173), ISBLANK($AB173), ISBLANK($AD173))</formula>
    </cfRule>
  </conditionalFormatting>
  <conditionalFormatting sqref="AC173">
    <cfRule type="expression" priority="6201" dxfId="0">
      <formula>=OR(ISBLANK($Z173), ISBLANK($AB173), ISBLANK($AD173))</formula>
    </cfRule>
  </conditionalFormatting>
  <conditionalFormatting sqref="AD173">
    <cfRule type="expression" priority="6201" dxfId="0">
      <formula>=OR(ISBLANK($Z173), ISBLANK($AB173), ISBLANK($AD173))</formula>
    </cfRule>
  </conditionalFormatting>
  <conditionalFormatting sqref="AE173">
    <cfRule type="expression" priority="6201" dxfId="0">
      <formula>=OR(ISBLANK($Z173), ISBLANK($AB173), ISBLANK($AD173))</formula>
    </cfRule>
  </conditionalFormatting>
  <conditionalFormatting sqref="Z174">
    <cfRule type="expression" priority="6207" dxfId="0">
      <formula>=OR(ISBLANK($Z174), ISBLANK($AB174), ISBLANK($AD174))</formula>
    </cfRule>
  </conditionalFormatting>
  <conditionalFormatting sqref="AA174">
    <cfRule type="expression" priority="6207" dxfId="0">
      <formula>=OR(ISBLANK($Z174), ISBLANK($AB174), ISBLANK($AD174))</formula>
    </cfRule>
  </conditionalFormatting>
  <conditionalFormatting sqref="AB174">
    <cfRule type="expression" priority="6207" dxfId="0">
      <formula>=OR(ISBLANK($Z174), ISBLANK($AB174), ISBLANK($AD174))</formula>
    </cfRule>
  </conditionalFormatting>
  <conditionalFormatting sqref="AC174">
    <cfRule type="expression" priority="6207" dxfId="0">
      <formula>=OR(ISBLANK($Z174), ISBLANK($AB174), ISBLANK($AD174))</formula>
    </cfRule>
  </conditionalFormatting>
  <conditionalFormatting sqref="AD174">
    <cfRule type="expression" priority="6207" dxfId="0">
      <formula>=OR(ISBLANK($Z174), ISBLANK($AB174), ISBLANK($AD174))</formula>
    </cfRule>
  </conditionalFormatting>
  <conditionalFormatting sqref="AE174">
    <cfRule type="expression" priority="6207" dxfId="0">
      <formula>=OR(ISBLANK($Z174), ISBLANK($AB174), ISBLANK($AD174))</formula>
    </cfRule>
  </conditionalFormatting>
  <conditionalFormatting sqref="Z175">
    <cfRule type="expression" priority="6213" dxfId="0">
      <formula>=OR(ISBLANK($Z175), ISBLANK($AB175), ISBLANK($AD175))</formula>
    </cfRule>
  </conditionalFormatting>
  <conditionalFormatting sqref="AA175">
    <cfRule type="expression" priority="6213" dxfId="0">
      <formula>=OR(ISBLANK($Z175), ISBLANK($AB175), ISBLANK($AD175))</formula>
    </cfRule>
  </conditionalFormatting>
  <conditionalFormatting sqref="AB175">
    <cfRule type="expression" priority="6213" dxfId="0">
      <formula>=OR(ISBLANK($Z175), ISBLANK($AB175), ISBLANK($AD175))</formula>
    </cfRule>
  </conditionalFormatting>
  <conditionalFormatting sqref="AC175">
    <cfRule type="expression" priority="6213" dxfId="0">
      <formula>=OR(ISBLANK($Z175), ISBLANK($AB175), ISBLANK($AD175))</formula>
    </cfRule>
  </conditionalFormatting>
  <conditionalFormatting sqref="AD175">
    <cfRule type="expression" priority="6213" dxfId="0">
      <formula>=OR(ISBLANK($Z175), ISBLANK($AB175), ISBLANK($AD175))</formula>
    </cfRule>
  </conditionalFormatting>
  <conditionalFormatting sqref="AE175">
    <cfRule type="expression" priority="6213" dxfId="0">
      <formula>=OR(ISBLANK($Z175), ISBLANK($AB175), ISBLANK($AD175))</formula>
    </cfRule>
  </conditionalFormatting>
  <conditionalFormatting sqref="Z176">
    <cfRule type="expression" priority="6219" dxfId="0">
      <formula>=OR(ISBLANK($Z176), ISBLANK($AB176), ISBLANK($AD176))</formula>
    </cfRule>
  </conditionalFormatting>
  <conditionalFormatting sqref="AA176">
    <cfRule type="expression" priority="6219" dxfId="0">
      <formula>=OR(ISBLANK($Z176), ISBLANK($AB176), ISBLANK($AD176))</formula>
    </cfRule>
  </conditionalFormatting>
  <conditionalFormatting sqref="AB176">
    <cfRule type="expression" priority="6219" dxfId="0">
      <formula>=OR(ISBLANK($Z176), ISBLANK($AB176), ISBLANK($AD176))</formula>
    </cfRule>
  </conditionalFormatting>
  <conditionalFormatting sqref="AC176">
    <cfRule type="expression" priority="6219" dxfId="0">
      <formula>=OR(ISBLANK($Z176), ISBLANK($AB176), ISBLANK($AD176))</formula>
    </cfRule>
  </conditionalFormatting>
  <conditionalFormatting sqref="AD176">
    <cfRule type="expression" priority="6219" dxfId="0">
      <formula>=OR(ISBLANK($Z176), ISBLANK($AB176), ISBLANK($AD176))</formula>
    </cfRule>
  </conditionalFormatting>
  <conditionalFormatting sqref="AE176">
    <cfRule type="expression" priority="6219" dxfId="0">
      <formula>=OR(ISBLANK($Z176), ISBLANK($AB176), ISBLANK($AD176))</formula>
    </cfRule>
  </conditionalFormatting>
  <conditionalFormatting sqref="Z177">
    <cfRule type="expression" priority="6225" dxfId="0">
      <formula>=OR(ISBLANK($Z177), ISBLANK($AB177), ISBLANK($AD177))</formula>
    </cfRule>
  </conditionalFormatting>
  <conditionalFormatting sqref="AA177">
    <cfRule type="expression" priority="6225" dxfId="0">
      <formula>=OR(ISBLANK($Z177), ISBLANK($AB177), ISBLANK($AD177))</formula>
    </cfRule>
  </conditionalFormatting>
  <conditionalFormatting sqref="AB177">
    <cfRule type="expression" priority="6225" dxfId="0">
      <formula>=OR(ISBLANK($Z177), ISBLANK($AB177), ISBLANK($AD177))</formula>
    </cfRule>
  </conditionalFormatting>
  <conditionalFormatting sqref="AC177">
    <cfRule type="expression" priority="6225" dxfId="0">
      <formula>=OR(ISBLANK($Z177), ISBLANK($AB177), ISBLANK($AD177))</formula>
    </cfRule>
  </conditionalFormatting>
  <conditionalFormatting sqref="AD177">
    <cfRule type="expression" priority="6225" dxfId="0">
      <formula>=OR(ISBLANK($Z177), ISBLANK($AB177), ISBLANK($AD177))</formula>
    </cfRule>
  </conditionalFormatting>
  <conditionalFormatting sqref="AE177">
    <cfRule type="expression" priority="6225" dxfId="0">
      <formula>=OR(ISBLANK($Z177), ISBLANK($AB177), ISBLANK($AD177))</formula>
    </cfRule>
  </conditionalFormatting>
  <conditionalFormatting sqref="Z178">
    <cfRule type="expression" priority="6231" dxfId="0">
      <formula>=OR(ISBLANK($Z178), ISBLANK($AB178), ISBLANK($AD178))</formula>
    </cfRule>
  </conditionalFormatting>
  <conditionalFormatting sqref="AA178">
    <cfRule type="expression" priority="6231" dxfId="0">
      <formula>=OR(ISBLANK($Z178), ISBLANK($AB178), ISBLANK($AD178))</formula>
    </cfRule>
  </conditionalFormatting>
  <conditionalFormatting sqref="AB178">
    <cfRule type="expression" priority="6231" dxfId="0">
      <formula>=OR(ISBLANK($Z178), ISBLANK($AB178), ISBLANK($AD178))</formula>
    </cfRule>
  </conditionalFormatting>
  <conditionalFormatting sqref="AC178">
    <cfRule type="expression" priority="6231" dxfId="0">
      <formula>=OR(ISBLANK($Z178), ISBLANK($AB178), ISBLANK($AD178))</formula>
    </cfRule>
  </conditionalFormatting>
  <conditionalFormatting sqref="AD178">
    <cfRule type="expression" priority="6231" dxfId="0">
      <formula>=OR(ISBLANK($Z178), ISBLANK($AB178), ISBLANK($AD178))</formula>
    </cfRule>
  </conditionalFormatting>
  <conditionalFormatting sqref="AE178">
    <cfRule type="expression" priority="6231" dxfId="0">
      <formula>=OR(ISBLANK($Z178), ISBLANK($AB178), ISBLANK($AD178))</formula>
    </cfRule>
  </conditionalFormatting>
  <conditionalFormatting sqref="Z179">
    <cfRule type="expression" priority="6237" dxfId="0">
      <formula>=OR(ISBLANK($Z179), ISBLANK($AB179), ISBLANK($AD179))</formula>
    </cfRule>
  </conditionalFormatting>
  <conditionalFormatting sqref="AA179">
    <cfRule type="expression" priority="6237" dxfId="0">
      <formula>=OR(ISBLANK($Z179), ISBLANK($AB179), ISBLANK($AD179))</formula>
    </cfRule>
  </conditionalFormatting>
  <conditionalFormatting sqref="AB179">
    <cfRule type="expression" priority="6237" dxfId="0">
      <formula>=OR(ISBLANK($Z179), ISBLANK($AB179), ISBLANK($AD179))</formula>
    </cfRule>
  </conditionalFormatting>
  <conditionalFormatting sqref="AC179">
    <cfRule type="expression" priority="6237" dxfId="0">
      <formula>=OR(ISBLANK($Z179), ISBLANK($AB179), ISBLANK($AD179))</formula>
    </cfRule>
  </conditionalFormatting>
  <conditionalFormatting sqref="AD179">
    <cfRule type="expression" priority="6237" dxfId="0">
      <formula>=OR(ISBLANK($Z179), ISBLANK($AB179), ISBLANK($AD179))</formula>
    </cfRule>
  </conditionalFormatting>
  <conditionalFormatting sqref="AE179">
    <cfRule type="expression" priority="6237" dxfId="0">
      <formula>=OR(ISBLANK($Z179), ISBLANK($AB179), ISBLANK($AD179))</formula>
    </cfRule>
  </conditionalFormatting>
  <conditionalFormatting sqref="Z180">
    <cfRule type="expression" priority="6243" dxfId="0">
      <formula>=OR(ISBLANK($Z180), ISBLANK($AB180), ISBLANK($AD180))</formula>
    </cfRule>
  </conditionalFormatting>
  <conditionalFormatting sqref="AA180">
    <cfRule type="expression" priority="6243" dxfId="0">
      <formula>=OR(ISBLANK($Z180), ISBLANK($AB180), ISBLANK($AD180))</formula>
    </cfRule>
  </conditionalFormatting>
  <conditionalFormatting sqref="AB180">
    <cfRule type="expression" priority="6243" dxfId="0">
      <formula>=OR(ISBLANK($Z180), ISBLANK($AB180), ISBLANK($AD180))</formula>
    </cfRule>
  </conditionalFormatting>
  <conditionalFormatting sqref="AC180">
    <cfRule type="expression" priority="6243" dxfId="0">
      <formula>=OR(ISBLANK($Z180), ISBLANK($AB180), ISBLANK($AD180))</formula>
    </cfRule>
  </conditionalFormatting>
  <conditionalFormatting sqref="AD180">
    <cfRule type="expression" priority="6243" dxfId="0">
      <formula>=OR(ISBLANK($Z180), ISBLANK($AB180), ISBLANK($AD180))</formula>
    </cfRule>
  </conditionalFormatting>
  <conditionalFormatting sqref="AE180">
    <cfRule type="expression" priority="6243" dxfId="0">
      <formula>=OR(ISBLANK($Z180), ISBLANK($AB180), ISBLANK($AD180))</formula>
    </cfRule>
  </conditionalFormatting>
  <conditionalFormatting sqref="Z181">
    <cfRule type="expression" priority="6249" dxfId="0">
      <formula>=OR(ISBLANK($Z181), ISBLANK($AB181), ISBLANK($AD181))</formula>
    </cfRule>
  </conditionalFormatting>
  <conditionalFormatting sqref="AA181">
    <cfRule type="expression" priority="6249" dxfId="0">
      <formula>=OR(ISBLANK($Z181), ISBLANK($AB181), ISBLANK($AD181))</formula>
    </cfRule>
  </conditionalFormatting>
  <conditionalFormatting sqref="AB181">
    <cfRule type="expression" priority="6249" dxfId="0">
      <formula>=OR(ISBLANK($Z181), ISBLANK($AB181), ISBLANK($AD181))</formula>
    </cfRule>
  </conditionalFormatting>
  <conditionalFormatting sqref="AC181">
    <cfRule type="expression" priority="6249" dxfId="0">
      <formula>=OR(ISBLANK($Z181), ISBLANK($AB181), ISBLANK($AD181))</formula>
    </cfRule>
  </conditionalFormatting>
  <conditionalFormatting sqref="AD181">
    <cfRule type="expression" priority="6249" dxfId="0">
      <formula>=OR(ISBLANK($Z181), ISBLANK($AB181), ISBLANK($AD181))</formula>
    </cfRule>
  </conditionalFormatting>
  <conditionalFormatting sqref="AE181">
    <cfRule type="expression" priority="6249" dxfId="0">
      <formula>=OR(ISBLANK($Z181), ISBLANK($AB181), ISBLANK($AD181))</formula>
    </cfRule>
  </conditionalFormatting>
  <conditionalFormatting sqref="Z182">
    <cfRule type="expression" priority="6255" dxfId="0">
      <formula>=OR(ISBLANK($Z182), ISBLANK($AB182), ISBLANK($AD182))</formula>
    </cfRule>
  </conditionalFormatting>
  <conditionalFormatting sqref="AA182">
    <cfRule type="expression" priority="6255" dxfId="0">
      <formula>=OR(ISBLANK($Z182), ISBLANK($AB182), ISBLANK($AD182))</formula>
    </cfRule>
  </conditionalFormatting>
  <conditionalFormatting sqref="AB182">
    <cfRule type="expression" priority="6255" dxfId="0">
      <formula>=OR(ISBLANK($Z182), ISBLANK($AB182), ISBLANK($AD182))</formula>
    </cfRule>
  </conditionalFormatting>
  <conditionalFormatting sqref="AC182">
    <cfRule type="expression" priority="6255" dxfId="0">
      <formula>=OR(ISBLANK($Z182), ISBLANK($AB182), ISBLANK($AD182))</formula>
    </cfRule>
  </conditionalFormatting>
  <conditionalFormatting sqref="AD182">
    <cfRule type="expression" priority="6255" dxfId="0">
      <formula>=OR(ISBLANK($Z182), ISBLANK($AB182), ISBLANK($AD182))</formula>
    </cfRule>
  </conditionalFormatting>
  <conditionalFormatting sqref="AE182">
    <cfRule type="expression" priority="6255" dxfId="0">
      <formula>=OR(ISBLANK($Z182), ISBLANK($AB182), ISBLANK($AD182))</formula>
    </cfRule>
  </conditionalFormatting>
  <conditionalFormatting sqref="Z183">
    <cfRule type="expression" priority="6261" dxfId="0">
      <formula>=OR(ISBLANK($Z183), ISBLANK($AB183), ISBLANK($AD183))</formula>
    </cfRule>
  </conditionalFormatting>
  <conditionalFormatting sqref="AA183">
    <cfRule type="expression" priority="6261" dxfId="0">
      <formula>=OR(ISBLANK($Z183), ISBLANK($AB183), ISBLANK($AD183))</formula>
    </cfRule>
  </conditionalFormatting>
  <conditionalFormatting sqref="AB183">
    <cfRule type="expression" priority="6261" dxfId="0">
      <formula>=OR(ISBLANK($Z183), ISBLANK($AB183), ISBLANK($AD183))</formula>
    </cfRule>
  </conditionalFormatting>
  <conditionalFormatting sqref="AC183">
    <cfRule type="expression" priority="6261" dxfId="0">
      <formula>=OR(ISBLANK($Z183), ISBLANK($AB183), ISBLANK($AD183))</formula>
    </cfRule>
  </conditionalFormatting>
  <conditionalFormatting sqref="AD183">
    <cfRule type="expression" priority="6261" dxfId="0">
      <formula>=OR(ISBLANK($Z183), ISBLANK($AB183), ISBLANK($AD183))</formula>
    </cfRule>
  </conditionalFormatting>
  <conditionalFormatting sqref="AE183">
    <cfRule type="expression" priority="6261" dxfId="0">
      <formula>=OR(ISBLANK($Z183), ISBLANK($AB183), ISBLANK($AD183))</formula>
    </cfRule>
  </conditionalFormatting>
  <conditionalFormatting sqref="Z184">
    <cfRule type="expression" priority="6267" dxfId="0">
      <formula>=OR(ISBLANK($Z184), ISBLANK($AB184), ISBLANK($AD184))</formula>
    </cfRule>
  </conditionalFormatting>
  <conditionalFormatting sqref="AA184">
    <cfRule type="expression" priority="6267" dxfId="0">
      <formula>=OR(ISBLANK($Z184), ISBLANK($AB184), ISBLANK($AD184))</formula>
    </cfRule>
  </conditionalFormatting>
  <conditionalFormatting sqref="AB184">
    <cfRule type="expression" priority="6267" dxfId="0">
      <formula>=OR(ISBLANK($Z184), ISBLANK($AB184), ISBLANK($AD184))</formula>
    </cfRule>
  </conditionalFormatting>
  <conditionalFormatting sqref="AC184">
    <cfRule type="expression" priority="6267" dxfId="0">
      <formula>=OR(ISBLANK($Z184), ISBLANK($AB184), ISBLANK($AD184))</formula>
    </cfRule>
  </conditionalFormatting>
  <conditionalFormatting sqref="AD184">
    <cfRule type="expression" priority="6267" dxfId="0">
      <formula>=OR(ISBLANK($Z184), ISBLANK($AB184), ISBLANK($AD184))</formula>
    </cfRule>
  </conditionalFormatting>
  <conditionalFormatting sqref="AE184">
    <cfRule type="expression" priority="6267" dxfId="0">
      <formula>=OR(ISBLANK($Z184), ISBLANK($AB184), ISBLANK($AD184))</formula>
    </cfRule>
  </conditionalFormatting>
  <conditionalFormatting sqref="Z185">
    <cfRule type="expression" priority="6273" dxfId="0">
      <formula>=OR(ISBLANK($Z185), ISBLANK($AB185), ISBLANK($AD185))</formula>
    </cfRule>
  </conditionalFormatting>
  <conditionalFormatting sqref="AA185">
    <cfRule type="expression" priority="6273" dxfId="0">
      <formula>=OR(ISBLANK($Z185), ISBLANK($AB185), ISBLANK($AD185))</formula>
    </cfRule>
  </conditionalFormatting>
  <conditionalFormatting sqref="AB185">
    <cfRule type="expression" priority="6273" dxfId="0">
      <formula>=OR(ISBLANK($Z185), ISBLANK($AB185), ISBLANK($AD185))</formula>
    </cfRule>
  </conditionalFormatting>
  <conditionalFormatting sqref="AC185">
    <cfRule type="expression" priority="6273" dxfId="0">
      <formula>=OR(ISBLANK($Z185), ISBLANK($AB185), ISBLANK($AD185))</formula>
    </cfRule>
  </conditionalFormatting>
  <conditionalFormatting sqref="AD185">
    <cfRule type="expression" priority="6273" dxfId="0">
      <formula>=OR(ISBLANK($Z185), ISBLANK($AB185), ISBLANK($AD185))</formula>
    </cfRule>
  </conditionalFormatting>
  <conditionalFormatting sqref="AE185">
    <cfRule type="expression" priority="6273" dxfId="0">
      <formula>=OR(ISBLANK($Z185), ISBLANK($AB185), ISBLANK($AD185))</formula>
    </cfRule>
  </conditionalFormatting>
  <conditionalFormatting sqref="Z186">
    <cfRule type="expression" priority="6279" dxfId="0">
      <formula>=OR(ISBLANK($Z186), ISBLANK($AB186), ISBLANK($AD186))</formula>
    </cfRule>
  </conditionalFormatting>
  <conditionalFormatting sqref="AA186">
    <cfRule type="expression" priority="6279" dxfId="0">
      <formula>=OR(ISBLANK($Z186), ISBLANK($AB186), ISBLANK($AD186))</formula>
    </cfRule>
  </conditionalFormatting>
  <conditionalFormatting sqref="AB186">
    <cfRule type="expression" priority="6279" dxfId="0">
      <formula>=OR(ISBLANK($Z186), ISBLANK($AB186), ISBLANK($AD186))</formula>
    </cfRule>
  </conditionalFormatting>
  <conditionalFormatting sqref="AC186">
    <cfRule type="expression" priority="6279" dxfId="0">
      <formula>=OR(ISBLANK($Z186), ISBLANK($AB186), ISBLANK($AD186))</formula>
    </cfRule>
  </conditionalFormatting>
  <conditionalFormatting sqref="AD186">
    <cfRule type="expression" priority="6279" dxfId="0">
      <formula>=OR(ISBLANK($Z186), ISBLANK($AB186), ISBLANK($AD186))</formula>
    </cfRule>
  </conditionalFormatting>
  <conditionalFormatting sqref="AE186">
    <cfRule type="expression" priority="6279" dxfId="0">
      <formula>=OR(ISBLANK($Z186), ISBLANK($AB186), ISBLANK($AD186))</formula>
    </cfRule>
  </conditionalFormatting>
  <conditionalFormatting sqref="Z187">
    <cfRule type="expression" priority="6285" dxfId="0">
      <formula>=OR(ISBLANK($Z187), ISBLANK($AB187), ISBLANK($AD187))</formula>
    </cfRule>
  </conditionalFormatting>
  <conditionalFormatting sqref="AA187">
    <cfRule type="expression" priority="6285" dxfId="0">
      <formula>=OR(ISBLANK($Z187), ISBLANK($AB187), ISBLANK($AD187))</formula>
    </cfRule>
  </conditionalFormatting>
  <conditionalFormatting sqref="AB187">
    <cfRule type="expression" priority="6285" dxfId="0">
      <formula>=OR(ISBLANK($Z187), ISBLANK($AB187), ISBLANK($AD187))</formula>
    </cfRule>
  </conditionalFormatting>
  <conditionalFormatting sqref="AC187">
    <cfRule type="expression" priority="6285" dxfId="0">
      <formula>=OR(ISBLANK($Z187), ISBLANK($AB187), ISBLANK($AD187))</formula>
    </cfRule>
  </conditionalFormatting>
  <conditionalFormatting sqref="AD187">
    <cfRule type="expression" priority="6285" dxfId="0">
      <formula>=OR(ISBLANK($Z187), ISBLANK($AB187), ISBLANK($AD187))</formula>
    </cfRule>
  </conditionalFormatting>
  <conditionalFormatting sqref="AE187">
    <cfRule type="expression" priority="6285" dxfId="0">
      <formula>=OR(ISBLANK($Z187), ISBLANK($AB187), ISBLANK($AD187))</formula>
    </cfRule>
  </conditionalFormatting>
  <conditionalFormatting sqref="Z188">
    <cfRule type="expression" priority="6291" dxfId="0">
      <formula>=OR(ISBLANK($Z188), ISBLANK($AB188), ISBLANK($AD188))</formula>
    </cfRule>
  </conditionalFormatting>
  <conditionalFormatting sqref="AA188">
    <cfRule type="expression" priority="6291" dxfId="0">
      <formula>=OR(ISBLANK($Z188), ISBLANK($AB188), ISBLANK($AD188))</formula>
    </cfRule>
  </conditionalFormatting>
  <conditionalFormatting sqref="AB188">
    <cfRule type="expression" priority="6291" dxfId="0">
      <formula>=OR(ISBLANK($Z188), ISBLANK($AB188), ISBLANK($AD188))</formula>
    </cfRule>
  </conditionalFormatting>
  <conditionalFormatting sqref="AC188">
    <cfRule type="expression" priority="6291" dxfId="0">
      <formula>=OR(ISBLANK($Z188), ISBLANK($AB188), ISBLANK($AD188))</formula>
    </cfRule>
  </conditionalFormatting>
  <conditionalFormatting sqref="AD188">
    <cfRule type="expression" priority="6291" dxfId="0">
      <formula>=OR(ISBLANK($Z188), ISBLANK($AB188), ISBLANK($AD188))</formula>
    </cfRule>
  </conditionalFormatting>
  <conditionalFormatting sqref="AE188">
    <cfRule type="expression" priority="6291" dxfId="0">
      <formula>=OR(ISBLANK($Z188), ISBLANK($AB188), ISBLANK($AD188))</formula>
    </cfRule>
  </conditionalFormatting>
  <conditionalFormatting sqref="Z189">
    <cfRule type="expression" priority="6297" dxfId="0">
      <formula>=OR(ISBLANK($Z189), ISBLANK($AB189), ISBLANK($AD189))</formula>
    </cfRule>
  </conditionalFormatting>
  <conditionalFormatting sqref="AA189">
    <cfRule type="expression" priority="6297" dxfId="0">
      <formula>=OR(ISBLANK($Z189), ISBLANK($AB189), ISBLANK($AD189))</formula>
    </cfRule>
  </conditionalFormatting>
  <conditionalFormatting sqref="AB189">
    <cfRule type="expression" priority="6297" dxfId="0">
      <formula>=OR(ISBLANK($Z189), ISBLANK($AB189), ISBLANK($AD189))</formula>
    </cfRule>
  </conditionalFormatting>
  <conditionalFormatting sqref="AC189">
    <cfRule type="expression" priority="6297" dxfId="0">
      <formula>=OR(ISBLANK($Z189), ISBLANK($AB189), ISBLANK($AD189))</formula>
    </cfRule>
  </conditionalFormatting>
  <conditionalFormatting sqref="AD189">
    <cfRule type="expression" priority="6297" dxfId="0">
      <formula>=OR(ISBLANK($Z189), ISBLANK($AB189), ISBLANK($AD189))</formula>
    </cfRule>
  </conditionalFormatting>
  <conditionalFormatting sqref="AE189">
    <cfRule type="expression" priority="6297" dxfId="0">
      <formula>=OR(ISBLANK($Z189), ISBLANK($AB189), ISBLANK($AD189))</formula>
    </cfRule>
  </conditionalFormatting>
  <conditionalFormatting sqref="Z190">
    <cfRule type="expression" priority="6303" dxfId="0">
      <formula>=OR(ISBLANK($Z190), ISBLANK($AB190), ISBLANK($AD190))</formula>
    </cfRule>
  </conditionalFormatting>
  <conditionalFormatting sqref="AA190">
    <cfRule type="expression" priority="6303" dxfId="0">
      <formula>=OR(ISBLANK($Z190), ISBLANK($AB190), ISBLANK($AD190))</formula>
    </cfRule>
  </conditionalFormatting>
  <conditionalFormatting sqref="AB190">
    <cfRule type="expression" priority="6303" dxfId="0">
      <formula>=OR(ISBLANK($Z190), ISBLANK($AB190), ISBLANK($AD190))</formula>
    </cfRule>
  </conditionalFormatting>
  <conditionalFormatting sqref="AC190">
    <cfRule type="expression" priority="6303" dxfId="0">
      <formula>=OR(ISBLANK($Z190), ISBLANK($AB190), ISBLANK($AD190))</formula>
    </cfRule>
  </conditionalFormatting>
  <conditionalFormatting sqref="AD190">
    <cfRule type="expression" priority="6303" dxfId="0">
      <formula>=OR(ISBLANK($Z190), ISBLANK($AB190), ISBLANK($AD190))</formula>
    </cfRule>
  </conditionalFormatting>
  <conditionalFormatting sqref="AE190">
    <cfRule type="expression" priority="6303" dxfId="0">
      <formula>=OR(ISBLANK($Z190), ISBLANK($AB190), ISBLANK($AD190))</formula>
    </cfRule>
  </conditionalFormatting>
  <conditionalFormatting sqref="Z191">
    <cfRule type="expression" priority="6309" dxfId="0">
      <formula>=OR(ISBLANK($Z191), ISBLANK($AB191), ISBLANK($AD191))</formula>
    </cfRule>
  </conditionalFormatting>
  <conditionalFormatting sqref="AA191">
    <cfRule type="expression" priority="6309" dxfId="0">
      <formula>=OR(ISBLANK($Z191), ISBLANK($AB191), ISBLANK($AD191))</formula>
    </cfRule>
  </conditionalFormatting>
  <conditionalFormatting sqref="AB191">
    <cfRule type="expression" priority="6309" dxfId="0">
      <formula>=OR(ISBLANK($Z191), ISBLANK($AB191), ISBLANK($AD191))</formula>
    </cfRule>
  </conditionalFormatting>
  <conditionalFormatting sqref="AC191">
    <cfRule type="expression" priority="6309" dxfId="0">
      <formula>=OR(ISBLANK($Z191), ISBLANK($AB191), ISBLANK($AD191))</formula>
    </cfRule>
  </conditionalFormatting>
  <conditionalFormatting sqref="AD191">
    <cfRule type="expression" priority="6309" dxfId="0">
      <formula>=OR(ISBLANK($Z191), ISBLANK($AB191), ISBLANK($AD191))</formula>
    </cfRule>
  </conditionalFormatting>
  <conditionalFormatting sqref="AE191">
    <cfRule type="expression" priority="6309" dxfId="0">
      <formula>=OR(ISBLANK($Z191), ISBLANK($AB191), ISBLANK($AD191))</formula>
    </cfRule>
  </conditionalFormatting>
  <conditionalFormatting sqref="Z192">
    <cfRule type="expression" priority="6315" dxfId="0">
      <formula>=OR(ISBLANK($Z192), ISBLANK($AB192), ISBLANK($AD192))</formula>
    </cfRule>
  </conditionalFormatting>
  <conditionalFormatting sqref="AA192">
    <cfRule type="expression" priority="6315" dxfId="0">
      <formula>=OR(ISBLANK($Z192), ISBLANK($AB192), ISBLANK($AD192))</formula>
    </cfRule>
  </conditionalFormatting>
  <conditionalFormatting sqref="AB192">
    <cfRule type="expression" priority="6315" dxfId="0">
      <formula>=OR(ISBLANK($Z192), ISBLANK($AB192), ISBLANK($AD192))</formula>
    </cfRule>
  </conditionalFormatting>
  <conditionalFormatting sqref="AC192">
    <cfRule type="expression" priority="6315" dxfId="0">
      <formula>=OR(ISBLANK($Z192), ISBLANK($AB192), ISBLANK($AD192))</formula>
    </cfRule>
  </conditionalFormatting>
  <conditionalFormatting sqref="AD192">
    <cfRule type="expression" priority="6315" dxfId="0">
      <formula>=OR(ISBLANK($Z192), ISBLANK($AB192), ISBLANK($AD192))</formula>
    </cfRule>
  </conditionalFormatting>
  <conditionalFormatting sqref="AE192">
    <cfRule type="expression" priority="6315" dxfId="0">
      <formula>=OR(ISBLANK($Z192), ISBLANK($AB192), ISBLANK($AD192))</formula>
    </cfRule>
  </conditionalFormatting>
  <conditionalFormatting sqref="Z193">
    <cfRule type="expression" priority="6321" dxfId="0">
      <formula>=OR(ISBLANK($Z193), ISBLANK($AB193), ISBLANK($AD193))</formula>
    </cfRule>
  </conditionalFormatting>
  <conditionalFormatting sqref="AA193">
    <cfRule type="expression" priority="6321" dxfId="0">
      <formula>=OR(ISBLANK($Z193), ISBLANK($AB193), ISBLANK($AD193))</formula>
    </cfRule>
  </conditionalFormatting>
  <conditionalFormatting sqref="AB193">
    <cfRule type="expression" priority="6321" dxfId="0">
      <formula>=OR(ISBLANK($Z193), ISBLANK($AB193), ISBLANK($AD193))</formula>
    </cfRule>
  </conditionalFormatting>
  <conditionalFormatting sqref="AC193">
    <cfRule type="expression" priority="6321" dxfId="0">
      <formula>=OR(ISBLANK($Z193), ISBLANK($AB193), ISBLANK($AD193))</formula>
    </cfRule>
  </conditionalFormatting>
  <conditionalFormatting sqref="AD193">
    <cfRule type="expression" priority="6321" dxfId="0">
      <formula>=OR(ISBLANK($Z193), ISBLANK($AB193), ISBLANK($AD193))</formula>
    </cfRule>
  </conditionalFormatting>
  <conditionalFormatting sqref="AE193">
    <cfRule type="expression" priority="6321" dxfId="0">
      <formula>=OR(ISBLANK($Z193), ISBLANK($AB193), ISBLANK($AD193))</formula>
    </cfRule>
  </conditionalFormatting>
  <conditionalFormatting sqref="Z194">
    <cfRule type="expression" priority="6327" dxfId="0">
      <formula>=OR(ISBLANK($Z194), ISBLANK($AB194), ISBLANK($AD194))</formula>
    </cfRule>
  </conditionalFormatting>
  <conditionalFormatting sqref="AA194">
    <cfRule type="expression" priority="6327" dxfId="0">
      <formula>=OR(ISBLANK($Z194), ISBLANK($AB194), ISBLANK($AD194))</formula>
    </cfRule>
  </conditionalFormatting>
  <conditionalFormatting sqref="AB194">
    <cfRule type="expression" priority="6327" dxfId="0">
      <formula>=OR(ISBLANK($Z194), ISBLANK($AB194), ISBLANK($AD194))</formula>
    </cfRule>
  </conditionalFormatting>
  <conditionalFormatting sqref="AC194">
    <cfRule type="expression" priority="6327" dxfId="0">
      <formula>=OR(ISBLANK($Z194), ISBLANK($AB194), ISBLANK($AD194))</formula>
    </cfRule>
  </conditionalFormatting>
  <conditionalFormatting sqref="AD194">
    <cfRule type="expression" priority="6327" dxfId="0">
      <formula>=OR(ISBLANK($Z194), ISBLANK($AB194), ISBLANK($AD194))</formula>
    </cfRule>
  </conditionalFormatting>
  <conditionalFormatting sqref="AE194">
    <cfRule type="expression" priority="6327" dxfId="0">
      <formula>=OR(ISBLANK($Z194), ISBLANK($AB194), ISBLANK($AD194))</formula>
    </cfRule>
  </conditionalFormatting>
  <conditionalFormatting sqref="Z195">
    <cfRule type="expression" priority="6333" dxfId="0">
      <formula>=OR(ISBLANK($Z195), ISBLANK($AB195), ISBLANK($AD195))</formula>
    </cfRule>
  </conditionalFormatting>
  <conditionalFormatting sqref="AA195">
    <cfRule type="expression" priority="6333" dxfId="0">
      <formula>=OR(ISBLANK($Z195), ISBLANK($AB195), ISBLANK($AD195))</formula>
    </cfRule>
  </conditionalFormatting>
  <conditionalFormatting sqref="AB195">
    <cfRule type="expression" priority="6333" dxfId="0">
      <formula>=OR(ISBLANK($Z195), ISBLANK($AB195), ISBLANK($AD195))</formula>
    </cfRule>
  </conditionalFormatting>
  <conditionalFormatting sqref="AC195">
    <cfRule type="expression" priority="6333" dxfId="0">
      <formula>=OR(ISBLANK($Z195), ISBLANK($AB195), ISBLANK($AD195))</formula>
    </cfRule>
  </conditionalFormatting>
  <conditionalFormatting sqref="AD195">
    <cfRule type="expression" priority="6333" dxfId="0">
      <formula>=OR(ISBLANK($Z195), ISBLANK($AB195), ISBLANK($AD195))</formula>
    </cfRule>
  </conditionalFormatting>
  <conditionalFormatting sqref="AE195">
    <cfRule type="expression" priority="6333" dxfId="0">
      <formula>=OR(ISBLANK($Z195), ISBLANK($AB195), ISBLANK($AD195))</formula>
    </cfRule>
  </conditionalFormatting>
  <conditionalFormatting sqref="Z196">
    <cfRule type="expression" priority="6339" dxfId="0">
      <formula>=OR(ISBLANK($Z196), ISBLANK($AB196), ISBLANK($AD196))</formula>
    </cfRule>
  </conditionalFormatting>
  <conditionalFormatting sqref="AA196">
    <cfRule type="expression" priority="6339" dxfId="0">
      <formula>=OR(ISBLANK($Z196), ISBLANK($AB196), ISBLANK($AD196))</formula>
    </cfRule>
  </conditionalFormatting>
  <conditionalFormatting sqref="AB196">
    <cfRule type="expression" priority="6339" dxfId="0">
      <formula>=OR(ISBLANK($Z196), ISBLANK($AB196), ISBLANK($AD196))</formula>
    </cfRule>
  </conditionalFormatting>
  <conditionalFormatting sqref="AC196">
    <cfRule type="expression" priority="6339" dxfId="0">
      <formula>=OR(ISBLANK($Z196), ISBLANK($AB196), ISBLANK($AD196))</formula>
    </cfRule>
  </conditionalFormatting>
  <conditionalFormatting sqref="AD196">
    <cfRule type="expression" priority="6339" dxfId="0">
      <formula>=OR(ISBLANK($Z196), ISBLANK($AB196), ISBLANK($AD196))</formula>
    </cfRule>
  </conditionalFormatting>
  <conditionalFormatting sqref="AE196">
    <cfRule type="expression" priority="6339" dxfId="0">
      <formula>=OR(ISBLANK($Z196), ISBLANK($AB196), ISBLANK($AD196))</formula>
    </cfRule>
  </conditionalFormatting>
  <conditionalFormatting sqref="Z197">
    <cfRule type="expression" priority="6345" dxfId="0">
      <formula>=OR(ISBLANK($Z197), ISBLANK($AB197), ISBLANK($AD197))</formula>
    </cfRule>
  </conditionalFormatting>
  <conditionalFormatting sqref="AA197">
    <cfRule type="expression" priority="6345" dxfId="0">
      <formula>=OR(ISBLANK($Z197), ISBLANK($AB197), ISBLANK($AD197))</formula>
    </cfRule>
  </conditionalFormatting>
  <conditionalFormatting sqref="AB197">
    <cfRule type="expression" priority="6345" dxfId="0">
      <formula>=OR(ISBLANK($Z197), ISBLANK($AB197), ISBLANK($AD197))</formula>
    </cfRule>
  </conditionalFormatting>
  <conditionalFormatting sqref="AC197">
    <cfRule type="expression" priority="6345" dxfId="0">
      <formula>=OR(ISBLANK($Z197), ISBLANK($AB197), ISBLANK($AD197))</formula>
    </cfRule>
  </conditionalFormatting>
  <conditionalFormatting sqref="AD197">
    <cfRule type="expression" priority="6345" dxfId="0">
      <formula>=OR(ISBLANK($Z197), ISBLANK($AB197), ISBLANK($AD197))</formula>
    </cfRule>
  </conditionalFormatting>
  <conditionalFormatting sqref="AE197">
    <cfRule type="expression" priority="6345" dxfId="0">
      <formula>=OR(ISBLANK($Z197), ISBLANK($AB197), ISBLANK($AD197))</formula>
    </cfRule>
  </conditionalFormatting>
  <conditionalFormatting sqref="Z198">
    <cfRule type="expression" priority="6351" dxfId="0">
      <formula>=OR(ISBLANK($Z198), ISBLANK($AB198), ISBLANK($AD198))</formula>
    </cfRule>
  </conditionalFormatting>
  <conditionalFormatting sqref="AA198">
    <cfRule type="expression" priority="6351" dxfId="0">
      <formula>=OR(ISBLANK($Z198), ISBLANK($AB198), ISBLANK($AD198))</formula>
    </cfRule>
  </conditionalFormatting>
  <conditionalFormatting sqref="AB198">
    <cfRule type="expression" priority="6351" dxfId="0">
      <formula>=OR(ISBLANK($Z198), ISBLANK($AB198), ISBLANK($AD198))</formula>
    </cfRule>
  </conditionalFormatting>
  <conditionalFormatting sqref="AC198">
    <cfRule type="expression" priority="6351" dxfId="0">
      <formula>=OR(ISBLANK($Z198), ISBLANK($AB198), ISBLANK($AD198))</formula>
    </cfRule>
  </conditionalFormatting>
  <conditionalFormatting sqref="AD198">
    <cfRule type="expression" priority="6351" dxfId="0">
      <formula>=OR(ISBLANK($Z198), ISBLANK($AB198), ISBLANK($AD198))</formula>
    </cfRule>
  </conditionalFormatting>
  <conditionalFormatting sqref="AE198">
    <cfRule type="expression" priority="6351" dxfId="0">
      <formula>=OR(ISBLANK($Z198), ISBLANK($AB198), ISBLANK($AD198))</formula>
    </cfRule>
  </conditionalFormatting>
  <conditionalFormatting sqref="Z199">
    <cfRule type="expression" priority="6357" dxfId="0">
      <formula>=OR(ISBLANK($Z199), ISBLANK($AB199), ISBLANK($AD199))</formula>
    </cfRule>
  </conditionalFormatting>
  <conditionalFormatting sqref="AA199">
    <cfRule type="expression" priority="6357" dxfId="0">
      <formula>=OR(ISBLANK($Z199), ISBLANK($AB199), ISBLANK($AD199))</formula>
    </cfRule>
  </conditionalFormatting>
  <conditionalFormatting sqref="AB199">
    <cfRule type="expression" priority="6357" dxfId="0">
      <formula>=OR(ISBLANK($Z199), ISBLANK($AB199), ISBLANK($AD199))</formula>
    </cfRule>
  </conditionalFormatting>
  <conditionalFormatting sqref="AC199">
    <cfRule type="expression" priority="6357" dxfId="0">
      <formula>=OR(ISBLANK($Z199), ISBLANK($AB199), ISBLANK($AD199))</formula>
    </cfRule>
  </conditionalFormatting>
  <conditionalFormatting sqref="AD199">
    <cfRule type="expression" priority="6357" dxfId="0">
      <formula>=OR(ISBLANK($Z199), ISBLANK($AB199), ISBLANK($AD199))</formula>
    </cfRule>
  </conditionalFormatting>
  <conditionalFormatting sqref="AE199">
    <cfRule type="expression" priority="6357" dxfId="0">
      <formula>=OR(ISBLANK($Z199), ISBLANK($AB199), ISBLANK($AD199))</formula>
    </cfRule>
  </conditionalFormatting>
  <conditionalFormatting sqref="Z200">
    <cfRule type="expression" priority="6363" dxfId="0">
      <formula>=OR(ISBLANK($Z200), ISBLANK($AB200), ISBLANK($AD200))</formula>
    </cfRule>
  </conditionalFormatting>
  <conditionalFormatting sqref="AA200">
    <cfRule type="expression" priority="6363" dxfId="0">
      <formula>=OR(ISBLANK($Z200), ISBLANK($AB200), ISBLANK($AD200))</formula>
    </cfRule>
  </conditionalFormatting>
  <conditionalFormatting sqref="AB200">
    <cfRule type="expression" priority="6363" dxfId="0">
      <formula>=OR(ISBLANK($Z200), ISBLANK($AB200), ISBLANK($AD200))</formula>
    </cfRule>
  </conditionalFormatting>
  <conditionalFormatting sqref="AC200">
    <cfRule type="expression" priority="6363" dxfId="0">
      <formula>=OR(ISBLANK($Z200), ISBLANK($AB200), ISBLANK($AD200))</formula>
    </cfRule>
  </conditionalFormatting>
  <conditionalFormatting sqref="AD200">
    <cfRule type="expression" priority="6363" dxfId="0">
      <formula>=OR(ISBLANK($Z200), ISBLANK($AB200), ISBLANK($AD200))</formula>
    </cfRule>
  </conditionalFormatting>
  <conditionalFormatting sqref="AE200">
    <cfRule type="expression" priority="6363" dxfId="0">
      <formula>=OR(ISBLANK($Z200), ISBLANK($AB200), ISBLANK($AD200))</formula>
    </cfRule>
  </conditionalFormatting>
  <conditionalFormatting sqref="AF2">
    <cfRule type="expression" priority="6369" dxfId="0">
      <formula>=OR(ISBLANK($AF2), ISBLANK($AG2), ISBLANK($AN2), ISBLANK($AO2), ISBLANK($AP2), ISBLANK($AQ2))</formula>
    </cfRule>
  </conditionalFormatting>
  <conditionalFormatting sqref="AG2">
    <cfRule type="expression" priority="6369" dxfId="0">
      <formula>=OR(ISBLANK($AF2), ISBLANK($AG2), ISBLANK($AN2), ISBLANK($AO2), ISBLANK($AP2), ISBLANK($AQ2))</formula>
    </cfRule>
  </conditionalFormatting>
  <conditionalFormatting sqref="AH2">
    <cfRule type="expression" priority="6369" dxfId="0">
      <formula>=OR(ISBLANK($AF2), ISBLANK($AG2), ISBLANK($AN2), ISBLANK($AO2), ISBLANK($AP2), ISBLANK($AQ2))</formula>
    </cfRule>
  </conditionalFormatting>
  <conditionalFormatting sqref="AI2">
    <cfRule type="expression" priority="6369" dxfId="0">
      <formula>=OR(ISBLANK($AF2), ISBLANK($AG2), ISBLANK($AN2), ISBLANK($AO2), ISBLANK($AP2), ISBLANK($AQ2))</formula>
    </cfRule>
  </conditionalFormatting>
  <conditionalFormatting sqref="AJ2">
    <cfRule type="expression" priority="6369" dxfId="0">
      <formula>=OR(ISBLANK($AF2), ISBLANK($AG2), ISBLANK($AN2), ISBLANK($AO2), ISBLANK($AP2), ISBLANK($AQ2))</formula>
    </cfRule>
  </conditionalFormatting>
  <conditionalFormatting sqref="AK2">
    <cfRule type="expression" priority="6369" dxfId="0">
      <formula>=OR(ISBLANK($AF2), ISBLANK($AG2), ISBLANK($AN2), ISBLANK($AO2), ISBLANK($AP2), ISBLANK($AQ2))</formula>
    </cfRule>
  </conditionalFormatting>
  <conditionalFormatting sqref="AL2">
    <cfRule type="expression" priority="6369" dxfId="0">
      <formula>=OR(ISBLANK($AF2), ISBLANK($AG2), ISBLANK($AN2), ISBLANK($AO2), ISBLANK($AP2), ISBLANK($AQ2))</formula>
    </cfRule>
  </conditionalFormatting>
  <conditionalFormatting sqref="AM2">
    <cfRule type="expression" priority="6369" dxfId="0">
      <formula>=OR(ISBLANK($AF2), ISBLANK($AG2), ISBLANK($AN2), ISBLANK($AO2), ISBLANK($AP2), ISBLANK($AQ2))</formula>
    </cfRule>
  </conditionalFormatting>
  <conditionalFormatting sqref="AN2">
    <cfRule type="expression" priority="6369" dxfId="0">
      <formula>=OR(ISBLANK($AF2), ISBLANK($AG2), ISBLANK($AN2), ISBLANK($AO2), ISBLANK($AP2), ISBLANK($AQ2))</formula>
    </cfRule>
  </conditionalFormatting>
  <conditionalFormatting sqref="AO2">
    <cfRule type="expression" priority="6369" dxfId="0">
      <formula>=OR(ISBLANK($AF2), ISBLANK($AG2), ISBLANK($AN2), ISBLANK($AO2), ISBLANK($AP2), ISBLANK($AQ2))</formula>
    </cfRule>
  </conditionalFormatting>
  <conditionalFormatting sqref="AP2">
    <cfRule type="expression" priority="6369" dxfId="0">
      <formula>=OR(ISBLANK($AF2), ISBLANK($AG2), ISBLANK($AN2), ISBLANK($AO2), ISBLANK($AP2), ISBLANK($AQ2))</formula>
    </cfRule>
  </conditionalFormatting>
  <conditionalFormatting sqref="AQ2">
    <cfRule type="expression" priority="6369" dxfId="0">
      <formula>=OR(ISBLANK($AF2), ISBLANK($AG2), ISBLANK($AN2), ISBLANK($AO2), ISBLANK($AP2), ISBLANK($AQ2))</formula>
    </cfRule>
  </conditionalFormatting>
  <conditionalFormatting sqref="AF3">
    <cfRule type="expression" priority="6381" dxfId="0">
      <formula>=OR(ISBLANK($AF3), ISBLANK($AG3), ISBLANK($AN3), ISBLANK($AO3), ISBLANK($AP3), ISBLANK($AQ3))</formula>
    </cfRule>
  </conditionalFormatting>
  <conditionalFormatting sqref="AG3">
    <cfRule type="expression" priority="6381" dxfId="0">
      <formula>=OR(ISBLANK($AF3), ISBLANK($AG3), ISBLANK($AN3), ISBLANK($AO3), ISBLANK($AP3), ISBLANK($AQ3))</formula>
    </cfRule>
  </conditionalFormatting>
  <conditionalFormatting sqref="AH3">
    <cfRule type="expression" priority="6381" dxfId="0">
      <formula>=OR(ISBLANK($AF3), ISBLANK($AG3), ISBLANK($AN3), ISBLANK($AO3), ISBLANK($AP3), ISBLANK($AQ3))</formula>
    </cfRule>
  </conditionalFormatting>
  <conditionalFormatting sqref="AI3">
    <cfRule type="expression" priority="6381" dxfId="0">
      <formula>=OR(ISBLANK($AF3), ISBLANK($AG3), ISBLANK($AN3), ISBLANK($AO3), ISBLANK($AP3), ISBLANK($AQ3))</formula>
    </cfRule>
  </conditionalFormatting>
  <conditionalFormatting sqref="AJ3">
    <cfRule type="expression" priority="6381" dxfId="0">
      <formula>=OR(ISBLANK($AF3), ISBLANK($AG3), ISBLANK($AN3), ISBLANK($AO3), ISBLANK($AP3), ISBLANK($AQ3))</formula>
    </cfRule>
  </conditionalFormatting>
  <conditionalFormatting sqref="AK3">
    <cfRule type="expression" priority="6381" dxfId="0">
      <formula>=OR(ISBLANK($AF3), ISBLANK($AG3), ISBLANK($AN3), ISBLANK($AO3), ISBLANK($AP3), ISBLANK($AQ3))</formula>
    </cfRule>
  </conditionalFormatting>
  <conditionalFormatting sqref="AL3">
    <cfRule type="expression" priority="6381" dxfId="0">
      <formula>=OR(ISBLANK($AF3), ISBLANK($AG3), ISBLANK($AN3), ISBLANK($AO3), ISBLANK($AP3), ISBLANK($AQ3))</formula>
    </cfRule>
  </conditionalFormatting>
  <conditionalFormatting sqref="AM3">
    <cfRule type="expression" priority="6381" dxfId="0">
      <formula>=OR(ISBLANK($AF3), ISBLANK($AG3), ISBLANK($AN3), ISBLANK($AO3), ISBLANK($AP3), ISBLANK($AQ3))</formula>
    </cfRule>
  </conditionalFormatting>
  <conditionalFormatting sqref="AN3">
    <cfRule type="expression" priority="6381" dxfId="0">
      <formula>=OR(ISBLANK($AF3), ISBLANK($AG3), ISBLANK($AN3), ISBLANK($AO3), ISBLANK($AP3), ISBLANK($AQ3))</formula>
    </cfRule>
  </conditionalFormatting>
  <conditionalFormatting sqref="AO3">
    <cfRule type="expression" priority="6381" dxfId="0">
      <formula>=OR(ISBLANK($AF3), ISBLANK($AG3), ISBLANK($AN3), ISBLANK($AO3), ISBLANK($AP3), ISBLANK($AQ3))</formula>
    </cfRule>
  </conditionalFormatting>
  <conditionalFormatting sqref="AP3">
    <cfRule type="expression" priority="6381" dxfId="0">
      <formula>=OR(ISBLANK($AF3), ISBLANK($AG3), ISBLANK($AN3), ISBLANK($AO3), ISBLANK($AP3), ISBLANK($AQ3))</formula>
    </cfRule>
  </conditionalFormatting>
  <conditionalFormatting sqref="AQ3">
    <cfRule type="expression" priority="6381" dxfId="0">
      <formula>=OR(ISBLANK($AF3), ISBLANK($AG3), ISBLANK($AN3), ISBLANK($AO3), ISBLANK($AP3), ISBLANK($AQ3))</formula>
    </cfRule>
  </conditionalFormatting>
  <conditionalFormatting sqref="AF4">
    <cfRule type="expression" priority="6393" dxfId="0">
      <formula>=OR(ISBLANK($AF4), ISBLANK($AG4), ISBLANK($AN4), ISBLANK($AO4), ISBLANK($AP4), ISBLANK($AQ4))</formula>
    </cfRule>
  </conditionalFormatting>
  <conditionalFormatting sqref="AG4">
    <cfRule type="expression" priority="6393" dxfId="0">
      <formula>=OR(ISBLANK($AF4), ISBLANK($AG4), ISBLANK($AN4), ISBLANK($AO4), ISBLANK($AP4), ISBLANK($AQ4))</formula>
    </cfRule>
  </conditionalFormatting>
  <conditionalFormatting sqref="AH4">
    <cfRule type="expression" priority="6393" dxfId="0">
      <formula>=OR(ISBLANK($AF4), ISBLANK($AG4), ISBLANK($AN4), ISBLANK($AO4), ISBLANK($AP4), ISBLANK($AQ4))</formula>
    </cfRule>
  </conditionalFormatting>
  <conditionalFormatting sqref="AI4">
    <cfRule type="expression" priority="6393" dxfId="0">
      <formula>=OR(ISBLANK($AF4), ISBLANK($AG4), ISBLANK($AN4), ISBLANK($AO4), ISBLANK($AP4), ISBLANK($AQ4))</formula>
    </cfRule>
  </conditionalFormatting>
  <conditionalFormatting sqref="AJ4">
    <cfRule type="expression" priority="6393" dxfId="0">
      <formula>=OR(ISBLANK($AF4), ISBLANK($AG4), ISBLANK($AN4), ISBLANK($AO4), ISBLANK($AP4), ISBLANK($AQ4))</formula>
    </cfRule>
  </conditionalFormatting>
  <conditionalFormatting sqref="AK4">
    <cfRule type="expression" priority="6393" dxfId="0">
      <formula>=OR(ISBLANK($AF4), ISBLANK($AG4), ISBLANK($AN4), ISBLANK($AO4), ISBLANK($AP4), ISBLANK($AQ4))</formula>
    </cfRule>
  </conditionalFormatting>
  <conditionalFormatting sqref="AL4">
    <cfRule type="expression" priority="6393" dxfId="0">
      <formula>=OR(ISBLANK($AF4), ISBLANK($AG4), ISBLANK($AN4), ISBLANK($AO4), ISBLANK($AP4), ISBLANK($AQ4))</formula>
    </cfRule>
  </conditionalFormatting>
  <conditionalFormatting sqref="AM4">
    <cfRule type="expression" priority="6393" dxfId="0">
      <formula>=OR(ISBLANK($AF4), ISBLANK($AG4), ISBLANK($AN4), ISBLANK($AO4), ISBLANK($AP4), ISBLANK($AQ4))</formula>
    </cfRule>
  </conditionalFormatting>
  <conditionalFormatting sqref="AN4">
    <cfRule type="expression" priority="6393" dxfId="0">
      <formula>=OR(ISBLANK($AF4), ISBLANK($AG4), ISBLANK($AN4), ISBLANK($AO4), ISBLANK($AP4), ISBLANK($AQ4))</formula>
    </cfRule>
  </conditionalFormatting>
  <conditionalFormatting sqref="AO4">
    <cfRule type="expression" priority="6393" dxfId="0">
      <formula>=OR(ISBLANK($AF4), ISBLANK($AG4), ISBLANK($AN4), ISBLANK($AO4), ISBLANK($AP4), ISBLANK($AQ4))</formula>
    </cfRule>
  </conditionalFormatting>
  <conditionalFormatting sqref="AP4">
    <cfRule type="expression" priority="6393" dxfId="0">
      <formula>=OR(ISBLANK($AF4), ISBLANK($AG4), ISBLANK($AN4), ISBLANK($AO4), ISBLANK($AP4), ISBLANK($AQ4))</formula>
    </cfRule>
  </conditionalFormatting>
  <conditionalFormatting sqref="AQ4">
    <cfRule type="expression" priority="6393" dxfId="0">
      <formula>=OR(ISBLANK($AF4), ISBLANK($AG4), ISBLANK($AN4), ISBLANK($AO4), ISBLANK($AP4), ISBLANK($AQ4))</formula>
    </cfRule>
  </conditionalFormatting>
  <conditionalFormatting sqref="AF5">
    <cfRule type="expression" priority="6405" dxfId="0">
      <formula>=OR(ISBLANK($AF5), ISBLANK($AG5), ISBLANK($AN5), ISBLANK($AO5), ISBLANK($AP5), ISBLANK($AQ5))</formula>
    </cfRule>
  </conditionalFormatting>
  <conditionalFormatting sqref="AG5">
    <cfRule type="expression" priority="6405" dxfId="0">
      <formula>=OR(ISBLANK($AF5), ISBLANK($AG5), ISBLANK($AN5), ISBLANK($AO5), ISBLANK($AP5), ISBLANK($AQ5))</formula>
    </cfRule>
  </conditionalFormatting>
  <conditionalFormatting sqref="AH5">
    <cfRule type="expression" priority="6405" dxfId="0">
      <formula>=OR(ISBLANK($AF5), ISBLANK($AG5), ISBLANK($AN5), ISBLANK($AO5), ISBLANK($AP5), ISBLANK($AQ5))</formula>
    </cfRule>
  </conditionalFormatting>
  <conditionalFormatting sqref="AI5">
    <cfRule type="expression" priority="6405" dxfId="0">
      <formula>=OR(ISBLANK($AF5), ISBLANK($AG5), ISBLANK($AN5), ISBLANK($AO5), ISBLANK($AP5), ISBLANK($AQ5))</formula>
    </cfRule>
  </conditionalFormatting>
  <conditionalFormatting sqref="AJ5">
    <cfRule type="expression" priority="6405" dxfId="0">
      <formula>=OR(ISBLANK($AF5), ISBLANK($AG5), ISBLANK($AN5), ISBLANK($AO5), ISBLANK($AP5), ISBLANK($AQ5))</formula>
    </cfRule>
  </conditionalFormatting>
  <conditionalFormatting sqref="AK5">
    <cfRule type="expression" priority="6405" dxfId="0">
      <formula>=OR(ISBLANK($AF5), ISBLANK($AG5), ISBLANK($AN5), ISBLANK($AO5), ISBLANK($AP5), ISBLANK($AQ5))</formula>
    </cfRule>
  </conditionalFormatting>
  <conditionalFormatting sqref="AL5">
    <cfRule type="expression" priority="6405" dxfId="0">
      <formula>=OR(ISBLANK($AF5), ISBLANK($AG5), ISBLANK($AN5), ISBLANK($AO5), ISBLANK($AP5), ISBLANK($AQ5))</formula>
    </cfRule>
  </conditionalFormatting>
  <conditionalFormatting sqref="AM5">
    <cfRule type="expression" priority="6405" dxfId="0">
      <formula>=OR(ISBLANK($AF5), ISBLANK($AG5), ISBLANK($AN5), ISBLANK($AO5), ISBLANK($AP5), ISBLANK($AQ5))</formula>
    </cfRule>
  </conditionalFormatting>
  <conditionalFormatting sqref="AN5">
    <cfRule type="expression" priority="6405" dxfId="0">
      <formula>=OR(ISBLANK($AF5), ISBLANK($AG5), ISBLANK($AN5), ISBLANK($AO5), ISBLANK($AP5), ISBLANK($AQ5))</formula>
    </cfRule>
  </conditionalFormatting>
  <conditionalFormatting sqref="AO5">
    <cfRule type="expression" priority="6405" dxfId="0">
      <formula>=OR(ISBLANK($AF5), ISBLANK($AG5), ISBLANK($AN5), ISBLANK($AO5), ISBLANK($AP5), ISBLANK($AQ5))</formula>
    </cfRule>
  </conditionalFormatting>
  <conditionalFormatting sqref="AP5">
    <cfRule type="expression" priority="6405" dxfId="0">
      <formula>=OR(ISBLANK($AF5), ISBLANK($AG5), ISBLANK($AN5), ISBLANK($AO5), ISBLANK($AP5), ISBLANK($AQ5))</formula>
    </cfRule>
  </conditionalFormatting>
  <conditionalFormatting sqref="AQ5">
    <cfRule type="expression" priority="6405" dxfId="0">
      <formula>=OR(ISBLANK($AF5), ISBLANK($AG5), ISBLANK($AN5), ISBLANK($AO5), ISBLANK($AP5), ISBLANK($AQ5))</formula>
    </cfRule>
  </conditionalFormatting>
  <conditionalFormatting sqref="AF6">
    <cfRule type="expression" priority="6417" dxfId="0">
      <formula>=OR(ISBLANK($AF6), ISBLANK($AG6), ISBLANK($AN6), ISBLANK($AO6), ISBLANK($AP6), ISBLANK($AQ6))</formula>
    </cfRule>
  </conditionalFormatting>
  <conditionalFormatting sqref="AG6">
    <cfRule type="expression" priority="6417" dxfId="0">
      <formula>=OR(ISBLANK($AF6), ISBLANK($AG6), ISBLANK($AN6), ISBLANK($AO6), ISBLANK($AP6), ISBLANK($AQ6))</formula>
    </cfRule>
  </conditionalFormatting>
  <conditionalFormatting sqref="AH6">
    <cfRule type="expression" priority="6417" dxfId="0">
      <formula>=OR(ISBLANK($AF6), ISBLANK($AG6), ISBLANK($AN6), ISBLANK($AO6), ISBLANK($AP6), ISBLANK($AQ6))</formula>
    </cfRule>
  </conditionalFormatting>
  <conditionalFormatting sqref="AI6">
    <cfRule type="expression" priority="6417" dxfId="0">
      <formula>=OR(ISBLANK($AF6), ISBLANK($AG6), ISBLANK($AN6), ISBLANK($AO6), ISBLANK($AP6), ISBLANK($AQ6))</formula>
    </cfRule>
  </conditionalFormatting>
  <conditionalFormatting sqref="AJ6">
    <cfRule type="expression" priority="6417" dxfId="0">
      <formula>=OR(ISBLANK($AF6), ISBLANK($AG6), ISBLANK($AN6), ISBLANK($AO6), ISBLANK($AP6), ISBLANK($AQ6))</formula>
    </cfRule>
  </conditionalFormatting>
  <conditionalFormatting sqref="AK6">
    <cfRule type="expression" priority="6417" dxfId="0">
      <formula>=OR(ISBLANK($AF6), ISBLANK($AG6), ISBLANK($AN6), ISBLANK($AO6), ISBLANK($AP6), ISBLANK($AQ6))</formula>
    </cfRule>
  </conditionalFormatting>
  <conditionalFormatting sqref="AL6">
    <cfRule type="expression" priority="6417" dxfId="0">
      <formula>=OR(ISBLANK($AF6), ISBLANK($AG6), ISBLANK($AN6), ISBLANK($AO6), ISBLANK($AP6), ISBLANK($AQ6))</formula>
    </cfRule>
  </conditionalFormatting>
  <conditionalFormatting sqref="AM6">
    <cfRule type="expression" priority="6417" dxfId="0">
      <formula>=OR(ISBLANK($AF6), ISBLANK($AG6), ISBLANK($AN6), ISBLANK($AO6), ISBLANK($AP6), ISBLANK($AQ6))</formula>
    </cfRule>
  </conditionalFormatting>
  <conditionalFormatting sqref="AN6">
    <cfRule type="expression" priority="6417" dxfId="0">
      <formula>=OR(ISBLANK($AF6), ISBLANK($AG6), ISBLANK($AN6), ISBLANK($AO6), ISBLANK($AP6), ISBLANK($AQ6))</formula>
    </cfRule>
  </conditionalFormatting>
  <conditionalFormatting sqref="AO6">
    <cfRule type="expression" priority="6417" dxfId="0">
      <formula>=OR(ISBLANK($AF6), ISBLANK($AG6), ISBLANK($AN6), ISBLANK($AO6), ISBLANK($AP6), ISBLANK($AQ6))</formula>
    </cfRule>
  </conditionalFormatting>
  <conditionalFormatting sqref="AP6">
    <cfRule type="expression" priority="6417" dxfId="0">
      <formula>=OR(ISBLANK($AF6), ISBLANK($AG6), ISBLANK($AN6), ISBLANK($AO6), ISBLANK($AP6), ISBLANK($AQ6))</formula>
    </cfRule>
  </conditionalFormatting>
  <conditionalFormatting sqref="AQ6">
    <cfRule type="expression" priority="6417" dxfId="0">
      <formula>=OR(ISBLANK($AF6), ISBLANK($AG6), ISBLANK($AN6), ISBLANK($AO6), ISBLANK($AP6), ISBLANK($AQ6))</formula>
    </cfRule>
  </conditionalFormatting>
  <conditionalFormatting sqref="AF7">
    <cfRule type="expression" priority="6429" dxfId="0">
      <formula>=OR(ISBLANK($AF7), ISBLANK($AG7), ISBLANK($AN7), ISBLANK($AO7), ISBLANK($AP7), ISBLANK($AQ7))</formula>
    </cfRule>
  </conditionalFormatting>
  <conditionalFormatting sqref="AG7">
    <cfRule type="expression" priority="6429" dxfId="0">
      <formula>=OR(ISBLANK($AF7), ISBLANK($AG7), ISBLANK($AN7), ISBLANK($AO7), ISBLANK($AP7), ISBLANK($AQ7))</formula>
    </cfRule>
  </conditionalFormatting>
  <conditionalFormatting sqref="AH7">
    <cfRule type="expression" priority="6429" dxfId="0">
      <formula>=OR(ISBLANK($AF7), ISBLANK($AG7), ISBLANK($AN7), ISBLANK($AO7), ISBLANK($AP7), ISBLANK($AQ7))</formula>
    </cfRule>
  </conditionalFormatting>
  <conditionalFormatting sqref="AI7">
    <cfRule type="expression" priority="6429" dxfId="0">
      <formula>=OR(ISBLANK($AF7), ISBLANK($AG7), ISBLANK($AN7), ISBLANK($AO7), ISBLANK($AP7), ISBLANK($AQ7))</formula>
    </cfRule>
  </conditionalFormatting>
  <conditionalFormatting sqref="AJ7">
    <cfRule type="expression" priority="6429" dxfId="0">
      <formula>=OR(ISBLANK($AF7), ISBLANK($AG7), ISBLANK($AN7), ISBLANK($AO7), ISBLANK($AP7), ISBLANK($AQ7))</formula>
    </cfRule>
  </conditionalFormatting>
  <conditionalFormatting sqref="AK7">
    <cfRule type="expression" priority="6429" dxfId="0">
      <formula>=OR(ISBLANK($AF7), ISBLANK($AG7), ISBLANK($AN7), ISBLANK($AO7), ISBLANK($AP7), ISBLANK($AQ7))</formula>
    </cfRule>
  </conditionalFormatting>
  <conditionalFormatting sqref="AL7">
    <cfRule type="expression" priority="6429" dxfId="0">
      <formula>=OR(ISBLANK($AF7), ISBLANK($AG7), ISBLANK($AN7), ISBLANK($AO7), ISBLANK($AP7), ISBLANK($AQ7))</formula>
    </cfRule>
  </conditionalFormatting>
  <conditionalFormatting sqref="AM7">
    <cfRule type="expression" priority="6429" dxfId="0">
      <formula>=OR(ISBLANK($AF7), ISBLANK($AG7), ISBLANK($AN7), ISBLANK($AO7), ISBLANK($AP7), ISBLANK($AQ7))</formula>
    </cfRule>
  </conditionalFormatting>
  <conditionalFormatting sqref="AN7">
    <cfRule type="expression" priority="6429" dxfId="0">
      <formula>=OR(ISBLANK($AF7), ISBLANK($AG7), ISBLANK($AN7), ISBLANK($AO7), ISBLANK($AP7), ISBLANK($AQ7))</formula>
    </cfRule>
  </conditionalFormatting>
  <conditionalFormatting sqref="AO7">
    <cfRule type="expression" priority="6429" dxfId="0">
      <formula>=OR(ISBLANK($AF7), ISBLANK($AG7), ISBLANK($AN7), ISBLANK($AO7), ISBLANK($AP7), ISBLANK($AQ7))</formula>
    </cfRule>
  </conditionalFormatting>
  <conditionalFormatting sqref="AP7">
    <cfRule type="expression" priority="6429" dxfId="0">
      <formula>=OR(ISBLANK($AF7), ISBLANK($AG7), ISBLANK($AN7), ISBLANK($AO7), ISBLANK($AP7), ISBLANK($AQ7))</formula>
    </cfRule>
  </conditionalFormatting>
  <conditionalFormatting sqref="AQ7">
    <cfRule type="expression" priority="6429" dxfId="0">
      <formula>=OR(ISBLANK($AF7), ISBLANK($AG7), ISBLANK($AN7), ISBLANK($AO7), ISBLANK($AP7), ISBLANK($AQ7))</formula>
    </cfRule>
  </conditionalFormatting>
  <conditionalFormatting sqref="AF8">
    <cfRule type="expression" priority="6441" dxfId="0">
      <formula>=OR(ISBLANK($AF8), ISBLANK($AG8), ISBLANK($AN8), ISBLANK($AO8), ISBLANK($AP8), ISBLANK($AQ8))</formula>
    </cfRule>
  </conditionalFormatting>
  <conditionalFormatting sqref="AG8">
    <cfRule type="expression" priority="6441" dxfId="0">
      <formula>=OR(ISBLANK($AF8), ISBLANK($AG8), ISBLANK($AN8), ISBLANK($AO8), ISBLANK($AP8), ISBLANK($AQ8))</formula>
    </cfRule>
  </conditionalFormatting>
  <conditionalFormatting sqref="AH8">
    <cfRule type="expression" priority="6441" dxfId="0">
      <formula>=OR(ISBLANK($AF8), ISBLANK($AG8), ISBLANK($AN8), ISBLANK($AO8), ISBLANK($AP8), ISBLANK($AQ8))</formula>
    </cfRule>
  </conditionalFormatting>
  <conditionalFormatting sqref="AI8">
    <cfRule type="expression" priority="6441" dxfId="0">
      <formula>=OR(ISBLANK($AF8), ISBLANK($AG8), ISBLANK($AN8), ISBLANK($AO8), ISBLANK($AP8), ISBLANK($AQ8))</formula>
    </cfRule>
  </conditionalFormatting>
  <conditionalFormatting sqref="AJ8">
    <cfRule type="expression" priority="6441" dxfId="0">
      <formula>=OR(ISBLANK($AF8), ISBLANK($AG8), ISBLANK($AN8), ISBLANK($AO8), ISBLANK($AP8), ISBLANK($AQ8))</formula>
    </cfRule>
  </conditionalFormatting>
  <conditionalFormatting sqref="AK8">
    <cfRule type="expression" priority="6441" dxfId="0">
      <formula>=OR(ISBLANK($AF8), ISBLANK($AG8), ISBLANK($AN8), ISBLANK($AO8), ISBLANK($AP8), ISBLANK($AQ8))</formula>
    </cfRule>
  </conditionalFormatting>
  <conditionalFormatting sqref="AL8">
    <cfRule type="expression" priority="6441" dxfId="0">
      <formula>=OR(ISBLANK($AF8), ISBLANK($AG8), ISBLANK($AN8), ISBLANK($AO8), ISBLANK($AP8), ISBLANK($AQ8))</formula>
    </cfRule>
  </conditionalFormatting>
  <conditionalFormatting sqref="AM8">
    <cfRule type="expression" priority="6441" dxfId="0">
      <formula>=OR(ISBLANK($AF8), ISBLANK($AG8), ISBLANK($AN8), ISBLANK($AO8), ISBLANK($AP8), ISBLANK($AQ8))</formula>
    </cfRule>
  </conditionalFormatting>
  <conditionalFormatting sqref="AN8">
    <cfRule type="expression" priority="6441" dxfId="0">
      <formula>=OR(ISBLANK($AF8), ISBLANK($AG8), ISBLANK($AN8), ISBLANK($AO8), ISBLANK($AP8), ISBLANK($AQ8))</formula>
    </cfRule>
  </conditionalFormatting>
  <conditionalFormatting sqref="AO8">
    <cfRule type="expression" priority="6441" dxfId="0">
      <formula>=OR(ISBLANK($AF8), ISBLANK($AG8), ISBLANK($AN8), ISBLANK($AO8), ISBLANK($AP8), ISBLANK($AQ8))</formula>
    </cfRule>
  </conditionalFormatting>
  <conditionalFormatting sqref="AP8">
    <cfRule type="expression" priority="6441" dxfId="0">
      <formula>=OR(ISBLANK($AF8), ISBLANK($AG8), ISBLANK($AN8), ISBLANK($AO8), ISBLANK($AP8), ISBLANK($AQ8))</formula>
    </cfRule>
  </conditionalFormatting>
  <conditionalFormatting sqref="AQ8">
    <cfRule type="expression" priority="6441" dxfId="0">
      <formula>=OR(ISBLANK($AF8), ISBLANK($AG8), ISBLANK($AN8), ISBLANK($AO8), ISBLANK($AP8), ISBLANK($AQ8))</formula>
    </cfRule>
  </conditionalFormatting>
  <conditionalFormatting sqref="AF9">
    <cfRule type="expression" priority="6453" dxfId="0">
      <formula>=OR(ISBLANK($AF9), ISBLANK($AG9), ISBLANK($AN9), ISBLANK($AO9), ISBLANK($AP9), ISBLANK($AQ9))</formula>
    </cfRule>
  </conditionalFormatting>
  <conditionalFormatting sqref="AG9">
    <cfRule type="expression" priority="6453" dxfId="0">
      <formula>=OR(ISBLANK($AF9), ISBLANK($AG9), ISBLANK($AN9), ISBLANK($AO9), ISBLANK($AP9), ISBLANK($AQ9))</formula>
    </cfRule>
  </conditionalFormatting>
  <conditionalFormatting sqref="AH9">
    <cfRule type="expression" priority="6453" dxfId="0">
      <formula>=OR(ISBLANK($AF9), ISBLANK($AG9), ISBLANK($AN9), ISBLANK($AO9), ISBLANK($AP9), ISBLANK($AQ9))</formula>
    </cfRule>
  </conditionalFormatting>
  <conditionalFormatting sqref="AI9">
    <cfRule type="expression" priority="6453" dxfId="0">
      <formula>=OR(ISBLANK($AF9), ISBLANK($AG9), ISBLANK($AN9), ISBLANK($AO9), ISBLANK($AP9), ISBLANK($AQ9))</formula>
    </cfRule>
  </conditionalFormatting>
  <conditionalFormatting sqref="AJ9">
    <cfRule type="expression" priority="6453" dxfId="0">
      <formula>=OR(ISBLANK($AF9), ISBLANK($AG9), ISBLANK($AN9), ISBLANK($AO9), ISBLANK($AP9), ISBLANK($AQ9))</formula>
    </cfRule>
  </conditionalFormatting>
  <conditionalFormatting sqref="AK9">
    <cfRule type="expression" priority="6453" dxfId="0">
      <formula>=OR(ISBLANK($AF9), ISBLANK($AG9), ISBLANK($AN9), ISBLANK($AO9), ISBLANK($AP9), ISBLANK($AQ9))</formula>
    </cfRule>
  </conditionalFormatting>
  <conditionalFormatting sqref="AL9">
    <cfRule type="expression" priority="6453" dxfId="0">
      <formula>=OR(ISBLANK($AF9), ISBLANK($AG9), ISBLANK($AN9), ISBLANK($AO9), ISBLANK($AP9), ISBLANK($AQ9))</formula>
    </cfRule>
  </conditionalFormatting>
  <conditionalFormatting sqref="AM9">
    <cfRule type="expression" priority="6453" dxfId="0">
      <formula>=OR(ISBLANK($AF9), ISBLANK($AG9), ISBLANK($AN9), ISBLANK($AO9), ISBLANK($AP9), ISBLANK($AQ9))</formula>
    </cfRule>
  </conditionalFormatting>
  <conditionalFormatting sqref="AN9">
    <cfRule type="expression" priority="6453" dxfId="0">
      <formula>=OR(ISBLANK($AF9), ISBLANK($AG9), ISBLANK($AN9), ISBLANK($AO9), ISBLANK($AP9), ISBLANK($AQ9))</formula>
    </cfRule>
  </conditionalFormatting>
  <conditionalFormatting sqref="AO9">
    <cfRule type="expression" priority="6453" dxfId="0">
      <formula>=OR(ISBLANK($AF9), ISBLANK($AG9), ISBLANK($AN9), ISBLANK($AO9), ISBLANK($AP9), ISBLANK($AQ9))</formula>
    </cfRule>
  </conditionalFormatting>
  <conditionalFormatting sqref="AP9">
    <cfRule type="expression" priority="6453" dxfId="0">
      <formula>=OR(ISBLANK($AF9), ISBLANK($AG9), ISBLANK($AN9), ISBLANK($AO9), ISBLANK($AP9), ISBLANK($AQ9))</formula>
    </cfRule>
  </conditionalFormatting>
  <conditionalFormatting sqref="AQ9">
    <cfRule type="expression" priority="6453" dxfId="0">
      <formula>=OR(ISBLANK($AF9), ISBLANK($AG9), ISBLANK($AN9), ISBLANK($AO9), ISBLANK($AP9), ISBLANK($AQ9))</formula>
    </cfRule>
  </conditionalFormatting>
  <conditionalFormatting sqref="AF10">
    <cfRule type="expression" priority="6465" dxfId="0">
      <formula>=OR(ISBLANK($AF10), ISBLANK($AG10), ISBLANK($AN10), ISBLANK($AO10), ISBLANK($AP10), ISBLANK($AQ10))</formula>
    </cfRule>
  </conditionalFormatting>
  <conditionalFormatting sqref="AG10">
    <cfRule type="expression" priority="6465" dxfId="0">
      <formula>=OR(ISBLANK($AF10), ISBLANK($AG10), ISBLANK($AN10), ISBLANK($AO10), ISBLANK($AP10), ISBLANK($AQ10))</formula>
    </cfRule>
  </conditionalFormatting>
  <conditionalFormatting sqref="AH10">
    <cfRule type="expression" priority="6465" dxfId="0">
      <formula>=OR(ISBLANK($AF10), ISBLANK($AG10), ISBLANK($AN10), ISBLANK($AO10), ISBLANK($AP10), ISBLANK($AQ10))</formula>
    </cfRule>
  </conditionalFormatting>
  <conditionalFormatting sqref="AI10">
    <cfRule type="expression" priority="6465" dxfId="0">
      <formula>=OR(ISBLANK($AF10), ISBLANK($AG10), ISBLANK($AN10), ISBLANK($AO10), ISBLANK($AP10), ISBLANK($AQ10))</formula>
    </cfRule>
  </conditionalFormatting>
  <conditionalFormatting sqref="AJ10">
    <cfRule type="expression" priority="6465" dxfId="0">
      <formula>=OR(ISBLANK($AF10), ISBLANK($AG10), ISBLANK($AN10), ISBLANK($AO10), ISBLANK($AP10), ISBLANK($AQ10))</formula>
    </cfRule>
  </conditionalFormatting>
  <conditionalFormatting sqref="AK10">
    <cfRule type="expression" priority="6465" dxfId="0">
      <formula>=OR(ISBLANK($AF10), ISBLANK($AG10), ISBLANK($AN10), ISBLANK($AO10), ISBLANK($AP10), ISBLANK($AQ10))</formula>
    </cfRule>
  </conditionalFormatting>
  <conditionalFormatting sqref="AL10">
    <cfRule type="expression" priority="6465" dxfId="0">
      <formula>=OR(ISBLANK($AF10), ISBLANK($AG10), ISBLANK($AN10), ISBLANK($AO10), ISBLANK($AP10), ISBLANK($AQ10))</formula>
    </cfRule>
  </conditionalFormatting>
  <conditionalFormatting sqref="AM10">
    <cfRule type="expression" priority="6465" dxfId="0">
      <formula>=OR(ISBLANK($AF10), ISBLANK($AG10), ISBLANK($AN10), ISBLANK($AO10), ISBLANK($AP10), ISBLANK($AQ10))</formula>
    </cfRule>
  </conditionalFormatting>
  <conditionalFormatting sqref="AN10">
    <cfRule type="expression" priority="6465" dxfId="0">
      <formula>=OR(ISBLANK($AF10), ISBLANK($AG10), ISBLANK($AN10), ISBLANK($AO10), ISBLANK($AP10), ISBLANK($AQ10))</formula>
    </cfRule>
  </conditionalFormatting>
  <conditionalFormatting sqref="AO10">
    <cfRule type="expression" priority="6465" dxfId="0">
      <formula>=OR(ISBLANK($AF10), ISBLANK($AG10), ISBLANK($AN10), ISBLANK($AO10), ISBLANK($AP10), ISBLANK($AQ10))</formula>
    </cfRule>
  </conditionalFormatting>
  <conditionalFormatting sqref="AP10">
    <cfRule type="expression" priority="6465" dxfId="0">
      <formula>=OR(ISBLANK($AF10), ISBLANK($AG10), ISBLANK($AN10), ISBLANK($AO10), ISBLANK($AP10), ISBLANK($AQ10))</formula>
    </cfRule>
  </conditionalFormatting>
  <conditionalFormatting sqref="AQ10">
    <cfRule type="expression" priority="6465" dxfId="0">
      <formula>=OR(ISBLANK($AF10), ISBLANK($AG10), ISBLANK($AN10), ISBLANK($AO10), ISBLANK($AP10), ISBLANK($AQ10))</formula>
    </cfRule>
  </conditionalFormatting>
  <conditionalFormatting sqref="AF11">
    <cfRule type="expression" priority="6477" dxfId="0">
      <formula>=OR(ISBLANK($AF11), ISBLANK($AG11), ISBLANK($AN11), ISBLANK($AO11), ISBLANK($AP11), ISBLANK($AQ11))</formula>
    </cfRule>
  </conditionalFormatting>
  <conditionalFormatting sqref="AG11">
    <cfRule type="expression" priority="6477" dxfId="0">
      <formula>=OR(ISBLANK($AF11), ISBLANK($AG11), ISBLANK($AN11), ISBLANK($AO11), ISBLANK($AP11), ISBLANK($AQ11))</formula>
    </cfRule>
  </conditionalFormatting>
  <conditionalFormatting sqref="AH11">
    <cfRule type="expression" priority="6477" dxfId="0">
      <formula>=OR(ISBLANK($AF11), ISBLANK($AG11), ISBLANK($AN11), ISBLANK($AO11), ISBLANK($AP11), ISBLANK($AQ11))</formula>
    </cfRule>
  </conditionalFormatting>
  <conditionalFormatting sqref="AI11">
    <cfRule type="expression" priority="6477" dxfId="0">
      <formula>=OR(ISBLANK($AF11), ISBLANK($AG11), ISBLANK($AN11), ISBLANK($AO11), ISBLANK($AP11), ISBLANK($AQ11))</formula>
    </cfRule>
  </conditionalFormatting>
  <conditionalFormatting sqref="AJ11">
    <cfRule type="expression" priority="6477" dxfId="0">
      <formula>=OR(ISBLANK($AF11), ISBLANK($AG11), ISBLANK($AN11), ISBLANK($AO11), ISBLANK($AP11), ISBLANK($AQ11))</formula>
    </cfRule>
  </conditionalFormatting>
  <conditionalFormatting sqref="AK11">
    <cfRule type="expression" priority="6477" dxfId="0">
      <formula>=OR(ISBLANK($AF11), ISBLANK($AG11), ISBLANK($AN11), ISBLANK($AO11), ISBLANK($AP11), ISBLANK($AQ11))</formula>
    </cfRule>
  </conditionalFormatting>
  <conditionalFormatting sqref="AL11">
    <cfRule type="expression" priority="6477" dxfId="0">
      <formula>=OR(ISBLANK($AF11), ISBLANK($AG11), ISBLANK($AN11), ISBLANK($AO11), ISBLANK($AP11), ISBLANK($AQ11))</formula>
    </cfRule>
  </conditionalFormatting>
  <conditionalFormatting sqref="AM11">
    <cfRule type="expression" priority="6477" dxfId="0">
      <formula>=OR(ISBLANK($AF11), ISBLANK($AG11), ISBLANK($AN11), ISBLANK($AO11), ISBLANK($AP11), ISBLANK($AQ11))</formula>
    </cfRule>
  </conditionalFormatting>
  <conditionalFormatting sqref="AN11">
    <cfRule type="expression" priority="6477" dxfId="0">
      <formula>=OR(ISBLANK($AF11), ISBLANK($AG11), ISBLANK($AN11), ISBLANK($AO11), ISBLANK($AP11), ISBLANK($AQ11))</formula>
    </cfRule>
  </conditionalFormatting>
  <conditionalFormatting sqref="AO11">
    <cfRule type="expression" priority="6477" dxfId="0">
      <formula>=OR(ISBLANK($AF11), ISBLANK($AG11), ISBLANK($AN11), ISBLANK($AO11), ISBLANK($AP11), ISBLANK($AQ11))</formula>
    </cfRule>
  </conditionalFormatting>
  <conditionalFormatting sqref="AP11">
    <cfRule type="expression" priority="6477" dxfId="0">
      <formula>=OR(ISBLANK($AF11), ISBLANK($AG11), ISBLANK($AN11), ISBLANK($AO11), ISBLANK($AP11), ISBLANK($AQ11))</formula>
    </cfRule>
  </conditionalFormatting>
  <conditionalFormatting sqref="AQ11">
    <cfRule type="expression" priority="6477" dxfId="0">
      <formula>=OR(ISBLANK($AF11), ISBLANK($AG11), ISBLANK($AN11), ISBLANK($AO11), ISBLANK($AP11), ISBLANK($AQ11))</formula>
    </cfRule>
  </conditionalFormatting>
  <conditionalFormatting sqref="AF12">
    <cfRule type="expression" priority="6489" dxfId="0">
      <formula>=OR(ISBLANK($AF12), ISBLANK($AG12), ISBLANK($AN12), ISBLANK($AO12), ISBLANK($AP12), ISBLANK($AQ12))</formula>
    </cfRule>
  </conditionalFormatting>
  <conditionalFormatting sqref="AG12">
    <cfRule type="expression" priority="6489" dxfId="0">
      <formula>=OR(ISBLANK($AF12), ISBLANK($AG12), ISBLANK($AN12), ISBLANK($AO12), ISBLANK($AP12), ISBLANK($AQ12))</formula>
    </cfRule>
  </conditionalFormatting>
  <conditionalFormatting sqref="AH12">
    <cfRule type="expression" priority="6489" dxfId="0">
      <formula>=OR(ISBLANK($AF12), ISBLANK($AG12), ISBLANK($AN12), ISBLANK($AO12), ISBLANK($AP12), ISBLANK($AQ12))</formula>
    </cfRule>
  </conditionalFormatting>
  <conditionalFormatting sqref="AI12">
    <cfRule type="expression" priority="6489" dxfId="0">
      <formula>=OR(ISBLANK($AF12), ISBLANK($AG12), ISBLANK($AN12), ISBLANK($AO12), ISBLANK($AP12), ISBLANK($AQ12))</formula>
    </cfRule>
  </conditionalFormatting>
  <conditionalFormatting sqref="AJ12">
    <cfRule type="expression" priority="6489" dxfId="0">
      <formula>=OR(ISBLANK($AF12), ISBLANK($AG12), ISBLANK($AN12), ISBLANK($AO12), ISBLANK($AP12), ISBLANK($AQ12))</formula>
    </cfRule>
  </conditionalFormatting>
  <conditionalFormatting sqref="AK12">
    <cfRule type="expression" priority="6489" dxfId="0">
      <formula>=OR(ISBLANK($AF12), ISBLANK($AG12), ISBLANK($AN12), ISBLANK($AO12), ISBLANK($AP12), ISBLANK($AQ12))</formula>
    </cfRule>
  </conditionalFormatting>
  <conditionalFormatting sqref="AL12">
    <cfRule type="expression" priority="6489" dxfId="0">
      <formula>=OR(ISBLANK($AF12), ISBLANK($AG12), ISBLANK($AN12), ISBLANK($AO12), ISBLANK($AP12), ISBLANK($AQ12))</formula>
    </cfRule>
  </conditionalFormatting>
  <conditionalFormatting sqref="AM12">
    <cfRule type="expression" priority="6489" dxfId="0">
      <formula>=OR(ISBLANK($AF12), ISBLANK($AG12), ISBLANK($AN12), ISBLANK($AO12), ISBLANK($AP12), ISBLANK($AQ12))</formula>
    </cfRule>
  </conditionalFormatting>
  <conditionalFormatting sqref="AN12">
    <cfRule type="expression" priority="6489" dxfId="0">
      <formula>=OR(ISBLANK($AF12), ISBLANK($AG12), ISBLANK($AN12), ISBLANK($AO12), ISBLANK($AP12), ISBLANK($AQ12))</formula>
    </cfRule>
  </conditionalFormatting>
  <conditionalFormatting sqref="AO12">
    <cfRule type="expression" priority="6489" dxfId="0">
      <formula>=OR(ISBLANK($AF12), ISBLANK($AG12), ISBLANK($AN12), ISBLANK($AO12), ISBLANK($AP12), ISBLANK($AQ12))</formula>
    </cfRule>
  </conditionalFormatting>
  <conditionalFormatting sqref="AP12">
    <cfRule type="expression" priority="6489" dxfId="0">
      <formula>=OR(ISBLANK($AF12), ISBLANK($AG12), ISBLANK($AN12), ISBLANK($AO12), ISBLANK($AP12), ISBLANK($AQ12))</formula>
    </cfRule>
  </conditionalFormatting>
  <conditionalFormatting sqref="AQ12">
    <cfRule type="expression" priority="6489" dxfId="0">
      <formula>=OR(ISBLANK($AF12), ISBLANK($AG12), ISBLANK($AN12), ISBLANK($AO12), ISBLANK($AP12), ISBLANK($AQ12))</formula>
    </cfRule>
  </conditionalFormatting>
  <conditionalFormatting sqref="AF13">
    <cfRule type="expression" priority="6501" dxfId="0">
      <formula>=OR(ISBLANK($AF13), ISBLANK($AG13), ISBLANK($AN13), ISBLANK($AO13), ISBLANK($AP13), ISBLANK($AQ13))</formula>
    </cfRule>
  </conditionalFormatting>
  <conditionalFormatting sqref="AG13">
    <cfRule type="expression" priority="6501" dxfId="0">
      <formula>=OR(ISBLANK($AF13), ISBLANK($AG13), ISBLANK($AN13), ISBLANK($AO13), ISBLANK($AP13), ISBLANK($AQ13))</formula>
    </cfRule>
  </conditionalFormatting>
  <conditionalFormatting sqref="AH13">
    <cfRule type="expression" priority="6501" dxfId="0">
      <formula>=OR(ISBLANK($AF13), ISBLANK($AG13), ISBLANK($AN13), ISBLANK($AO13), ISBLANK($AP13), ISBLANK($AQ13))</formula>
    </cfRule>
  </conditionalFormatting>
  <conditionalFormatting sqref="AI13">
    <cfRule type="expression" priority="6501" dxfId="0">
      <formula>=OR(ISBLANK($AF13), ISBLANK($AG13), ISBLANK($AN13), ISBLANK($AO13), ISBLANK($AP13), ISBLANK($AQ13))</formula>
    </cfRule>
  </conditionalFormatting>
  <conditionalFormatting sqref="AJ13">
    <cfRule type="expression" priority="6501" dxfId="0">
      <formula>=OR(ISBLANK($AF13), ISBLANK($AG13), ISBLANK($AN13), ISBLANK($AO13), ISBLANK($AP13), ISBLANK($AQ13))</formula>
    </cfRule>
  </conditionalFormatting>
  <conditionalFormatting sqref="AK13">
    <cfRule type="expression" priority="6501" dxfId="0">
      <formula>=OR(ISBLANK($AF13), ISBLANK($AG13), ISBLANK($AN13), ISBLANK($AO13), ISBLANK($AP13), ISBLANK($AQ13))</formula>
    </cfRule>
  </conditionalFormatting>
  <conditionalFormatting sqref="AL13">
    <cfRule type="expression" priority="6501" dxfId="0">
      <formula>=OR(ISBLANK($AF13), ISBLANK($AG13), ISBLANK($AN13), ISBLANK($AO13), ISBLANK($AP13), ISBLANK($AQ13))</formula>
    </cfRule>
  </conditionalFormatting>
  <conditionalFormatting sqref="AM13">
    <cfRule type="expression" priority="6501" dxfId="0">
      <formula>=OR(ISBLANK($AF13), ISBLANK($AG13), ISBLANK($AN13), ISBLANK($AO13), ISBLANK($AP13), ISBLANK($AQ13))</formula>
    </cfRule>
  </conditionalFormatting>
  <conditionalFormatting sqref="AN13">
    <cfRule type="expression" priority="6501" dxfId="0">
      <formula>=OR(ISBLANK($AF13), ISBLANK($AG13), ISBLANK($AN13), ISBLANK($AO13), ISBLANK($AP13), ISBLANK($AQ13))</formula>
    </cfRule>
  </conditionalFormatting>
  <conditionalFormatting sqref="AO13">
    <cfRule type="expression" priority="6501" dxfId="0">
      <formula>=OR(ISBLANK($AF13), ISBLANK($AG13), ISBLANK($AN13), ISBLANK($AO13), ISBLANK($AP13), ISBLANK($AQ13))</formula>
    </cfRule>
  </conditionalFormatting>
  <conditionalFormatting sqref="AP13">
    <cfRule type="expression" priority="6501" dxfId="0">
      <formula>=OR(ISBLANK($AF13), ISBLANK($AG13), ISBLANK($AN13), ISBLANK($AO13), ISBLANK($AP13), ISBLANK($AQ13))</formula>
    </cfRule>
  </conditionalFormatting>
  <conditionalFormatting sqref="AQ13">
    <cfRule type="expression" priority="6501" dxfId="0">
      <formula>=OR(ISBLANK($AF13), ISBLANK($AG13), ISBLANK($AN13), ISBLANK($AO13), ISBLANK($AP13), ISBLANK($AQ13))</formula>
    </cfRule>
  </conditionalFormatting>
  <conditionalFormatting sqref="AF14">
    <cfRule type="expression" priority="6513" dxfId="0">
      <formula>=OR(ISBLANK($AF14), ISBLANK($AG14), ISBLANK($AN14), ISBLANK($AO14), ISBLANK($AP14), ISBLANK($AQ14))</formula>
    </cfRule>
  </conditionalFormatting>
  <conditionalFormatting sqref="AG14">
    <cfRule type="expression" priority="6513" dxfId="0">
      <formula>=OR(ISBLANK($AF14), ISBLANK($AG14), ISBLANK($AN14), ISBLANK($AO14), ISBLANK($AP14), ISBLANK($AQ14))</formula>
    </cfRule>
  </conditionalFormatting>
  <conditionalFormatting sqref="AH14">
    <cfRule type="expression" priority="6513" dxfId="0">
      <formula>=OR(ISBLANK($AF14), ISBLANK($AG14), ISBLANK($AN14), ISBLANK($AO14), ISBLANK($AP14), ISBLANK($AQ14))</formula>
    </cfRule>
  </conditionalFormatting>
  <conditionalFormatting sqref="AI14">
    <cfRule type="expression" priority="6513" dxfId="0">
      <formula>=OR(ISBLANK($AF14), ISBLANK($AG14), ISBLANK($AN14), ISBLANK($AO14), ISBLANK($AP14), ISBLANK($AQ14))</formula>
    </cfRule>
  </conditionalFormatting>
  <conditionalFormatting sqref="AJ14">
    <cfRule type="expression" priority="6513" dxfId="0">
      <formula>=OR(ISBLANK($AF14), ISBLANK($AG14), ISBLANK($AN14), ISBLANK($AO14), ISBLANK($AP14), ISBLANK($AQ14))</formula>
    </cfRule>
  </conditionalFormatting>
  <conditionalFormatting sqref="AK14">
    <cfRule type="expression" priority="6513" dxfId="0">
      <formula>=OR(ISBLANK($AF14), ISBLANK($AG14), ISBLANK($AN14), ISBLANK($AO14), ISBLANK($AP14), ISBLANK($AQ14))</formula>
    </cfRule>
  </conditionalFormatting>
  <conditionalFormatting sqref="AL14">
    <cfRule type="expression" priority="6513" dxfId="0">
      <formula>=OR(ISBLANK($AF14), ISBLANK($AG14), ISBLANK($AN14), ISBLANK($AO14), ISBLANK($AP14), ISBLANK($AQ14))</formula>
    </cfRule>
  </conditionalFormatting>
  <conditionalFormatting sqref="AM14">
    <cfRule type="expression" priority="6513" dxfId="0">
      <formula>=OR(ISBLANK($AF14), ISBLANK($AG14), ISBLANK($AN14), ISBLANK($AO14), ISBLANK($AP14), ISBLANK($AQ14))</formula>
    </cfRule>
  </conditionalFormatting>
  <conditionalFormatting sqref="AN14">
    <cfRule type="expression" priority="6513" dxfId="0">
      <formula>=OR(ISBLANK($AF14), ISBLANK($AG14), ISBLANK($AN14), ISBLANK($AO14), ISBLANK($AP14), ISBLANK($AQ14))</formula>
    </cfRule>
  </conditionalFormatting>
  <conditionalFormatting sqref="AO14">
    <cfRule type="expression" priority="6513" dxfId="0">
      <formula>=OR(ISBLANK($AF14), ISBLANK($AG14), ISBLANK($AN14), ISBLANK($AO14), ISBLANK($AP14), ISBLANK($AQ14))</formula>
    </cfRule>
  </conditionalFormatting>
  <conditionalFormatting sqref="AP14">
    <cfRule type="expression" priority="6513" dxfId="0">
      <formula>=OR(ISBLANK($AF14), ISBLANK($AG14), ISBLANK($AN14), ISBLANK($AO14), ISBLANK($AP14), ISBLANK($AQ14))</formula>
    </cfRule>
  </conditionalFormatting>
  <conditionalFormatting sqref="AQ14">
    <cfRule type="expression" priority="6513" dxfId="0">
      <formula>=OR(ISBLANK($AF14), ISBLANK($AG14), ISBLANK($AN14), ISBLANK($AO14), ISBLANK($AP14), ISBLANK($AQ14))</formula>
    </cfRule>
  </conditionalFormatting>
  <conditionalFormatting sqref="AF15">
    <cfRule type="expression" priority="6525" dxfId="0">
      <formula>=OR(ISBLANK($AF15), ISBLANK($AG15), ISBLANK($AN15), ISBLANK($AO15), ISBLANK($AP15), ISBLANK($AQ15))</formula>
    </cfRule>
  </conditionalFormatting>
  <conditionalFormatting sqref="AG15">
    <cfRule type="expression" priority="6525" dxfId="0">
      <formula>=OR(ISBLANK($AF15), ISBLANK($AG15), ISBLANK($AN15), ISBLANK($AO15), ISBLANK($AP15), ISBLANK($AQ15))</formula>
    </cfRule>
  </conditionalFormatting>
  <conditionalFormatting sqref="AH15">
    <cfRule type="expression" priority="6525" dxfId="0">
      <formula>=OR(ISBLANK($AF15), ISBLANK($AG15), ISBLANK($AN15), ISBLANK($AO15), ISBLANK($AP15), ISBLANK($AQ15))</formula>
    </cfRule>
  </conditionalFormatting>
  <conditionalFormatting sqref="AI15">
    <cfRule type="expression" priority="6525" dxfId="0">
      <formula>=OR(ISBLANK($AF15), ISBLANK($AG15), ISBLANK($AN15), ISBLANK($AO15), ISBLANK($AP15), ISBLANK($AQ15))</formula>
    </cfRule>
  </conditionalFormatting>
  <conditionalFormatting sqref="AJ15">
    <cfRule type="expression" priority="6525" dxfId="0">
      <formula>=OR(ISBLANK($AF15), ISBLANK($AG15), ISBLANK($AN15), ISBLANK($AO15), ISBLANK($AP15), ISBLANK($AQ15))</formula>
    </cfRule>
  </conditionalFormatting>
  <conditionalFormatting sqref="AK15">
    <cfRule type="expression" priority="6525" dxfId="0">
      <formula>=OR(ISBLANK($AF15), ISBLANK($AG15), ISBLANK($AN15), ISBLANK($AO15), ISBLANK($AP15), ISBLANK($AQ15))</formula>
    </cfRule>
  </conditionalFormatting>
  <conditionalFormatting sqref="AL15">
    <cfRule type="expression" priority="6525" dxfId="0">
      <formula>=OR(ISBLANK($AF15), ISBLANK($AG15), ISBLANK($AN15), ISBLANK($AO15), ISBLANK($AP15), ISBLANK($AQ15))</formula>
    </cfRule>
  </conditionalFormatting>
  <conditionalFormatting sqref="AM15">
    <cfRule type="expression" priority="6525" dxfId="0">
      <formula>=OR(ISBLANK($AF15), ISBLANK($AG15), ISBLANK($AN15), ISBLANK($AO15), ISBLANK($AP15), ISBLANK($AQ15))</formula>
    </cfRule>
  </conditionalFormatting>
  <conditionalFormatting sqref="AN15">
    <cfRule type="expression" priority="6525" dxfId="0">
      <formula>=OR(ISBLANK($AF15), ISBLANK($AG15), ISBLANK($AN15), ISBLANK($AO15), ISBLANK($AP15), ISBLANK($AQ15))</formula>
    </cfRule>
  </conditionalFormatting>
  <conditionalFormatting sqref="AO15">
    <cfRule type="expression" priority="6525" dxfId="0">
      <formula>=OR(ISBLANK($AF15), ISBLANK($AG15), ISBLANK($AN15), ISBLANK($AO15), ISBLANK($AP15), ISBLANK($AQ15))</formula>
    </cfRule>
  </conditionalFormatting>
  <conditionalFormatting sqref="AP15">
    <cfRule type="expression" priority="6525" dxfId="0">
      <formula>=OR(ISBLANK($AF15), ISBLANK($AG15), ISBLANK($AN15), ISBLANK($AO15), ISBLANK($AP15), ISBLANK($AQ15))</formula>
    </cfRule>
  </conditionalFormatting>
  <conditionalFormatting sqref="AQ15">
    <cfRule type="expression" priority="6525" dxfId="0">
      <formula>=OR(ISBLANK($AF15), ISBLANK($AG15), ISBLANK($AN15), ISBLANK($AO15), ISBLANK($AP15), ISBLANK($AQ15))</formula>
    </cfRule>
  </conditionalFormatting>
  <conditionalFormatting sqref="AF16">
    <cfRule type="expression" priority="6537" dxfId="0">
      <formula>=OR(ISBLANK($AF16), ISBLANK($AG16), ISBLANK($AN16), ISBLANK($AO16), ISBLANK($AP16), ISBLANK($AQ16))</formula>
    </cfRule>
  </conditionalFormatting>
  <conditionalFormatting sqref="AG16">
    <cfRule type="expression" priority="6537" dxfId="0">
      <formula>=OR(ISBLANK($AF16), ISBLANK($AG16), ISBLANK($AN16), ISBLANK($AO16), ISBLANK($AP16), ISBLANK($AQ16))</formula>
    </cfRule>
  </conditionalFormatting>
  <conditionalFormatting sqref="AH16">
    <cfRule type="expression" priority="6537" dxfId="0">
      <formula>=OR(ISBLANK($AF16), ISBLANK($AG16), ISBLANK($AN16), ISBLANK($AO16), ISBLANK($AP16), ISBLANK($AQ16))</formula>
    </cfRule>
  </conditionalFormatting>
  <conditionalFormatting sqref="AI16">
    <cfRule type="expression" priority="6537" dxfId="0">
      <formula>=OR(ISBLANK($AF16), ISBLANK($AG16), ISBLANK($AN16), ISBLANK($AO16), ISBLANK($AP16), ISBLANK($AQ16))</formula>
    </cfRule>
  </conditionalFormatting>
  <conditionalFormatting sqref="AJ16">
    <cfRule type="expression" priority="6537" dxfId="0">
      <formula>=OR(ISBLANK($AF16), ISBLANK($AG16), ISBLANK($AN16), ISBLANK($AO16), ISBLANK($AP16), ISBLANK($AQ16))</formula>
    </cfRule>
  </conditionalFormatting>
  <conditionalFormatting sqref="AK16">
    <cfRule type="expression" priority="6537" dxfId="0">
      <formula>=OR(ISBLANK($AF16), ISBLANK($AG16), ISBLANK($AN16), ISBLANK($AO16), ISBLANK($AP16), ISBLANK($AQ16))</formula>
    </cfRule>
  </conditionalFormatting>
  <conditionalFormatting sqref="AL16">
    <cfRule type="expression" priority="6537" dxfId="0">
      <formula>=OR(ISBLANK($AF16), ISBLANK($AG16), ISBLANK($AN16), ISBLANK($AO16), ISBLANK($AP16), ISBLANK($AQ16))</formula>
    </cfRule>
  </conditionalFormatting>
  <conditionalFormatting sqref="AM16">
    <cfRule type="expression" priority="6537" dxfId="0">
      <formula>=OR(ISBLANK($AF16), ISBLANK($AG16), ISBLANK($AN16), ISBLANK($AO16), ISBLANK($AP16), ISBLANK($AQ16))</formula>
    </cfRule>
  </conditionalFormatting>
  <conditionalFormatting sqref="AN16">
    <cfRule type="expression" priority="6537" dxfId="0">
      <formula>=OR(ISBLANK($AF16), ISBLANK($AG16), ISBLANK($AN16), ISBLANK($AO16), ISBLANK($AP16), ISBLANK($AQ16))</formula>
    </cfRule>
  </conditionalFormatting>
  <conditionalFormatting sqref="AO16">
    <cfRule type="expression" priority="6537" dxfId="0">
      <formula>=OR(ISBLANK($AF16), ISBLANK($AG16), ISBLANK($AN16), ISBLANK($AO16), ISBLANK($AP16), ISBLANK($AQ16))</formula>
    </cfRule>
  </conditionalFormatting>
  <conditionalFormatting sqref="AP16">
    <cfRule type="expression" priority="6537" dxfId="0">
      <formula>=OR(ISBLANK($AF16), ISBLANK($AG16), ISBLANK($AN16), ISBLANK($AO16), ISBLANK($AP16), ISBLANK($AQ16))</formula>
    </cfRule>
  </conditionalFormatting>
  <conditionalFormatting sqref="AQ16">
    <cfRule type="expression" priority="6537" dxfId="0">
      <formula>=OR(ISBLANK($AF16), ISBLANK($AG16), ISBLANK($AN16), ISBLANK($AO16), ISBLANK($AP16), ISBLANK($AQ16))</formula>
    </cfRule>
  </conditionalFormatting>
  <conditionalFormatting sqref="AF17">
    <cfRule type="expression" priority="6549" dxfId="0">
      <formula>=OR(ISBLANK($AF17), ISBLANK($AG17), ISBLANK($AN17), ISBLANK($AO17), ISBLANK($AP17), ISBLANK($AQ17))</formula>
    </cfRule>
  </conditionalFormatting>
  <conditionalFormatting sqref="AG17">
    <cfRule type="expression" priority="6549" dxfId="0">
      <formula>=OR(ISBLANK($AF17), ISBLANK($AG17), ISBLANK($AN17), ISBLANK($AO17), ISBLANK($AP17), ISBLANK($AQ17))</formula>
    </cfRule>
  </conditionalFormatting>
  <conditionalFormatting sqref="AH17">
    <cfRule type="expression" priority="6549" dxfId="0">
      <formula>=OR(ISBLANK($AF17), ISBLANK($AG17), ISBLANK($AN17), ISBLANK($AO17), ISBLANK($AP17), ISBLANK($AQ17))</formula>
    </cfRule>
  </conditionalFormatting>
  <conditionalFormatting sqref="AI17">
    <cfRule type="expression" priority="6549" dxfId="0">
      <formula>=OR(ISBLANK($AF17), ISBLANK($AG17), ISBLANK($AN17), ISBLANK($AO17), ISBLANK($AP17), ISBLANK($AQ17))</formula>
    </cfRule>
  </conditionalFormatting>
  <conditionalFormatting sqref="AJ17">
    <cfRule type="expression" priority="6549" dxfId="0">
      <formula>=OR(ISBLANK($AF17), ISBLANK($AG17), ISBLANK($AN17), ISBLANK($AO17), ISBLANK($AP17), ISBLANK($AQ17))</formula>
    </cfRule>
  </conditionalFormatting>
  <conditionalFormatting sqref="AK17">
    <cfRule type="expression" priority="6549" dxfId="0">
      <formula>=OR(ISBLANK($AF17), ISBLANK($AG17), ISBLANK($AN17), ISBLANK($AO17), ISBLANK($AP17), ISBLANK($AQ17))</formula>
    </cfRule>
  </conditionalFormatting>
  <conditionalFormatting sqref="AL17">
    <cfRule type="expression" priority="6549" dxfId="0">
      <formula>=OR(ISBLANK($AF17), ISBLANK($AG17), ISBLANK($AN17), ISBLANK($AO17), ISBLANK($AP17), ISBLANK($AQ17))</formula>
    </cfRule>
  </conditionalFormatting>
  <conditionalFormatting sqref="AM17">
    <cfRule type="expression" priority="6549" dxfId="0">
      <formula>=OR(ISBLANK($AF17), ISBLANK($AG17), ISBLANK($AN17), ISBLANK($AO17), ISBLANK($AP17), ISBLANK($AQ17))</formula>
    </cfRule>
  </conditionalFormatting>
  <conditionalFormatting sqref="AN17">
    <cfRule type="expression" priority="6549" dxfId="0">
      <formula>=OR(ISBLANK($AF17), ISBLANK($AG17), ISBLANK($AN17), ISBLANK($AO17), ISBLANK($AP17), ISBLANK($AQ17))</formula>
    </cfRule>
  </conditionalFormatting>
  <conditionalFormatting sqref="AO17">
    <cfRule type="expression" priority="6549" dxfId="0">
      <formula>=OR(ISBLANK($AF17), ISBLANK($AG17), ISBLANK($AN17), ISBLANK($AO17), ISBLANK($AP17), ISBLANK($AQ17))</formula>
    </cfRule>
  </conditionalFormatting>
  <conditionalFormatting sqref="AP17">
    <cfRule type="expression" priority="6549" dxfId="0">
      <formula>=OR(ISBLANK($AF17), ISBLANK($AG17), ISBLANK($AN17), ISBLANK($AO17), ISBLANK($AP17), ISBLANK($AQ17))</formula>
    </cfRule>
  </conditionalFormatting>
  <conditionalFormatting sqref="AQ17">
    <cfRule type="expression" priority="6549" dxfId="0">
      <formula>=OR(ISBLANK($AF17), ISBLANK($AG17), ISBLANK($AN17), ISBLANK($AO17), ISBLANK($AP17), ISBLANK($AQ17))</formula>
    </cfRule>
  </conditionalFormatting>
  <conditionalFormatting sqref="AF18">
    <cfRule type="expression" priority="6561" dxfId="0">
      <formula>=OR(ISBLANK($AF18), ISBLANK($AG18), ISBLANK($AN18), ISBLANK($AO18), ISBLANK($AP18), ISBLANK($AQ18))</formula>
    </cfRule>
  </conditionalFormatting>
  <conditionalFormatting sqref="AG18">
    <cfRule type="expression" priority="6561" dxfId="0">
      <formula>=OR(ISBLANK($AF18), ISBLANK($AG18), ISBLANK($AN18), ISBLANK($AO18), ISBLANK($AP18), ISBLANK($AQ18))</formula>
    </cfRule>
  </conditionalFormatting>
  <conditionalFormatting sqref="AH18">
    <cfRule type="expression" priority="6561" dxfId="0">
      <formula>=OR(ISBLANK($AF18), ISBLANK($AG18), ISBLANK($AN18), ISBLANK($AO18), ISBLANK($AP18), ISBLANK($AQ18))</formula>
    </cfRule>
  </conditionalFormatting>
  <conditionalFormatting sqref="AI18">
    <cfRule type="expression" priority="6561" dxfId="0">
      <formula>=OR(ISBLANK($AF18), ISBLANK($AG18), ISBLANK($AN18), ISBLANK($AO18), ISBLANK($AP18), ISBLANK($AQ18))</formula>
    </cfRule>
  </conditionalFormatting>
  <conditionalFormatting sqref="AJ18">
    <cfRule type="expression" priority="6561" dxfId="0">
      <formula>=OR(ISBLANK($AF18), ISBLANK($AG18), ISBLANK($AN18), ISBLANK($AO18), ISBLANK($AP18), ISBLANK($AQ18))</formula>
    </cfRule>
  </conditionalFormatting>
  <conditionalFormatting sqref="AK18">
    <cfRule type="expression" priority="6561" dxfId="0">
      <formula>=OR(ISBLANK($AF18), ISBLANK($AG18), ISBLANK($AN18), ISBLANK($AO18), ISBLANK($AP18), ISBLANK($AQ18))</formula>
    </cfRule>
  </conditionalFormatting>
  <conditionalFormatting sqref="AL18">
    <cfRule type="expression" priority="6561" dxfId="0">
      <formula>=OR(ISBLANK($AF18), ISBLANK($AG18), ISBLANK($AN18), ISBLANK($AO18), ISBLANK($AP18), ISBLANK($AQ18))</formula>
    </cfRule>
  </conditionalFormatting>
  <conditionalFormatting sqref="AM18">
    <cfRule type="expression" priority="6561" dxfId="0">
      <formula>=OR(ISBLANK($AF18), ISBLANK($AG18), ISBLANK($AN18), ISBLANK($AO18), ISBLANK($AP18), ISBLANK($AQ18))</formula>
    </cfRule>
  </conditionalFormatting>
  <conditionalFormatting sqref="AN18">
    <cfRule type="expression" priority="6561" dxfId="0">
      <formula>=OR(ISBLANK($AF18), ISBLANK($AG18), ISBLANK($AN18), ISBLANK($AO18), ISBLANK($AP18), ISBLANK($AQ18))</formula>
    </cfRule>
  </conditionalFormatting>
  <conditionalFormatting sqref="AO18">
    <cfRule type="expression" priority="6561" dxfId="0">
      <formula>=OR(ISBLANK($AF18), ISBLANK($AG18), ISBLANK($AN18), ISBLANK($AO18), ISBLANK($AP18), ISBLANK($AQ18))</formula>
    </cfRule>
  </conditionalFormatting>
  <conditionalFormatting sqref="AP18">
    <cfRule type="expression" priority="6561" dxfId="0">
      <formula>=OR(ISBLANK($AF18), ISBLANK($AG18), ISBLANK($AN18), ISBLANK($AO18), ISBLANK($AP18), ISBLANK($AQ18))</formula>
    </cfRule>
  </conditionalFormatting>
  <conditionalFormatting sqref="AQ18">
    <cfRule type="expression" priority="6561" dxfId="0">
      <formula>=OR(ISBLANK($AF18), ISBLANK($AG18), ISBLANK($AN18), ISBLANK($AO18), ISBLANK($AP18), ISBLANK($AQ18))</formula>
    </cfRule>
  </conditionalFormatting>
  <conditionalFormatting sqref="AF19">
    <cfRule type="expression" priority="6573" dxfId="0">
      <formula>=OR(ISBLANK($AF19), ISBLANK($AG19), ISBLANK($AN19), ISBLANK($AO19), ISBLANK($AP19), ISBLANK($AQ19))</formula>
    </cfRule>
  </conditionalFormatting>
  <conditionalFormatting sqref="AG19">
    <cfRule type="expression" priority="6573" dxfId="0">
      <formula>=OR(ISBLANK($AF19), ISBLANK($AG19), ISBLANK($AN19), ISBLANK($AO19), ISBLANK($AP19), ISBLANK($AQ19))</formula>
    </cfRule>
  </conditionalFormatting>
  <conditionalFormatting sqref="AH19">
    <cfRule type="expression" priority="6573" dxfId="0">
      <formula>=OR(ISBLANK($AF19), ISBLANK($AG19), ISBLANK($AN19), ISBLANK($AO19), ISBLANK($AP19), ISBLANK($AQ19))</formula>
    </cfRule>
  </conditionalFormatting>
  <conditionalFormatting sqref="AI19">
    <cfRule type="expression" priority="6573" dxfId="0">
      <formula>=OR(ISBLANK($AF19), ISBLANK($AG19), ISBLANK($AN19), ISBLANK($AO19), ISBLANK($AP19), ISBLANK($AQ19))</formula>
    </cfRule>
  </conditionalFormatting>
  <conditionalFormatting sqref="AJ19">
    <cfRule type="expression" priority="6573" dxfId="0">
      <formula>=OR(ISBLANK($AF19), ISBLANK($AG19), ISBLANK($AN19), ISBLANK($AO19), ISBLANK($AP19), ISBLANK($AQ19))</formula>
    </cfRule>
  </conditionalFormatting>
  <conditionalFormatting sqref="AK19">
    <cfRule type="expression" priority="6573" dxfId="0">
      <formula>=OR(ISBLANK($AF19), ISBLANK($AG19), ISBLANK($AN19), ISBLANK($AO19), ISBLANK($AP19), ISBLANK($AQ19))</formula>
    </cfRule>
  </conditionalFormatting>
  <conditionalFormatting sqref="AL19">
    <cfRule type="expression" priority="6573" dxfId="0">
      <formula>=OR(ISBLANK($AF19), ISBLANK($AG19), ISBLANK($AN19), ISBLANK($AO19), ISBLANK($AP19), ISBLANK($AQ19))</formula>
    </cfRule>
  </conditionalFormatting>
  <conditionalFormatting sqref="AM19">
    <cfRule type="expression" priority="6573" dxfId="0">
      <formula>=OR(ISBLANK($AF19), ISBLANK($AG19), ISBLANK($AN19), ISBLANK($AO19), ISBLANK($AP19), ISBLANK($AQ19))</formula>
    </cfRule>
  </conditionalFormatting>
  <conditionalFormatting sqref="AN19">
    <cfRule type="expression" priority="6573" dxfId="0">
      <formula>=OR(ISBLANK($AF19), ISBLANK($AG19), ISBLANK($AN19), ISBLANK($AO19), ISBLANK($AP19), ISBLANK($AQ19))</formula>
    </cfRule>
  </conditionalFormatting>
  <conditionalFormatting sqref="AO19">
    <cfRule type="expression" priority="6573" dxfId="0">
      <formula>=OR(ISBLANK($AF19), ISBLANK($AG19), ISBLANK($AN19), ISBLANK($AO19), ISBLANK($AP19), ISBLANK($AQ19))</formula>
    </cfRule>
  </conditionalFormatting>
  <conditionalFormatting sqref="AP19">
    <cfRule type="expression" priority="6573" dxfId="0">
      <formula>=OR(ISBLANK($AF19), ISBLANK($AG19), ISBLANK($AN19), ISBLANK($AO19), ISBLANK($AP19), ISBLANK($AQ19))</formula>
    </cfRule>
  </conditionalFormatting>
  <conditionalFormatting sqref="AQ19">
    <cfRule type="expression" priority="6573" dxfId="0">
      <formula>=OR(ISBLANK($AF19), ISBLANK($AG19), ISBLANK($AN19), ISBLANK($AO19), ISBLANK($AP19), ISBLANK($AQ19))</formula>
    </cfRule>
  </conditionalFormatting>
  <conditionalFormatting sqref="AF20">
    <cfRule type="expression" priority="6585" dxfId="0">
      <formula>=OR(ISBLANK($AF20), ISBLANK($AG20), ISBLANK($AN20), ISBLANK($AO20), ISBLANK($AP20), ISBLANK($AQ20))</formula>
    </cfRule>
  </conditionalFormatting>
  <conditionalFormatting sqref="AG20">
    <cfRule type="expression" priority="6585" dxfId="0">
      <formula>=OR(ISBLANK($AF20), ISBLANK($AG20), ISBLANK($AN20), ISBLANK($AO20), ISBLANK($AP20), ISBLANK($AQ20))</formula>
    </cfRule>
  </conditionalFormatting>
  <conditionalFormatting sqref="AH20">
    <cfRule type="expression" priority="6585" dxfId="0">
      <formula>=OR(ISBLANK($AF20), ISBLANK($AG20), ISBLANK($AN20), ISBLANK($AO20), ISBLANK($AP20), ISBLANK($AQ20))</formula>
    </cfRule>
  </conditionalFormatting>
  <conditionalFormatting sqref="AI20">
    <cfRule type="expression" priority="6585" dxfId="0">
      <formula>=OR(ISBLANK($AF20), ISBLANK($AG20), ISBLANK($AN20), ISBLANK($AO20), ISBLANK($AP20), ISBLANK($AQ20))</formula>
    </cfRule>
  </conditionalFormatting>
  <conditionalFormatting sqref="AJ20">
    <cfRule type="expression" priority="6585" dxfId="0">
      <formula>=OR(ISBLANK($AF20), ISBLANK($AG20), ISBLANK($AN20), ISBLANK($AO20), ISBLANK($AP20), ISBLANK($AQ20))</formula>
    </cfRule>
  </conditionalFormatting>
  <conditionalFormatting sqref="AK20">
    <cfRule type="expression" priority="6585" dxfId="0">
      <formula>=OR(ISBLANK($AF20), ISBLANK($AG20), ISBLANK($AN20), ISBLANK($AO20), ISBLANK($AP20), ISBLANK($AQ20))</formula>
    </cfRule>
  </conditionalFormatting>
  <conditionalFormatting sqref="AL20">
    <cfRule type="expression" priority="6585" dxfId="0">
      <formula>=OR(ISBLANK($AF20), ISBLANK($AG20), ISBLANK($AN20), ISBLANK($AO20), ISBLANK($AP20), ISBLANK($AQ20))</formula>
    </cfRule>
  </conditionalFormatting>
  <conditionalFormatting sqref="AM20">
    <cfRule type="expression" priority="6585" dxfId="0">
      <formula>=OR(ISBLANK($AF20), ISBLANK($AG20), ISBLANK($AN20), ISBLANK($AO20), ISBLANK($AP20), ISBLANK($AQ20))</formula>
    </cfRule>
  </conditionalFormatting>
  <conditionalFormatting sqref="AN20">
    <cfRule type="expression" priority="6585" dxfId="0">
      <formula>=OR(ISBLANK($AF20), ISBLANK($AG20), ISBLANK($AN20), ISBLANK($AO20), ISBLANK($AP20), ISBLANK($AQ20))</formula>
    </cfRule>
  </conditionalFormatting>
  <conditionalFormatting sqref="AO20">
    <cfRule type="expression" priority="6585" dxfId="0">
      <formula>=OR(ISBLANK($AF20), ISBLANK($AG20), ISBLANK($AN20), ISBLANK($AO20), ISBLANK($AP20), ISBLANK($AQ20))</formula>
    </cfRule>
  </conditionalFormatting>
  <conditionalFormatting sqref="AP20">
    <cfRule type="expression" priority="6585" dxfId="0">
      <formula>=OR(ISBLANK($AF20), ISBLANK($AG20), ISBLANK($AN20), ISBLANK($AO20), ISBLANK($AP20), ISBLANK($AQ20))</formula>
    </cfRule>
  </conditionalFormatting>
  <conditionalFormatting sqref="AQ20">
    <cfRule type="expression" priority="6585" dxfId="0">
      <formula>=OR(ISBLANK($AF20), ISBLANK($AG20), ISBLANK($AN20), ISBLANK($AO20), ISBLANK($AP20), ISBLANK($AQ20))</formula>
    </cfRule>
  </conditionalFormatting>
  <conditionalFormatting sqref="AF21">
    <cfRule type="expression" priority="6597" dxfId="0">
      <formula>=OR(ISBLANK($AF21), ISBLANK($AG21), ISBLANK($AN21), ISBLANK($AO21), ISBLANK($AP21), ISBLANK($AQ21))</formula>
    </cfRule>
  </conditionalFormatting>
  <conditionalFormatting sqref="AG21">
    <cfRule type="expression" priority="6597" dxfId="0">
      <formula>=OR(ISBLANK($AF21), ISBLANK($AG21), ISBLANK($AN21), ISBLANK($AO21), ISBLANK($AP21), ISBLANK($AQ21))</formula>
    </cfRule>
  </conditionalFormatting>
  <conditionalFormatting sqref="AH21">
    <cfRule type="expression" priority="6597" dxfId="0">
      <formula>=OR(ISBLANK($AF21), ISBLANK($AG21), ISBLANK($AN21), ISBLANK($AO21), ISBLANK($AP21), ISBLANK($AQ21))</formula>
    </cfRule>
  </conditionalFormatting>
  <conditionalFormatting sqref="AI21">
    <cfRule type="expression" priority="6597" dxfId="0">
      <formula>=OR(ISBLANK($AF21), ISBLANK($AG21), ISBLANK($AN21), ISBLANK($AO21), ISBLANK($AP21), ISBLANK($AQ21))</formula>
    </cfRule>
  </conditionalFormatting>
  <conditionalFormatting sqref="AJ21">
    <cfRule type="expression" priority="6597" dxfId="0">
      <formula>=OR(ISBLANK($AF21), ISBLANK($AG21), ISBLANK($AN21), ISBLANK($AO21), ISBLANK($AP21), ISBLANK($AQ21))</formula>
    </cfRule>
  </conditionalFormatting>
  <conditionalFormatting sqref="AK21">
    <cfRule type="expression" priority="6597" dxfId="0">
      <formula>=OR(ISBLANK($AF21), ISBLANK($AG21), ISBLANK($AN21), ISBLANK($AO21), ISBLANK($AP21), ISBLANK($AQ21))</formula>
    </cfRule>
  </conditionalFormatting>
  <conditionalFormatting sqref="AL21">
    <cfRule type="expression" priority="6597" dxfId="0">
      <formula>=OR(ISBLANK($AF21), ISBLANK($AG21), ISBLANK($AN21), ISBLANK($AO21), ISBLANK($AP21), ISBLANK($AQ21))</formula>
    </cfRule>
  </conditionalFormatting>
  <conditionalFormatting sqref="AM21">
    <cfRule type="expression" priority="6597" dxfId="0">
      <formula>=OR(ISBLANK($AF21), ISBLANK($AG21), ISBLANK($AN21), ISBLANK($AO21), ISBLANK($AP21), ISBLANK($AQ21))</formula>
    </cfRule>
  </conditionalFormatting>
  <conditionalFormatting sqref="AN21">
    <cfRule type="expression" priority="6597" dxfId="0">
      <formula>=OR(ISBLANK($AF21), ISBLANK($AG21), ISBLANK($AN21), ISBLANK($AO21), ISBLANK($AP21), ISBLANK($AQ21))</formula>
    </cfRule>
  </conditionalFormatting>
  <conditionalFormatting sqref="AO21">
    <cfRule type="expression" priority="6597" dxfId="0">
      <formula>=OR(ISBLANK($AF21), ISBLANK($AG21), ISBLANK($AN21), ISBLANK($AO21), ISBLANK($AP21), ISBLANK($AQ21))</formula>
    </cfRule>
  </conditionalFormatting>
  <conditionalFormatting sqref="AP21">
    <cfRule type="expression" priority="6597" dxfId="0">
      <formula>=OR(ISBLANK($AF21), ISBLANK($AG21), ISBLANK($AN21), ISBLANK($AO21), ISBLANK($AP21), ISBLANK($AQ21))</formula>
    </cfRule>
  </conditionalFormatting>
  <conditionalFormatting sqref="AQ21">
    <cfRule type="expression" priority="6597" dxfId="0">
      <formula>=OR(ISBLANK($AF21), ISBLANK($AG21), ISBLANK($AN21), ISBLANK($AO21), ISBLANK($AP21), ISBLANK($AQ21))</formula>
    </cfRule>
  </conditionalFormatting>
  <conditionalFormatting sqref="AF22">
    <cfRule type="expression" priority="6609" dxfId="0">
      <formula>=OR(ISBLANK($AF22), ISBLANK($AG22), ISBLANK($AN22), ISBLANK($AO22), ISBLANK($AP22), ISBLANK($AQ22))</formula>
    </cfRule>
  </conditionalFormatting>
  <conditionalFormatting sqref="AG22">
    <cfRule type="expression" priority="6609" dxfId="0">
      <formula>=OR(ISBLANK($AF22), ISBLANK($AG22), ISBLANK($AN22), ISBLANK($AO22), ISBLANK($AP22), ISBLANK($AQ22))</formula>
    </cfRule>
  </conditionalFormatting>
  <conditionalFormatting sqref="AH22">
    <cfRule type="expression" priority="6609" dxfId="0">
      <formula>=OR(ISBLANK($AF22), ISBLANK($AG22), ISBLANK($AN22), ISBLANK($AO22), ISBLANK($AP22), ISBLANK($AQ22))</formula>
    </cfRule>
  </conditionalFormatting>
  <conditionalFormatting sqref="AI22">
    <cfRule type="expression" priority="6609" dxfId="0">
      <formula>=OR(ISBLANK($AF22), ISBLANK($AG22), ISBLANK($AN22), ISBLANK($AO22), ISBLANK($AP22), ISBLANK($AQ22))</formula>
    </cfRule>
  </conditionalFormatting>
  <conditionalFormatting sqref="AJ22">
    <cfRule type="expression" priority="6609" dxfId="0">
      <formula>=OR(ISBLANK($AF22), ISBLANK($AG22), ISBLANK($AN22), ISBLANK($AO22), ISBLANK($AP22), ISBLANK($AQ22))</formula>
    </cfRule>
  </conditionalFormatting>
  <conditionalFormatting sqref="AK22">
    <cfRule type="expression" priority="6609" dxfId="0">
      <formula>=OR(ISBLANK($AF22), ISBLANK($AG22), ISBLANK($AN22), ISBLANK($AO22), ISBLANK($AP22), ISBLANK($AQ22))</formula>
    </cfRule>
  </conditionalFormatting>
  <conditionalFormatting sqref="AL22">
    <cfRule type="expression" priority="6609" dxfId="0">
      <formula>=OR(ISBLANK($AF22), ISBLANK($AG22), ISBLANK($AN22), ISBLANK($AO22), ISBLANK($AP22), ISBLANK($AQ22))</formula>
    </cfRule>
  </conditionalFormatting>
  <conditionalFormatting sqref="AM22">
    <cfRule type="expression" priority="6609" dxfId="0">
      <formula>=OR(ISBLANK($AF22), ISBLANK($AG22), ISBLANK($AN22), ISBLANK($AO22), ISBLANK($AP22), ISBLANK($AQ22))</formula>
    </cfRule>
  </conditionalFormatting>
  <conditionalFormatting sqref="AN22">
    <cfRule type="expression" priority="6609" dxfId="0">
      <formula>=OR(ISBLANK($AF22), ISBLANK($AG22), ISBLANK($AN22), ISBLANK($AO22), ISBLANK($AP22), ISBLANK($AQ22))</formula>
    </cfRule>
  </conditionalFormatting>
  <conditionalFormatting sqref="AO22">
    <cfRule type="expression" priority="6609" dxfId="0">
      <formula>=OR(ISBLANK($AF22), ISBLANK($AG22), ISBLANK($AN22), ISBLANK($AO22), ISBLANK($AP22), ISBLANK($AQ22))</formula>
    </cfRule>
  </conditionalFormatting>
  <conditionalFormatting sqref="AP22">
    <cfRule type="expression" priority="6609" dxfId="0">
      <formula>=OR(ISBLANK($AF22), ISBLANK($AG22), ISBLANK($AN22), ISBLANK($AO22), ISBLANK($AP22), ISBLANK($AQ22))</formula>
    </cfRule>
  </conditionalFormatting>
  <conditionalFormatting sqref="AQ22">
    <cfRule type="expression" priority="6609" dxfId="0">
      <formula>=OR(ISBLANK($AF22), ISBLANK($AG22), ISBLANK($AN22), ISBLANK($AO22), ISBLANK($AP22), ISBLANK($AQ22))</formula>
    </cfRule>
  </conditionalFormatting>
  <conditionalFormatting sqref="AF23">
    <cfRule type="expression" priority="6621" dxfId="0">
      <formula>=OR(ISBLANK($AF23), ISBLANK($AG23), ISBLANK($AN23), ISBLANK($AO23), ISBLANK($AP23), ISBLANK($AQ23))</formula>
    </cfRule>
  </conditionalFormatting>
  <conditionalFormatting sqref="AG23">
    <cfRule type="expression" priority="6621" dxfId="0">
      <formula>=OR(ISBLANK($AF23), ISBLANK($AG23), ISBLANK($AN23), ISBLANK($AO23), ISBLANK($AP23), ISBLANK($AQ23))</formula>
    </cfRule>
  </conditionalFormatting>
  <conditionalFormatting sqref="AH23">
    <cfRule type="expression" priority="6621" dxfId="0">
      <formula>=OR(ISBLANK($AF23), ISBLANK($AG23), ISBLANK($AN23), ISBLANK($AO23), ISBLANK($AP23), ISBLANK($AQ23))</formula>
    </cfRule>
  </conditionalFormatting>
  <conditionalFormatting sqref="AI23">
    <cfRule type="expression" priority="6621" dxfId="0">
      <formula>=OR(ISBLANK($AF23), ISBLANK($AG23), ISBLANK($AN23), ISBLANK($AO23), ISBLANK($AP23), ISBLANK($AQ23))</formula>
    </cfRule>
  </conditionalFormatting>
  <conditionalFormatting sqref="AJ23">
    <cfRule type="expression" priority="6621" dxfId="0">
      <formula>=OR(ISBLANK($AF23), ISBLANK($AG23), ISBLANK($AN23), ISBLANK($AO23), ISBLANK($AP23), ISBLANK($AQ23))</formula>
    </cfRule>
  </conditionalFormatting>
  <conditionalFormatting sqref="AK23">
    <cfRule type="expression" priority="6621" dxfId="0">
      <formula>=OR(ISBLANK($AF23), ISBLANK($AG23), ISBLANK($AN23), ISBLANK($AO23), ISBLANK($AP23), ISBLANK($AQ23))</formula>
    </cfRule>
  </conditionalFormatting>
  <conditionalFormatting sqref="AL23">
    <cfRule type="expression" priority="6621" dxfId="0">
      <formula>=OR(ISBLANK($AF23), ISBLANK($AG23), ISBLANK($AN23), ISBLANK($AO23), ISBLANK($AP23), ISBLANK($AQ23))</formula>
    </cfRule>
  </conditionalFormatting>
  <conditionalFormatting sqref="AM23">
    <cfRule type="expression" priority="6621" dxfId="0">
      <formula>=OR(ISBLANK($AF23), ISBLANK($AG23), ISBLANK($AN23), ISBLANK($AO23), ISBLANK($AP23), ISBLANK($AQ23))</formula>
    </cfRule>
  </conditionalFormatting>
  <conditionalFormatting sqref="AN23">
    <cfRule type="expression" priority="6621" dxfId="0">
      <formula>=OR(ISBLANK($AF23), ISBLANK($AG23), ISBLANK($AN23), ISBLANK($AO23), ISBLANK($AP23), ISBLANK($AQ23))</formula>
    </cfRule>
  </conditionalFormatting>
  <conditionalFormatting sqref="AO23">
    <cfRule type="expression" priority="6621" dxfId="0">
      <formula>=OR(ISBLANK($AF23), ISBLANK($AG23), ISBLANK($AN23), ISBLANK($AO23), ISBLANK($AP23), ISBLANK($AQ23))</formula>
    </cfRule>
  </conditionalFormatting>
  <conditionalFormatting sqref="AP23">
    <cfRule type="expression" priority="6621" dxfId="0">
      <formula>=OR(ISBLANK($AF23), ISBLANK($AG23), ISBLANK($AN23), ISBLANK($AO23), ISBLANK($AP23), ISBLANK($AQ23))</formula>
    </cfRule>
  </conditionalFormatting>
  <conditionalFormatting sqref="AQ23">
    <cfRule type="expression" priority="6621" dxfId="0">
      <formula>=OR(ISBLANK($AF23), ISBLANK($AG23), ISBLANK($AN23), ISBLANK($AO23), ISBLANK($AP23), ISBLANK($AQ23))</formula>
    </cfRule>
  </conditionalFormatting>
  <conditionalFormatting sqref="AF24">
    <cfRule type="expression" priority="6633" dxfId="0">
      <formula>=OR(ISBLANK($AF24), ISBLANK($AG24), ISBLANK($AN24), ISBLANK($AO24), ISBLANK($AP24), ISBLANK($AQ24))</formula>
    </cfRule>
  </conditionalFormatting>
  <conditionalFormatting sqref="AG24">
    <cfRule type="expression" priority="6633" dxfId="0">
      <formula>=OR(ISBLANK($AF24), ISBLANK($AG24), ISBLANK($AN24), ISBLANK($AO24), ISBLANK($AP24), ISBLANK($AQ24))</formula>
    </cfRule>
  </conditionalFormatting>
  <conditionalFormatting sqref="AH24">
    <cfRule type="expression" priority="6633" dxfId="0">
      <formula>=OR(ISBLANK($AF24), ISBLANK($AG24), ISBLANK($AN24), ISBLANK($AO24), ISBLANK($AP24), ISBLANK($AQ24))</formula>
    </cfRule>
  </conditionalFormatting>
  <conditionalFormatting sqref="AI24">
    <cfRule type="expression" priority="6633" dxfId="0">
      <formula>=OR(ISBLANK($AF24), ISBLANK($AG24), ISBLANK($AN24), ISBLANK($AO24), ISBLANK($AP24), ISBLANK($AQ24))</formula>
    </cfRule>
  </conditionalFormatting>
  <conditionalFormatting sqref="AJ24">
    <cfRule type="expression" priority="6633" dxfId="0">
      <formula>=OR(ISBLANK($AF24), ISBLANK($AG24), ISBLANK($AN24), ISBLANK($AO24), ISBLANK($AP24), ISBLANK($AQ24))</formula>
    </cfRule>
  </conditionalFormatting>
  <conditionalFormatting sqref="AK24">
    <cfRule type="expression" priority="6633" dxfId="0">
      <formula>=OR(ISBLANK($AF24), ISBLANK($AG24), ISBLANK($AN24), ISBLANK($AO24), ISBLANK($AP24), ISBLANK($AQ24))</formula>
    </cfRule>
  </conditionalFormatting>
  <conditionalFormatting sqref="AL24">
    <cfRule type="expression" priority="6633" dxfId="0">
      <formula>=OR(ISBLANK($AF24), ISBLANK($AG24), ISBLANK($AN24), ISBLANK($AO24), ISBLANK($AP24), ISBLANK($AQ24))</formula>
    </cfRule>
  </conditionalFormatting>
  <conditionalFormatting sqref="AM24">
    <cfRule type="expression" priority="6633" dxfId="0">
      <formula>=OR(ISBLANK($AF24), ISBLANK($AG24), ISBLANK($AN24), ISBLANK($AO24), ISBLANK($AP24), ISBLANK($AQ24))</formula>
    </cfRule>
  </conditionalFormatting>
  <conditionalFormatting sqref="AN24">
    <cfRule type="expression" priority="6633" dxfId="0">
      <formula>=OR(ISBLANK($AF24), ISBLANK($AG24), ISBLANK($AN24), ISBLANK($AO24), ISBLANK($AP24), ISBLANK($AQ24))</formula>
    </cfRule>
  </conditionalFormatting>
  <conditionalFormatting sqref="AO24">
    <cfRule type="expression" priority="6633" dxfId="0">
      <formula>=OR(ISBLANK($AF24), ISBLANK($AG24), ISBLANK($AN24), ISBLANK($AO24), ISBLANK($AP24), ISBLANK($AQ24))</formula>
    </cfRule>
  </conditionalFormatting>
  <conditionalFormatting sqref="AP24">
    <cfRule type="expression" priority="6633" dxfId="0">
      <formula>=OR(ISBLANK($AF24), ISBLANK($AG24), ISBLANK($AN24), ISBLANK($AO24), ISBLANK($AP24), ISBLANK($AQ24))</formula>
    </cfRule>
  </conditionalFormatting>
  <conditionalFormatting sqref="AQ24">
    <cfRule type="expression" priority="6633" dxfId="0">
      <formula>=OR(ISBLANK($AF24), ISBLANK($AG24), ISBLANK($AN24), ISBLANK($AO24), ISBLANK($AP24), ISBLANK($AQ24))</formula>
    </cfRule>
  </conditionalFormatting>
  <conditionalFormatting sqref="AF25">
    <cfRule type="expression" priority="6645" dxfId="0">
      <formula>=OR(ISBLANK($AF25), ISBLANK($AG25), ISBLANK($AN25), ISBLANK($AO25), ISBLANK($AP25), ISBLANK($AQ25))</formula>
    </cfRule>
  </conditionalFormatting>
  <conditionalFormatting sqref="AG25">
    <cfRule type="expression" priority="6645" dxfId="0">
      <formula>=OR(ISBLANK($AF25), ISBLANK($AG25), ISBLANK($AN25), ISBLANK($AO25), ISBLANK($AP25), ISBLANK($AQ25))</formula>
    </cfRule>
  </conditionalFormatting>
  <conditionalFormatting sqref="AH25">
    <cfRule type="expression" priority="6645" dxfId="0">
      <formula>=OR(ISBLANK($AF25), ISBLANK($AG25), ISBLANK($AN25), ISBLANK($AO25), ISBLANK($AP25), ISBLANK($AQ25))</formula>
    </cfRule>
  </conditionalFormatting>
  <conditionalFormatting sqref="AI25">
    <cfRule type="expression" priority="6645" dxfId="0">
      <formula>=OR(ISBLANK($AF25), ISBLANK($AG25), ISBLANK($AN25), ISBLANK($AO25), ISBLANK($AP25), ISBLANK($AQ25))</formula>
    </cfRule>
  </conditionalFormatting>
  <conditionalFormatting sqref="AJ25">
    <cfRule type="expression" priority="6645" dxfId="0">
      <formula>=OR(ISBLANK($AF25), ISBLANK($AG25), ISBLANK($AN25), ISBLANK($AO25), ISBLANK($AP25), ISBLANK($AQ25))</formula>
    </cfRule>
  </conditionalFormatting>
  <conditionalFormatting sqref="AK25">
    <cfRule type="expression" priority="6645" dxfId="0">
      <formula>=OR(ISBLANK($AF25), ISBLANK($AG25), ISBLANK($AN25), ISBLANK($AO25), ISBLANK($AP25), ISBLANK($AQ25))</formula>
    </cfRule>
  </conditionalFormatting>
  <conditionalFormatting sqref="AL25">
    <cfRule type="expression" priority="6645" dxfId="0">
      <formula>=OR(ISBLANK($AF25), ISBLANK($AG25), ISBLANK($AN25), ISBLANK($AO25), ISBLANK($AP25), ISBLANK($AQ25))</formula>
    </cfRule>
  </conditionalFormatting>
  <conditionalFormatting sqref="AM25">
    <cfRule type="expression" priority="6645" dxfId="0">
      <formula>=OR(ISBLANK($AF25), ISBLANK($AG25), ISBLANK($AN25), ISBLANK($AO25), ISBLANK($AP25), ISBLANK($AQ25))</formula>
    </cfRule>
  </conditionalFormatting>
  <conditionalFormatting sqref="AN25">
    <cfRule type="expression" priority="6645" dxfId="0">
      <formula>=OR(ISBLANK($AF25), ISBLANK($AG25), ISBLANK($AN25), ISBLANK($AO25), ISBLANK($AP25), ISBLANK($AQ25))</formula>
    </cfRule>
  </conditionalFormatting>
  <conditionalFormatting sqref="AO25">
    <cfRule type="expression" priority="6645" dxfId="0">
      <formula>=OR(ISBLANK($AF25), ISBLANK($AG25), ISBLANK($AN25), ISBLANK($AO25), ISBLANK($AP25), ISBLANK($AQ25))</formula>
    </cfRule>
  </conditionalFormatting>
  <conditionalFormatting sqref="AP25">
    <cfRule type="expression" priority="6645" dxfId="0">
      <formula>=OR(ISBLANK($AF25), ISBLANK($AG25), ISBLANK($AN25), ISBLANK($AO25), ISBLANK($AP25), ISBLANK($AQ25))</formula>
    </cfRule>
  </conditionalFormatting>
  <conditionalFormatting sqref="AQ25">
    <cfRule type="expression" priority="6645" dxfId="0">
      <formula>=OR(ISBLANK($AF25), ISBLANK($AG25), ISBLANK($AN25), ISBLANK($AO25), ISBLANK($AP25), ISBLANK($AQ25))</formula>
    </cfRule>
  </conditionalFormatting>
  <conditionalFormatting sqref="AF26">
    <cfRule type="expression" priority="6657" dxfId="0">
      <formula>=OR(ISBLANK($AF26), ISBLANK($AG26), ISBLANK($AN26), ISBLANK($AO26), ISBLANK($AP26), ISBLANK($AQ26))</formula>
    </cfRule>
  </conditionalFormatting>
  <conditionalFormatting sqref="AG26">
    <cfRule type="expression" priority="6657" dxfId="0">
      <formula>=OR(ISBLANK($AF26), ISBLANK($AG26), ISBLANK($AN26), ISBLANK($AO26), ISBLANK($AP26), ISBLANK($AQ26))</formula>
    </cfRule>
  </conditionalFormatting>
  <conditionalFormatting sqref="AH26">
    <cfRule type="expression" priority="6657" dxfId="0">
      <formula>=OR(ISBLANK($AF26), ISBLANK($AG26), ISBLANK($AN26), ISBLANK($AO26), ISBLANK($AP26), ISBLANK($AQ26))</formula>
    </cfRule>
  </conditionalFormatting>
  <conditionalFormatting sqref="AI26">
    <cfRule type="expression" priority="6657" dxfId="0">
      <formula>=OR(ISBLANK($AF26), ISBLANK($AG26), ISBLANK($AN26), ISBLANK($AO26), ISBLANK($AP26), ISBLANK($AQ26))</formula>
    </cfRule>
  </conditionalFormatting>
  <conditionalFormatting sqref="AJ26">
    <cfRule type="expression" priority="6657" dxfId="0">
      <formula>=OR(ISBLANK($AF26), ISBLANK($AG26), ISBLANK($AN26), ISBLANK($AO26), ISBLANK($AP26), ISBLANK($AQ26))</formula>
    </cfRule>
  </conditionalFormatting>
  <conditionalFormatting sqref="AK26">
    <cfRule type="expression" priority="6657" dxfId="0">
      <formula>=OR(ISBLANK($AF26), ISBLANK($AG26), ISBLANK($AN26), ISBLANK($AO26), ISBLANK($AP26), ISBLANK($AQ26))</formula>
    </cfRule>
  </conditionalFormatting>
  <conditionalFormatting sqref="AL26">
    <cfRule type="expression" priority="6657" dxfId="0">
      <formula>=OR(ISBLANK($AF26), ISBLANK($AG26), ISBLANK($AN26), ISBLANK($AO26), ISBLANK($AP26), ISBLANK($AQ26))</formula>
    </cfRule>
  </conditionalFormatting>
  <conditionalFormatting sqref="AM26">
    <cfRule type="expression" priority="6657" dxfId="0">
      <formula>=OR(ISBLANK($AF26), ISBLANK($AG26), ISBLANK($AN26), ISBLANK($AO26), ISBLANK($AP26), ISBLANK($AQ26))</formula>
    </cfRule>
  </conditionalFormatting>
  <conditionalFormatting sqref="AN26">
    <cfRule type="expression" priority="6657" dxfId="0">
      <formula>=OR(ISBLANK($AF26), ISBLANK($AG26), ISBLANK($AN26), ISBLANK($AO26), ISBLANK($AP26), ISBLANK($AQ26))</formula>
    </cfRule>
  </conditionalFormatting>
  <conditionalFormatting sqref="AO26">
    <cfRule type="expression" priority="6657" dxfId="0">
      <formula>=OR(ISBLANK($AF26), ISBLANK($AG26), ISBLANK($AN26), ISBLANK($AO26), ISBLANK($AP26), ISBLANK($AQ26))</formula>
    </cfRule>
  </conditionalFormatting>
  <conditionalFormatting sqref="AP26">
    <cfRule type="expression" priority="6657" dxfId="0">
      <formula>=OR(ISBLANK($AF26), ISBLANK($AG26), ISBLANK($AN26), ISBLANK($AO26), ISBLANK($AP26), ISBLANK($AQ26))</formula>
    </cfRule>
  </conditionalFormatting>
  <conditionalFormatting sqref="AQ26">
    <cfRule type="expression" priority="6657" dxfId="0">
      <formula>=OR(ISBLANK($AF26), ISBLANK($AG26), ISBLANK($AN26), ISBLANK($AO26), ISBLANK($AP26), ISBLANK($AQ26))</formula>
    </cfRule>
  </conditionalFormatting>
  <conditionalFormatting sqref="AF27">
    <cfRule type="expression" priority="6669" dxfId="0">
      <formula>=OR(ISBLANK($AF27), ISBLANK($AG27), ISBLANK($AN27), ISBLANK($AO27), ISBLANK($AP27), ISBLANK($AQ27))</formula>
    </cfRule>
  </conditionalFormatting>
  <conditionalFormatting sqref="AG27">
    <cfRule type="expression" priority="6669" dxfId="0">
      <formula>=OR(ISBLANK($AF27), ISBLANK($AG27), ISBLANK($AN27), ISBLANK($AO27), ISBLANK($AP27), ISBLANK($AQ27))</formula>
    </cfRule>
  </conditionalFormatting>
  <conditionalFormatting sqref="AH27">
    <cfRule type="expression" priority="6669" dxfId="0">
      <formula>=OR(ISBLANK($AF27), ISBLANK($AG27), ISBLANK($AN27), ISBLANK($AO27), ISBLANK($AP27), ISBLANK($AQ27))</formula>
    </cfRule>
  </conditionalFormatting>
  <conditionalFormatting sqref="AI27">
    <cfRule type="expression" priority="6669" dxfId="0">
      <formula>=OR(ISBLANK($AF27), ISBLANK($AG27), ISBLANK($AN27), ISBLANK($AO27), ISBLANK($AP27), ISBLANK($AQ27))</formula>
    </cfRule>
  </conditionalFormatting>
  <conditionalFormatting sqref="AJ27">
    <cfRule type="expression" priority="6669" dxfId="0">
      <formula>=OR(ISBLANK($AF27), ISBLANK($AG27), ISBLANK($AN27), ISBLANK($AO27), ISBLANK($AP27), ISBLANK($AQ27))</formula>
    </cfRule>
  </conditionalFormatting>
  <conditionalFormatting sqref="AK27">
    <cfRule type="expression" priority="6669" dxfId="0">
      <formula>=OR(ISBLANK($AF27), ISBLANK($AG27), ISBLANK($AN27), ISBLANK($AO27), ISBLANK($AP27), ISBLANK($AQ27))</formula>
    </cfRule>
  </conditionalFormatting>
  <conditionalFormatting sqref="AL27">
    <cfRule type="expression" priority="6669" dxfId="0">
      <formula>=OR(ISBLANK($AF27), ISBLANK($AG27), ISBLANK($AN27), ISBLANK($AO27), ISBLANK($AP27), ISBLANK($AQ27))</formula>
    </cfRule>
  </conditionalFormatting>
  <conditionalFormatting sqref="AM27">
    <cfRule type="expression" priority="6669" dxfId="0">
      <formula>=OR(ISBLANK($AF27), ISBLANK($AG27), ISBLANK($AN27), ISBLANK($AO27), ISBLANK($AP27), ISBLANK($AQ27))</formula>
    </cfRule>
  </conditionalFormatting>
  <conditionalFormatting sqref="AN27">
    <cfRule type="expression" priority="6669" dxfId="0">
      <formula>=OR(ISBLANK($AF27), ISBLANK($AG27), ISBLANK($AN27), ISBLANK($AO27), ISBLANK($AP27), ISBLANK($AQ27))</formula>
    </cfRule>
  </conditionalFormatting>
  <conditionalFormatting sqref="AO27">
    <cfRule type="expression" priority="6669" dxfId="0">
      <formula>=OR(ISBLANK($AF27), ISBLANK($AG27), ISBLANK($AN27), ISBLANK($AO27), ISBLANK($AP27), ISBLANK($AQ27))</formula>
    </cfRule>
  </conditionalFormatting>
  <conditionalFormatting sqref="AP27">
    <cfRule type="expression" priority="6669" dxfId="0">
      <formula>=OR(ISBLANK($AF27), ISBLANK($AG27), ISBLANK($AN27), ISBLANK($AO27), ISBLANK($AP27), ISBLANK($AQ27))</formula>
    </cfRule>
  </conditionalFormatting>
  <conditionalFormatting sqref="AQ27">
    <cfRule type="expression" priority="6669" dxfId="0">
      <formula>=OR(ISBLANK($AF27), ISBLANK($AG27), ISBLANK($AN27), ISBLANK($AO27), ISBLANK($AP27), ISBLANK($AQ27))</formula>
    </cfRule>
  </conditionalFormatting>
  <conditionalFormatting sqref="AF28">
    <cfRule type="expression" priority="6681" dxfId="0">
      <formula>=OR(ISBLANK($AF28), ISBLANK($AG28), ISBLANK($AN28), ISBLANK($AO28), ISBLANK($AP28), ISBLANK($AQ28))</formula>
    </cfRule>
  </conditionalFormatting>
  <conditionalFormatting sqref="AG28">
    <cfRule type="expression" priority="6681" dxfId="0">
      <formula>=OR(ISBLANK($AF28), ISBLANK($AG28), ISBLANK($AN28), ISBLANK($AO28), ISBLANK($AP28), ISBLANK($AQ28))</formula>
    </cfRule>
  </conditionalFormatting>
  <conditionalFormatting sqref="AH28">
    <cfRule type="expression" priority="6681" dxfId="0">
      <formula>=OR(ISBLANK($AF28), ISBLANK($AG28), ISBLANK($AN28), ISBLANK($AO28), ISBLANK($AP28), ISBLANK($AQ28))</formula>
    </cfRule>
  </conditionalFormatting>
  <conditionalFormatting sqref="AI28">
    <cfRule type="expression" priority="6681" dxfId="0">
      <formula>=OR(ISBLANK($AF28), ISBLANK($AG28), ISBLANK($AN28), ISBLANK($AO28), ISBLANK($AP28), ISBLANK($AQ28))</formula>
    </cfRule>
  </conditionalFormatting>
  <conditionalFormatting sqref="AJ28">
    <cfRule type="expression" priority="6681" dxfId="0">
      <formula>=OR(ISBLANK($AF28), ISBLANK($AG28), ISBLANK($AN28), ISBLANK($AO28), ISBLANK($AP28), ISBLANK($AQ28))</formula>
    </cfRule>
  </conditionalFormatting>
  <conditionalFormatting sqref="AK28">
    <cfRule type="expression" priority="6681" dxfId="0">
      <formula>=OR(ISBLANK($AF28), ISBLANK($AG28), ISBLANK($AN28), ISBLANK($AO28), ISBLANK($AP28), ISBLANK($AQ28))</formula>
    </cfRule>
  </conditionalFormatting>
  <conditionalFormatting sqref="AL28">
    <cfRule type="expression" priority="6681" dxfId="0">
      <formula>=OR(ISBLANK($AF28), ISBLANK($AG28), ISBLANK($AN28), ISBLANK($AO28), ISBLANK($AP28), ISBLANK($AQ28))</formula>
    </cfRule>
  </conditionalFormatting>
  <conditionalFormatting sqref="AM28">
    <cfRule type="expression" priority="6681" dxfId="0">
      <formula>=OR(ISBLANK($AF28), ISBLANK($AG28), ISBLANK($AN28), ISBLANK($AO28), ISBLANK($AP28), ISBLANK($AQ28))</formula>
    </cfRule>
  </conditionalFormatting>
  <conditionalFormatting sqref="AN28">
    <cfRule type="expression" priority="6681" dxfId="0">
      <formula>=OR(ISBLANK($AF28), ISBLANK($AG28), ISBLANK($AN28), ISBLANK($AO28), ISBLANK($AP28), ISBLANK($AQ28))</formula>
    </cfRule>
  </conditionalFormatting>
  <conditionalFormatting sqref="AO28">
    <cfRule type="expression" priority="6681" dxfId="0">
      <formula>=OR(ISBLANK($AF28), ISBLANK($AG28), ISBLANK($AN28), ISBLANK($AO28), ISBLANK($AP28), ISBLANK($AQ28))</formula>
    </cfRule>
  </conditionalFormatting>
  <conditionalFormatting sqref="AP28">
    <cfRule type="expression" priority="6681" dxfId="0">
      <formula>=OR(ISBLANK($AF28), ISBLANK($AG28), ISBLANK($AN28), ISBLANK($AO28), ISBLANK($AP28), ISBLANK($AQ28))</formula>
    </cfRule>
  </conditionalFormatting>
  <conditionalFormatting sqref="AQ28">
    <cfRule type="expression" priority="6681" dxfId="0">
      <formula>=OR(ISBLANK($AF28), ISBLANK($AG28), ISBLANK($AN28), ISBLANK($AO28), ISBLANK($AP28), ISBLANK($AQ28))</formula>
    </cfRule>
  </conditionalFormatting>
  <conditionalFormatting sqref="AF29">
    <cfRule type="expression" priority="6693" dxfId="0">
      <formula>=OR(ISBLANK($AF29), ISBLANK($AG29), ISBLANK($AN29), ISBLANK($AO29), ISBLANK($AP29), ISBLANK($AQ29))</formula>
    </cfRule>
  </conditionalFormatting>
  <conditionalFormatting sqref="AG29">
    <cfRule type="expression" priority="6693" dxfId="0">
      <formula>=OR(ISBLANK($AF29), ISBLANK($AG29), ISBLANK($AN29), ISBLANK($AO29), ISBLANK($AP29), ISBLANK($AQ29))</formula>
    </cfRule>
  </conditionalFormatting>
  <conditionalFormatting sqref="AH29">
    <cfRule type="expression" priority="6693" dxfId="0">
      <formula>=OR(ISBLANK($AF29), ISBLANK($AG29), ISBLANK($AN29), ISBLANK($AO29), ISBLANK($AP29), ISBLANK($AQ29))</formula>
    </cfRule>
  </conditionalFormatting>
  <conditionalFormatting sqref="AI29">
    <cfRule type="expression" priority="6693" dxfId="0">
      <formula>=OR(ISBLANK($AF29), ISBLANK($AG29), ISBLANK($AN29), ISBLANK($AO29), ISBLANK($AP29), ISBLANK($AQ29))</formula>
    </cfRule>
  </conditionalFormatting>
  <conditionalFormatting sqref="AJ29">
    <cfRule type="expression" priority="6693" dxfId="0">
      <formula>=OR(ISBLANK($AF29), ISBLANK($AG29), ISBLANK($AN29), ISBLANK($AO29), ISBLANK($AP29), ISBLANK($AQ29))</formula>
    </cfRule>
  </conditionalFormatting>
  <conditionalFormatting sqref="AK29">
    <cfRule type="expression" priority="6693" dxfId="0">
      <formula>=OR(ISBLANK($AF29), ISBLANK($AG29), ISBLANK($AN29), ISBLANK($AO29), ISBLANK($AP29), ISBLANK($AQ29))</formula>
    </cfRule>
  </conditionalFormatting>
  <conditionalFormatting sqref="AL29">
    <cfRule type="expression" priority="6693" dxfId="0">
      <formula>=OR(ISBLANK($AF29), ISBLANK($AG29), ISBLANK($AN29), ISBLANK($AO29), ISBLANK($AP29), ISBLANK($AQ29))</formula>
    </cfRule>
  </conditionalFormatting>
  <conditionalFormatting sqref="AM29">
    <cfRule type="expression" priority="6693" dxfId="0">
      <formula>=OR(ISBLANK($AF29), ISBLANK($AG29), ISBLANK($AN29), ISBLANK($AO29), ISBLANK($AP29), ISBLANK($AQ29))</formula>
    </cfRule>
  </conditionalFormatting>
  <conditionalFormatting sqref="AN29">
    <cfRule type="expression" priority="6693" dxfId="0">
      <formula>=OR(ISBLANK($AF29), ISBLANK($AG29), ISBLANK($AN29), ISBLANK($AO29), ISBLANK($AP29), ISBLANK($AQ29))</formula>
    </cfRule>
  </conditionalFormatting>
  <conditionalFormatting sqref="AO29">
    <cfRule type="expression" priority="6693" dxfId="0">
      <formula>=OR(ISBLANK($AF29), ISBLANK($AG29), ISBLANK($AN29), ISBLANK($AO29), ISBLANK($AP29), ISBLANK($AQ29))</formula>
    </cfRule>
  </conditionalFormatting>
  <conditionalFormatting sqref="AP29">
    <cfRule type="expression" priority="6693" dxfId="0">
      <formula>=OR(ISBLANK($AF29), ISBLANK($AG29), ISBLANK($AN29), ISBLANK($AO29), ISBLANK($AP29), ISBLANK($AQ29))</formula>
    </cfRule>
  </conditionalFormatting>
  <conditionalFormatting sqref="AQ29">
    <cfRule type="expression" priority="6693" dxfId="0">
      <formula>=OR(ISBLANK($AF29), ISBLANK($AG29), ISBLANK($AN29), ISBLANK($AO29), ISBLANK($AP29), ISBLANK($AQ29))</formula>
    </cfRule>
  </conditionalFormatting>
  <conditionalFormatting sqref="AF30">
    <cfRule type="expression" priority="6705" dxfId="0">
      <formula>=OR(ISBLANK($AF30), ISBLANK($AG30), ISBLANK($AN30), ISBLANK($AO30), ISBLANK($AP30), ISBLANK($AQ30))</formula>
    </cfRule>
  </conditionalFormatting>
  <conditionalFormatting sqref="AG30">
    <cfRule type="expression" priority="6705" dxfId="0">
      <formula>=OR(ISBLANK($AF30), ISBLANK($AG30), ISBLANK($AN30), ISBLANK($AO30), ISBLANK($AP30), ISBLANK($AQ30))</formula>
    </cfRule>
  </conditionalFormatting>
  <conditionalFormatting sqref="AH30">
    <cfRule type="expression" priority="6705" dxfId="0">
      <formula>=OR(ISBLANK($AF30), ISBLANK($AG30), ISBLANK($AN30), ISBLANK($AO30), ISBLANK($AP30), ISBLANK($AQ30))</formula>
    </cfRule>
  </conditionalFormatting>
  <conditionalFormatting sqref="AI30">
    <cfRule type="expression" priority="6705" dxfId="0">
      <formula>=OR(ISBLANK($AF30), ISBLANK($AG30), ISBLANK($AN30), ISBLANK($AO30), ISBLANK($AP30), ISBLANK($AQ30))</formula>
    </cfRule>
  </conditionalFormatting>
  <conditionalFormatting sqref="AJ30">
    <cfRule type="expression" priority="6705" dxfId="0">
      <formula>=OR(ISBLANK($AF30), ISBLANK($AG30), ISBLANK($AN30), ISBLANK($AO30), ISBLANK($AP30), ISBLANK($AQ30))</formula>
    </cfRule>
  </conditionalFormatting>
  <conditionalFormatting sqref="AK30">
    <cfRule type="expression" priority="6705" dxfId="0">
      <formula>=OR(ISBLANK($AF30), ISBLANK($AG30), ISBLANK($AN30), ISBLANK($AO30), ISBLANK($AP30), ISBLANK($AQ30))</formula>
    </cfRule>
  </conditionalFormatting>
  <conditionalFormatting sqref="AL30">
    <cfRule type="expression" priority="6705" dxfId="0">
      <formula>=OR(ISBLANK($AF30), ISBLANK($AG30), ISBLANK($AN30), ISBLANK($AO30), ISBLANK($AP30), ISBLANK($AQ30))</formula>
    </cfRule>
  </conditionalFormatting>
  <conditionalFormatting sqref="AM30">
    <cfRule type="expression" priority="6705" dxfId="0">
      <formula>=OR(ISBLANK($AF30), ISBLANK($AG30), ISBLANK($AN30), ISBLANK($AO30), ISBLANK($AP30), ISBLANK($AQ30))</formula>
    </cfRule>
  </conditionalFormatting>
  <conditionalFormatting sqref="AN30">
    <cfRule type="expression" priority="6705" dxfId="0">
      <formula>=OR(ISBLANK($AF30), ISBLANK($AG30), ISBLANK($AN30), ISBLANK($AO30), ISBLANK($AP30), ISBLANK($AQ30))</formula>
    </cfRule>
  </conditionalFormatting>
  <conditionalFormatting sqref="AO30">
    <cfRule type="expression" priority="6705" dxfId="0">
      <formula>=OR(ISBLANK($AF30), ISBLANK($AG30), ISBLANK($AN30), ISBLANK($AO30), ISBLANK($AP30), ISBLANK($AQ30))</formula>
    </cfRule>
  </conditionalFormatting>
  <conditionalFormatting sqref="AP30">
    <cfRule type="expression" priority="6705" dxfId="0">
      <formula>=OR(ISBLANK($AF30), ISBLANK($AG30), ISBLANK($AN30), ISBLANK($AO30), ISBLANK($AP30), ISBLANK($AQ30))</formula>
    </cfRule>
  </conditionalFormatting>
  <conditionalFormatting sqref="AQ30">
    <cfRule type="expression" priority="6705" dxfId="0">
      <formula>=OR(ISBLANK($AF30), ISBLANK($AG30), ISBLANK($AN30), ISBLANK($AO30), ISBLANK($AP30), ISBLANK($AQ30))</formula>
    </cfRule>
  </conditionalFormatting>
  <conditionalFormatting sqref="AF31">
    <cfRule type="expression" priority="6717" dxfId="0">
      <formula>=OR(ISBLANK($AF31), ISBLANK($AG31), ISBLANK($AN31), ISBLANK($AO31), ISBLANK($AP31), ISBLANK($AQ31))</formula>
    </cfRule>
  </conditionalFormatting>
  <conditionalFormatting sqref="AG31">
    <cfRule type="expression" priority="6717" dxfId="0">
      <formula>=OR(ISBLANK($AF31), ISBLANK($AG31), ISBLANK($AN31), ISBLANK($AO31), ISBLANK($AP31), ISBLANK($AQ31))</formula>
    </cfRule>
  </conditionalFormatting>
  <conditionalFormatting sqref="AH31">
    <cfRule type="expression" priority="6717" dxfId="0">
      <formula>=OR(ISBLANK($AF31), ISBLANK($AG31), ISBLANK($AN31), ISBLANK($AO31), ISBLANK($AP31), ISBLANK($AQ31))</formula>
    </cfRule>
  </conditionalFormatting>
  <conditionalFormatting sqref="AI31">
    <cfRule type="expression" priority="6717" dxfId="0">
      <formula>=OR(ISBLANK($AF31), ISBLANK($AG31), ISBLANK($AN31), ISBLANK($AO31), ISBLANK($AP31), ISBLANK($AQ31))</formula>
    </cfRule>
  </conditionalFormatting>
  <conditionalFormatting sqref="AJ31">
    <cfRule type="expression" priority="6717" dxfId="0">
      <formula>=OR(ISBLANK($AF31), ISBLANK($AG31), ISBLANK($AN31), ISBLANK($AO31), ISBLANK($AP31), ISBLANK($AQ31))</formula>
    </cfRule>
  </conditionalFormatting>
  <conditionalFormatting sqref="AK31">
    <cfRule type="expression" priority="6717" dxfId="0">
      <formula>=OR(ISBLANK($AF31), ISBLANK($AG31), ISBLANK($AN31), ISBLANK($AO31), ISBLANK($AP31), ISBLANK($AQ31))</formula>
    </cfRule>
  </conditionalFormatting>
  <conditionalFormatting sqref="AL31">
    <cfRule type="expression" priority="6717" dxfId="0">
      <formula>=OR(ISBLANK($AF31), ISBLANK($AG31), ISBLANK($AN31), ISBLANK($AO31), ISBLANK($AP31), ISBLANK($AQ31))</formula>
    </cfRule>
  </conditionalFormatting>
  <conditionalFormatting sqref="AM31">
    <cfRule type="expression" priority="6717" dxfId="0">
      <formula>=OR(ISBLANK($AF31), ISBLANK($AG31), ISBLANK($AN31), ISBLANK($AO31), ISBLANK($AP31), ISBLANK($AQ31))</formula>
    </cfRule>
  </conditionalFormatting>
  <conditionalFormatting sqref="AN31">
    <cfRule type="expression" priority="6717" dxfId="0">
      <formula>=OR(ISBLANK($AF31), ISBLANK($AG31), ISBLANK($AN31), ISBLANK($AO31), ISBLANK($AP31), ISBLANK($AQ31))</formula>
    </cfRule>
  </conditionalFormatting>
  <conditionalFormatting sqref="AO31">
    <cfRule type="expression" priority="6717" dxfId="0">
      <formula>=OR(ISBLANK($AF31), ISBLANK($AG31), ISBLANK($AN31), ISBLANK($AO31), ISBLANK($AP31), ISBLANK($AQ31))</formula>
    </cfRule>
  </conditionalFormatting>
  <conditionalFormatting sqref="AP31">
    <cfRule type="expression" priority="6717" dxfId="0">
      <formula>=OR(ISBLANK($AF31), ISBLANK($AG31), ISBLANK($AN31), ISBLANK($AO31), ISBLANK($AP31), ISBLANK($AQ31))</formula>
    </cfRule>
  </conditionalFormatting>
  <conditionalFormatting sqref="AQ31">
    <cfRule type="expression" priority="6717" dxfId="0">
      <formula>=OR(ISBLANK($AF31), ISBLANK($AG31), ISBLANK($AN31), ISBLANK($AO31), ISBLANK($AP31), ISBLANK($AQ31))</formula>
    </cfRule>
  </conditionalFormatting>
  <conditionalFormatting sqref="AF32">
    <cfRule type="expression" priority="6729" dxfId="0">
      <formula>=OR(ISBLANK($AF32), ISBLANK($AG32), ISBLANK($AN32), ISBLANK($AO32), ISBLANK($AP32), ISBLANK($AQ32))</formula>
    </cfRule>
  </conditionalFormatting>
  <conditionalFormatting sqref="AG32">
    <cfRule type="expression" priority="6729" dxfId="0">
      <formula>=OR(ISBLANK($AF32), ISBLANK($AG32), ISBLANK($AN32), ISBLANK($AO32), ISBLANK($AP32), ISBLANK($AQ32))</formula>
    </cfRule>
  </conditionalFormatting>
  <conditionalFormatting sqref="AH32">
    <cfRule type="expression" priority="6729" dxfId="0">
      <formula>=OR(ISBLANK($AF32), ISBLANK($AG32), ISBLANK($AN32), ISBLANK($AO32), ISBLANK($AP32), ISBLANK($AQ32))</formula>
    </cfRule>
  </conditionalFormatting>
  <conditionalFormatting sqref="AI32">
    <cfRule type="expression" priority="6729" dxfId="0">
      <formula>=OR(ISBLANK($AF32), ISBLANK($AG32), ISBLANK($AN32), ISBLANK($AO32), ISBLANK($AP32), ISBLANK($AQ32))</formula>
    </cfRule>
  </conditionalFormatting>
  <conditionalFormatting sqref="AJ32">
    <cfRule type="expression" priority="6729" dxfId="0">
      <formula>=OR(ISBLANK($AF32), ISBLANK($AG32), ISBLANK($AN32), ISBLANK($AO32), ISBLANK($AP32), ISBLANK($AQ32))</formula>
    </cfRule>
  </conditionalFormatting>
  <conditionalFormatting sqref="AK32">
    <cfRule type="expression" priority="6729" dxfId="0">
      <formula>=OR(ISBLANK($AF32), ISBLANK($AG32), ISBLANK($AN32), ISBLANK($AO32), ISBLANK($AP32), ISBLANK($AQ32))</formula>
    </cfRule>
  </conditionalFormatting>
  <conditionalFormatting sqref="AL32">
    <cfRule type="expression" priority="6729" dxfId="0">
      <formula>=OR(ISBLANK($AF32), ISBLANK($AG32), ISBLANK($AN32), ISBLANK($AO32), ISBLANK($AP32), ISBLANK($AQ32))</formula>
    </cfRule>
  </conditionalFormatting>
  <conditionalFormatting sqref="AM32">
    <cfRule type="expression" priority="6729" dxfId="0">
      <formula>=OR(ISBLANK($AF32), ISBLANK($AG32), ISBLANK($AN32), ISBLANK($AO32), ISBLANK($AP32), ISBLANK($AQ32))</formula>
    </cfRule>
  </conditionalFormatting>
  <conditionalFormatting sqref="AN32">
    <cfRule type="expression" priority="6729" dxfId="0">
      <formula>=OR(ISBLANK($AF32), ISBLANK($AG32), ISBLANK($AN32), ISBLANK($AO32), ISBLANK($AP32), ISBLANK($AQ32))</formula>
    </cfRule>
  </conditionalFormatting>
  <conditionalFormatting sqref="AO32">
    <cfRule type="expression" priority="6729" dxfId="0">
      <formula>=OR(ISBLANK($AF32), ISBLANK($AG32), ISBLANK($AN32), ISBLANK($AO32), ISBLANK($AP32), ISBLANK($AQ32))</formula>
    </cfRule>
  </conditionalFormatting>
  <conditionalFormatting sqref="AP32">
    <cfRule type="expression" priority="6729" dxfId="0">
      <formula>=OR(ISBLANK($AF32), ISBLANK($AG32), ISBLANK($AN32), ISBLANK($AO32), ISBLANK($AP32), ISBLANK($AQ32))</formula>
    </cfRule>
  </conditionalFormatting>
  <conditionalFormatting sqref="AQ32">
    <cfRule type="expression" priority="6729" dxfId="0">
      <formula>=OR(ISBLANK($AF32), ISBLANK($AG32), ISBLANK($AN32), ISBLANK($AO32), ISBLANK($AP32), ISBLANK($AQ32))</formula>
    </cfRule>
  </conditionalFormatting>
  <conditionalFormatting sqref="AF33">
    <cfRule type="expression" priority="6741" dxfId="0">
      <formula>=OR(ISBLANK($AF33), ISBLANK($AG33), ISBLANK($AN33), ISBLANK($AO33), ISBLANK($AP33), ISBLANK($AQ33))</formula>
    </cfRule>
  </conditionalFormatting>
  <conditionalFormatting sqref="AG33">
    <cfRule type="expression" priority="6741" dxfId="0">
      <formula>=OR(ISBLANK($AF33), ISBLANK($AG33), ISBLANK($AN33), ISBLANK($AO33), ISBLANK($AP33), ISBLANK($AQ33))</formula>
    </cfRule>
  </conditionalFormatting>
  <conditionalFormatting sqref="AH33">
    <cfRule type="expression" priority="6741" dxfId="0">
      <formula>=OR(ISBLANK($AF33), ISBLANK($AG33), ISBLANK($AN33), ISBLANK($AO33), ISBLANK($AP33), ISBLANK($AQ33))</formula>
    </cfRule>
  </conditionalFormatting>
  <conditionalFormatting sqref="AI33">
    <cfRule type="expression" priority="6741" dxfId="0">
      <formula>=OR(ISBLANK($AF33), ISBLANK($AG33), ISBLANK($AN33), ISBLANK($AO33), ISBLANK($AP33), ISBLANK($AQ33))</formula>
    </cfRule>
  </conditionalFormatting>
  <conditionalFormatting sqref="AJ33">
    <cfRule type="expression" priority="6741" dxfId="0">
      <formula>=OR(ISBLANK($AF33), ISBLANK($AG33), ISBLANK($AN33), ISBLANK($AO33), ISBLANK($AP33), ISBLANK($AQ33))</formula>
    </cfRule>
  </conditionalFormatting>
  <conditionalFormatting sqref="AK33">
    <cfRule type="expression" priority="6741" dxfId="0">
      <formula>=OR(ISBLANK($AF33), ISBLANK($AG33), ISBLANK($AN33), ISBLANK($AO33), ISBLANK($AP33), ISBLANK($AQ33))</formula>
    </cfRule>
  </conditionalFormatting>
  <conditionalFormatting sqref="AL33">
    <cfRule type="expression" priority="6741" dxfId="0">
      <formula>=OR(ISBLANK($AF33), ISBLANK($AG33), ISBLANK($AN33), ISBLANK($AO33), ISBLANK($AP33), ISBLANK($AQ33))</formula>
    </cfRule>
  </conditionalFormatting>
  <conditionalFormatting sqref="AM33">
    <cfRule type="expression" priority="6741" dxfId="0">
      <formula>=OR(ISBLANK($AF33), ISBLANK($AG33), ISBLANK($AN33), ISBLANK($AO33), ISBLANK($AP33), ISBLANK($AQ33))</formula>
    </cfRule>
  </conditionalFormatting>
  <conditionalFormatting sqref="AN33">
    <cfRule type="expression" priority="6741" dxfId="0">
      <formula>=OR(ISBLANK($AF33), ISBLANK($AG33), ISBLANK($AN33), ISBLANK($AO33), ISBLANK($AP33), ISBLANK($AQ33))</formula>
    </cfRule>
  </conditionalFormatting>
  <conditionalFormatting sqref="AO33">
    <cfRule type="expression" priority="6741" dxfId="0">
      <formula>=OR(ISBLANK($AF33), ISBLANK($AG33), ISBLANK($AN33), ISBLANK($AO33), ISBLANK($AP33), ISBLANK($AQ33))</formula>
    </cfRule>
  </conditionalFormatting>
  <conditionalFormatting sqref="AP33">
    <cfRule type="expression" priority="6741" dxfId="0">
      <formula>=OR(ISBLANK($AF33), ISBLANK($AG33), ISBLANK($AN33), ISBLANK($AO33), ISBLANK($AP33), ISBLANK($AQ33))</formula>
    </cfRule>
  </conditionalFormatting>
  <conditionalFormatting sqref="AQ33">
    <cfRule type="expression" priority="6741" dxfId="0">
      <formula>=OR(ISBLANK($AF33), ISBLANK($AG33), ISBLANK($AN33), ISBLANK($AO33), ISBLANK($AP33), ISBLANK($AQ33))</formula>
    </cfRule>
  </conditionalFormatting>
  <conditionalFormatting sqref="AF34">
    <cfRule type="expression" priority="6753" dxfId="0">
      <formula>=OR(ISBLANK($AF34), ISBLANK($AG34), ISBLANK($AN34), ISBLANK($AO34), ISBLANK($AP34), ISBLANK($AQ34))</formula>
    </cfRule>
  </conditionalFormatting>
  <conditionalFormatting sqref="AG34">
    <cfRule type="expression" priority="6753" dxfId="0">
      <formula>=OR(ISBLANK($AF34), ISBLANK($AG34), ISBLANK($AN34), ISBLANK($AO34), ISBLANK($AP34), ISBLANK($AQ34))</formula>
    </cfRule>
  </conditionalFormatting>
  <conditionalFormatting sqref="AH34">
    <cfRule type="expression" priority="6753" dxfId="0">
      <formula>=OR(ISBLANK($AF34), ISBLANK($AG34), ISBLANK($AN34), ISBLANK($AO34), ISBLANK($AP34), ISBLANK($AQ34))</formula>
    </cfRule>
  </conditionalFormatting>
  <conditionalFormatting sqref="AI34">
    <cfRule type="expression" priority="6753" dxfId="0">
      <formula>=OR(ISBLANK($AF34), ISBLANK($AG34), ISBLANK($AN34), ISBLANK($AO34), ISBLANK($AP34), ISBLANK($AQ34))</formula>
    </cfRule>
  </conditionalFormatting>
  <conditionalFormatting sqref="AJ34">
    <cfRule type="expression" priority="6753" dxfId="0">
      <formula>=OR(ISBLANK($AF34), ISBLANK($AG34), ISBLANK($AN34), ISBLANK($AO34), ISBLANK($AP34), ISBLANK($AQ34))</formula>
    </cfRule>
  </conditionalFormatting>
  <conditionalFormatting sqref="AK34">
    <cfRule type="expression" priority="6753" dxfId="0">
      <formula>=OR(ISBLANK($AF34), ISBLANK($AG34), ISBLANK($AN34), ISBLANK($AO34), ISBLANK($AP34), ISBLANK($AQ34))</formula>
    </cfRule>
  </conditionalFormatting>
  <conditionalFormatting sqref="AL34">
    <cfRule type="expression" priority="6753" dxfId="0">
      <formula>=OR(ISBLANK($AF34), ISBLANK($AG34), ISBLANK($AN34), ISBLANK($AO34), ISBLANK($AP34), ISBLANK($AQ34))</formula>
    </cfRule>
  </conditionalFormatting>
  <conditionalFormatting sqref="AM34">
    <cfRule type="expression" priority="6753" dxfId="0">
      <formula>=OR(ISBLANK($AF34), ISBLANK($AG34), ISBLANK($AN34), ISBLANK($AO34), ISBLANK($AP34), ISBLANK($AQ34))</formula>
    </cfRule>
  </conditionalFormatting>
  <conditionalFormatting sqref="AN34">
    <cfRule type="expression" priority="6753" dxfId="0">
      <formula>=OR(ISBLANK($AF34), ISBLANK($AG34), ISBLANK($AN34), ISBLANK($AO34), ISBLANK($AP34), ISBLANK($AQ34))</formula>
    </cfRule>
  </conditionalFormatting>
  <conditionalFormatting sqref="AO34">
    <cfRule type="expression" priority="6753" dxfId="0">
      <formula>=OR(ISBLANK($AF34), ISBLANK($AG34), ISBLANK($AN34), ISBLANK($AO34), ISBLANK($AP34), ISBLANK($AQ34))</formula>
    </cfRule>
  </conditionalFormatting>
  <conditionalFormatting sqref="AP34">
    <cfRule type="expression" priority="6753" dxfId="0">
      <formula>=OR(ISBLANK($AF34), ISBLANK($AG34), ISBLANK($AN34), ISBLANK($AO34), ISBLANK($AP34), ISBLANK($AQ34))</formula>
    </cfRule>
  </conditionalFormatting>
  <conditionalFormatting sqref="AQ34">
    <cfRule type="expression" priority="6753" dxfId="0">
      <formula>=OR(ISBLANK($AF34), ISBLANK($AG34), ISBLANK($AN34), ISBLANK($AO34), ISBLANK($AP34), ISBLANK($AQ34))</formula>
    </cfRule>
  </conditionalFormatting>
  <conditionalFormatting sqref="AF35">
    <cfRule type="expression" priority="6765" dxfId="0">
      <formula>=OR(ISBLANK($AF35), ISBLANK($AG35), ISBLANK($AN35), ISBLANK($AO35), ISBLANK($AP35), ISBLANK($AQ35))</formula>
    </cfRule>
  </conditionalFormatting>
  <conditionalFormatting sqref="AG35">
    <cfRule type="expression" priority="6765" dxfId="0">
      <formula>=OR(ISBLANK($AF35), ISBLANK($AG35), ISBLANK($AN35), ISBLANK($AO35), ISBLANK($AP35), ISBLANK($AQ35))</formula>
    </cfRule>
  </conditionalFormatting>
  <conditionalFormatting sqref="AH35">
    <cfRule type="expression" priority="6765" dxfId="0">
      <formula>=OR(ISBLANK($AF35), ISBLANK($AG35), ISBLANK($AN35), ISBLANK($AO35), ISBLANK($AP35), ISBLANK($AQ35))</formula>
    </cfRule>
  </conditionalFormatting>
  <conditionalFormatting sqref="AI35">
    <cfRule type="expression" priority="6765" dxfId="0">
      <formula>=OR(ISBLANK($AF35), ISBLANK($AG35), ISBLANK($AN35), ISBLANK($AO35), ISBLANK($AP35), ISBLANK($AQ35))</formula>
    </cfRule>
  </conditionalFormatting>
  <conditionalFormatting sqref="AJ35">
    <cfRule type="expression" priority="6765" dxfId="0">
      <formula>=OR(ISBLANK($AF35), ISBLANK($AG35), ISBLANK($AN35), ISBLANK($AO35), ISBLANK($AP35), ISBLANK($AQ35))</formula>
    </cfRule>
  </conditionalFormatting>
  <conditionalFormatting sqref="AK35">
    <cfRule type="expression" priority="6765" dxfId="0">
      <formula>=OR(ISBLANK($AF35), ISBLANK($AG35), ISBLANK($AN35), ISBLANK($AO35), ISBLANK($AP35), ISBLANK($AQ35))</formula>
    </cfRule>
  </conditionalFormatting>
  <conditionalFormatting sqref="AL35">
    <cfRule type="expression" priority="6765" dxfId="0">
      <formula>=OR(ISBLANK($AF35), ISBLANK($AG35), ISBLANK($AN35), ISBLANK($AO35), ISBLANK($AP35), ISBLANK($AQ35))</formula>
    </cfRule>
  </conditionalFormatting>
  <conditionalFormatting sqref="AM35">
    <cfRule type="expression" priority="6765" dxfId="0">
      <formula>=OR(ISBLANK($AF35), ISBLANK($AG35), ISBLANK($AN35), ISBLANK($AO35), ISBLANK($AP35), ISBLANK($AQ35))</formula>
    </cfRule>
  </conditionalFormatting>
  <conditionalFormatting sqref="AN35">
    <cfRule type="expression" priority="6765" dxfId="0">
      <formula>=OR(ISBLANK($AF35), ISBLANK($AG35), ISBLANK($AN35), ISBLANK($AO35), ISBLANK($AP35), ISBLANK($AQ35))</formula>
    </cfRule>
  </conditionalFormatting>
  <conditionalFormatting sqref="AO35">
    <cfRule type="expression" priority="6765" dxfId="0">
      <formula>=OR(ISBLANK($AF35), ISBLANK($AG35), ISBLANK($AN35), ISBLANK($AO35), ISBLANK($AP35), ISBLANK($AQ35))</formula>
    </cfRule>
  </conditionalFormatting>
  <conditionalFormatting sqref="AP35">
    <cfRule type="expression" priority="6765" dxfId="0">
      <formula>=OR(ISBLANK($AF35), ISBLANK($AG35), ISBLANK($AN35), ISBLANK($AO35), ISBLANK($AP35), ISBLANK($AQ35))</formula>
    </cfRule>
  </conditionalFormatting>
  <conditionalFormatting sqref="AQ35">
    <cfRule type="expression" priority="6765" dxfId="0">
      <formula>=OR(ISBLANK($AF35), ISBLANK($AG35), ISBLANK($AN35), ISBLANK($AO35), ISBLANK($AP35), ISBLANK($AQ35))</formula>
    </cfRule>
  </conditionalFormatting>
  <conditionalFormatting sqref="AF36">
    <cfRule type="expression" priority="6777" dxfId="0">
      <formula>=OR(ISBLANK($AF36), ISBLANK($AG36), ISBLANK($AN36), ISBLANK($AO36), ISBLANK($AP36), ISBLANK($AQ36))</formula>
    </cfRule>
  </conditionalFormatting>
  <conditionalFormatting sqref="AG36">
    <cfRule type="expression" priority="6777" dxfId="0">
      <formula>=OR(ISBLANK($AF36), ISBLANK($AG36), ISBLANK($AN36), ISBLANK($AO36), ISBLANK($AP36), ISBLANK($AQ36))</formula>
    </cfRule>
  </conditionalFormatting>
  <conditionalFormatting sqref="AH36">
    <cfRule type="expression" priority="6777" dxfId="0">
      <formula>=OR(ISBLANK($AF36), ISBLANK($AG36), ISBLANK($AN36), ISBLANK($AO36), ISBLANK($AP36), ISBLANK($AQ36))</formula>
    </cfRule>
  </conditionalFormatting>
  <conditionalFormatting sqref="AI36">
    <cfRule type="expression" priority="6777" dxfId="0">
      <formula>=OR(ISBLANK($AF36), ISBLANK($AG36), ISBLANK($AN36), ISBLANK($AO36), ISBLANK($AP36), ISBLANK($AQ36))</formula>
    </cfRule>
  </conditionalFormatting>
  <conditionalFormatting sqref="AJ36">
    <cfRule type="expression" priority="6777" dxfId="0">
      <formula>=OR(ISBLANK($AF36), ISBLANK($AG36), ISBLANK($AN36), ISBLANK($AO36), ISBLANK($AP36), ISBLANK($AQ36))</formula>
    </cfRule>
  </conditionalFormatting>
  <conditionalFormatting sqref="AK36">
    <cfRule type="expression" priority="6777" dxfId="0">
      <formula>=OR(ISBLANK($AF36), ISBLANK($AG36), ISBLANK($AN36), ISBLANK($AO36), ISBLANK($AP36), ISBLANK($AQ36))</formula>
    </cfRule>
  </conditionalFormatting>
  <conditionalFormatting sqref="AL36">
    <cfRule type="expression" priority="6777" dxfId="0">
      <formula>=OR(ISBLANK($AF36), ISBLANK($AG36), ISBLANK($AN36), ISBLANK($AO36), ISBLANK($AP36), ISBLANK($AQ36))</formula>
    </cfRule>
  </conditionalFormatting>
  <conditionalFormatting sqref="AM36">
    <cfRule type="expression" priority="6777" dxfId="0">
      <formula>=OR(ISBLANK($AF36), ISBLANK($AG36), ISBLANK($AN36), ISBLANK($AO36), ISBLANK($AP36), ISBLANK($AQ36))</formula>
    </cfRule>
  </conditionalFormatting>
  <conditionalFormatting sqref="AN36">
    <cfRule type="expression" priority="6777" dxfId="0">
      <formula>=OR(ISBLANK($AF36), ISBLANK($AG36), ISBLANK($AN36), ISBLANK($AO36), ISBLANK($AP36), ISBLANK($AQ36))</formula>
    </cfRule>
  </conditionalFormatting>
  <conditionalFormatting sqref="AO36">
    <cfRule type="expression" priority="6777" dxfId="0">
      <formula>=OR(ISBLANK($AF36), ISBLANK($AG36), ISBLANK($AN36), ISBLANK($AO36), ISBLANK($AP36), ISBLANK($AQ36))</formula>
    </cfRule>
  </conditionalFormatting>
  <conditionalFormatting sqref="AP36">
    <cfRule type="expression" priority="6777" dxfId="0">
      <formula>=OR(ISBLANK($AF36), ISBLANK($AG36), ISBLANK($AN36), ISBLANK($AO36), ISBLANK($AP36), ISBLANK($AQ36))</formula>
    </cfRule>
  </conditionalFormatting>
  <conditionalFormatting sqref="AQ36">
    <cfRule type="expression" priority="6777" dxfId="0">
      <formula>=OR(ISBLANK($AF36), ISBLANK($AG36), ISBLANK($AN36), ISBLANK($AO36), ISBLANK($AP36), ISBLANK($AQ36))</formula>
    </cfRule>
  </conditionalFormatting>
  <conditionalFormatting sqref="AF37">
    <cfRule type="expression" priority="6789" dxfId="0">
      <formula>=OR(ISBLANK($AF37), ISBLANK($AG37), ISBLANK($AN37), ISBLANK($AO37), ISBLANK($AP37), ISBLANK($AQ37))</formula>
    </cfRule>
  </conditionalFormatting>
  <conditionalFormatting sqref="AG37">
    <cfRule type="expression" priority="6789" dxfId="0">
      <formula>=OR(ISBLANK($AF37), ISBLANK($AG37), ISBLANK($AN37), ISBLANK($AO37), ISBLANK($AP37), ISBLANK($AQ37))</formula>
    </cfRule>
  </conditionalFormatting>
  <conditionalFormatting sqref="AH37">
    <cfRule type="expression" priority="6789" dxfId="0">
      <formula>=OR(ISBLANK($AF37), ISBLANK($AG37), ISBLANK($AN37), ISBLANK($AO37), ISBLANK($AP37), ISBLANK($AQ37))</formula>
    </cfRule>
  </conditionalFormatting>
  <conditionalFormatting sqref="AI37">
    <cfRule type="expression" priority="6789" dxfId="0">
      <formula>=OR(ISBLANK($AF37), ISBLANK($AG37), ISBLANK($AN37), ISBLANK($AO37), ISBLANK($AP37), ISBLANK($AQ37))</formula>
    </cfRule>
  </conditionalFormatting>
  <conditionalFormatting sqref="AJ37">
    <cfRule type="expression" priority="6789" dxfId="0">
      <formula>=OR(ISBLANK($AF37), ISBLANK($AG37), ISBLANK($AN37), ISBLANK($AO37), ISBLANK($AP37), ISBLANK($AQ37))</formula>
    </cfRule>
  </conditionalFormatting>
  <conditionalFormatting sqref="AK37">
    <cfRule type="expression" priority="6789" dxfId="0">
      <formula>=OR(ISBLANK($AF37), ISBLANK($AG37), ISBLANK($AN37), ISBLANK($AO37), ISBLANK($AP37), ISBLANK($AQ37))</formula>
    </cfRule>
  </conditionalFormatting>
  <conditionalFormatting sqref="AL37">
    <cfRule type="expression" priority="6789" dxfId="0">
      <formula>=OR(ISBLANK($AF37), ISBLANK($AG37), ISBLANK($AN37), ISBLANK($AO37), ISBLANK($AP37), ISBLANK($AQ37))</formula>
    </cfRule>
  </conditionalFormatting>
  <conditionalFormatting sqref="AM37">
    <cfRule type="expression" priority="6789" dxfId="0">
      <formula>=OR(ISBLANK($AF37), ISBLANK($AG37), ISBLANK($AN37), ISBLANK($AO37), ISBLANK($AP37), ISBLANK($AQ37))</formula>
    </cfRule>
  </conditionalFormatting>
  <conditionalFormatting sqref="AN37">
    <cfRule type="expression" priority="6789" dxfId="0">
      <formula>=OR(ISBLANK($AF37), ISBLANK($AG37), ISBLANK($AN37), ISBLANK($AO37), ISBLANK($AP37), ISBLANK($AQ37))</formula>
    </cfRule>
  </conditionalFormatting>
  <conditionalFormatting sqref="AO37">
    <cfRule type="expression" priority="6789" dxfId="0">
      <formula>=OR(ISBLANK($AF37), ISBLANK($AG37), ISBLANK($AN37), ISBLANK($AO37), ISBLANK($AP37), ISBLANK($AQ37))</formula>
    </cfRule>
  </conditionalFormatting>
  <conditionalFormatting sqref="AP37">
    <cfRule type="expression" priority="6789" dxfId="0">
      <formula>=OR(ISBLANK($AF37), ISBLANK($AG37), ISBLANK($AN37), ISBLANK($AO37), ISBLANK($AP37), ISBLANK($AQ37))</formula>
    </cfRule>
  </conditionalFormatting>
  <conditionalFormatting sqref="AQ37">
    <cfRule type="expression" priority="6789" dxfId="0">
      <formula>=OR(ISBLANK($AF37), ISBLANK($AG37), ISBLANK($AN37), ISBLANK($AO37), ISBLANK($AP37), ISBLANK($AQ37))</formula>
    </cfRule>
  </conditionalFormatting>
  <conditionalFormatting sqref="AF38">
    <cfRule type="expression" priority="6801" dxfId="0">
      <formula>=OR(ISBLANK($AF38), ISBLANK($AG38), ISBLANK($AN38), ISBLANK($AO38), ISBLANK($AP38), ISBLANK($AQ38))</formula>
    </cfRule>
  </conditionalFormatting>
  <conditionalFormatting sqref="AG38">
    <cfRule type="expression" priority="6801" dxfId="0">
      <formula>=OR(ISBLANK($AF38), ISBLANK($AG38), ISBLANK($AN38), ISBLANK($AO38), ISBLANK($AP38), ISBLANK($AQ38))</formula>
    </cfRule>
  </conditionalFormatting>
  <conditionalFormatting sqref="AH38">
    <cfRule type="expression" priority="6801" dxfId="0">
      <formula>=OR(ISBLANK($AF38), ISBLANK($AG38), ISBLANK($AN38), ISBLANK($AO38), ISBLANK($AP38), ISBLANK($AQ38))</formula>
    </cfRule>
  </conditionalFormatting>
  <conditionalFormatting sqref="AI38">
    <cfRule type="expression" priority="6801" dxfId="0">
      <formula>=OR(ISBLANK($AF38), ISBLANK($AG38), ISBLANK($AN38), ISBLANK($AO38), ISBLANK($AP38), ISBLANK($AQ38))</formula>
    </cfRule>
  </conditionalFormatting>
  <conditionalFormatting sqref="AJ38">
    <cfRule type="expression" priority="6801" dxfId="0">
      <formula>=OR(ISBLANK($AF38), ISBLANK($AG38), ISBLANK($AN38), ISBLANK($AO38), ISBLANK($AP38), ISBLANK($AQ38))</formula>
    </cfRule>
  </conditionalFormatting>
  <conditionalFormatting sqref="AK38">
    <cfRule type="expression" priority="6801" dxfId="0">
      <formula>=OR(ISBLANK($AF38), ISBLANK($AG38), ISBLANK($AN38), ISBLANK($AO38), ISBLANK($AP38), ISBLANK($AQ38))</formula>
    </cfRule>
  </conditionalFormatting>
  <conditionalFormatting sqref="AL38">
    <cfRule type="expression" priority="6801" dxfId="0">
      <formula>=OR(ISBLANK($AF38), ISBLANK($AG38), ISBLANK($AN38), ISBLANK($AO38), ISBLANK($AP38), ISBLANK($AQ38))</formula>
    </cfRule>
  </conditionalFormatting>
  <conditionalFormatting sqref="AM38">
    <cfRule type="expression" priority="6801" dxfId="0">
      <formula>=OR(ISBLANK($AF38), ISBLANK($AG38), ISBLANK($AN38), ISBLANK($AO38), ISBLANK($AP38), ISBLANK($AQ38))</formula>
    </cfRule>
  </conditionalFormatting>
  <conditionalFormatting sqref="AN38">
    <cfRule type="expression" priority="6801" dxfId="0">
      <formula>=OR(ISBLANK($AF38), ISBLANK($AG38), ISBLANK($AN38), ISBLANK($AO38), ISBLANK($AP38), ISBLANK($AQ38))</formula>
    </cfRule>
  </conditionalFormatting>
  <conditionalFormatting sqref="AO38">
    <cfRule type="expression" priority="6801" dxfId="0">
      <formula>=OR(ISBLANK($AF38), ISBLANK($AG38), ISBLANK($AN38), ISBLANK($AO38), ISBLANK($AP38), ISBLANK($AQ38))</formula>
    </cfRule>
  </conditionalFormatting>
  <conditionalFormatting sqref="AP38">
    <cfRule type="expression" priority="6801" dxfId="0">
      <formula>=OR(ISBLANK($AF38), ISBLANK($AG38), ISBLANK($AN38), ISBLANK($AO38), ISBLANK($AP38), ISBLANK($AQ38))</formula>
    </cfRule>
  </conditionalFormatting>
  <conditionalFormatting sqref="AQ38">
    <cfRule type="expression" priority="6801" dxfId="0">
      <formula>=OR(ISBLANK($AF38), ISBLANK($AG38), ISBLANK($AN38), ISBLANK($AO38), ISBLANK($AP38), ISBLANK($AQ38))</formula>
    </cfRule>
  </conditionalFormatting>
  <conditionalFormatting sqref="AF39">
    <cfRule type="expression" priority="6813" dxfId="0">
      <formula>=OR(ISBLANK($AF39), ISBLANK($AG39), ISBLANK($AN39), ISBLANK($AO39), ISBLANK($AP39), ISBLANK($AQ39))</formula>
    </cfRule>
  </conditionalFormatting>
  <conditionalFormatting sqref="AG39">
    <cfRule type="expression" priority="6813" dxfId="0">
      <formula>=OR(ISBLANK($AF39), ISBLANK($AG39), ISBLANK($AN39), ISBLANK($AO39), ISBLANK($AP39), ISBLANK($AQ39))</formula>
    </cfRule>
  </conditionalFormatting>
  <conditionalFormatting sqref="AH39">
    <cfRule type="expression" priority="6813" dxfId="0">
      <formula>=OR(ISBLANK($AF39), ISBLANK($AG39), ISBLANK($AN39), ISBLANK($AO39), ISBLANK($AP39), ISBLANK($AQ39))</formula>
    </cfRule>
  </conditionalFormatting>
  <conditionalFormatting sqref="AI39">
    <cfRule type="expression" priority="6813" dxfId="0">
      <formula>=OR(ISBLANK($AF39), ISBLANK($AG39), ISBLANK($AN39), ISBLANK($AO39), ISBLANK($AP39), ISBLANK($AQ39))</formula>
    </cfRule>
  </conditionalFormatting>
  <conditionalFormatting sqref="AJ39">
    <cfRule type="expression" priority="6813" dxfId="0">
      <formula>=OR(ISBLANK($AF39), ISBLANK($AG39), ISBLANK($AN39), ISBLANK($AO39), ISBLANK($AP39), ISBLANK($AQ39))</formula>
    </cfRule>
  </conditionalFormatting>
  <conditionalFormatting sqref="AK39">
    <cfRule type="expression" priority="6813" dxfId="0">
      <formula>=OR(ISBLANK($AF39), ISBLANK($AG39), ISBLANK($AN39), ISBLANK($AO39), ISBLANK($AP39), ISBLANK($AQ39))</formula>
    </cfRule>
  </conditionalFormatting>
  <conditionalFormatting sqref="AL39">
    <cfRule type="expression" priority="6813" dxfId="0">
      <formula>=OR(ISBLANK($AF39), ISBLANK($AG39), ISBLANK($AN39), ISBLANK($AO39), ISBLANK($AP39), ISBLANK($AQ39))</formula>
    </cfRule>
  </conditionalFormatting>
  <conditionalFormatting sqref="AM39">
    <cfRule type="expression" priority="6813" dxfId="0">
      <formula>=OR(ISBLANK($AF39), ISBLANK($AG39), ISBLANK($AN39), ISBLANK($AO39), ISBLANK($AP39), ISBLANK($AQ39))</formula>
    </cfRule>
  </conditionalFormatting>
  <conditionalFormatting sqref="AN39">
    <cfRule type="expression" priority="6813" dxfId="0">
      <formula>=OR(ISBLANK($AF39), ISBLANK($AG39), ISBLANK($AN39), ISBLANK($AO39), ISBLANK($AP39), ISBLANK($AQ39))</formula>
    </cfRule>
  </conditionalFormatting>
  <conditionalFormatting sqref="AO39">
    <cfRule type="expression" priority="6813" dxfId="0">
      <formula>=OR(ISBLANK($AF39), ISBLANK($AG39), ISBLANK($AN39), ISBLANK($AO39), ISBLANK($AP39), ISBLANK($AQ39))</formula>
    </cfRule>
  </conditionalFormatting>
  <conditionalFormatting sqref="AP39">
    <cfRule type="expression" priority="6813" dxfId="0">
      <formula>=OR(ISBLANK($AF39), ISBLANK($AG39), ISBLANK($AN39), ISBLANK($AO39), ISBLANK($AP39), ISBLANK($AQ39))</formula>
    </cfRule>
  </conditionalFormatting>
  <conditionalFormatting sqref="AQ39">
    <cfRule type="expression" priority="6813" dxfId="0">
      <formula>=OR(ISBLANK($AF39), ISBLANK($AG39), ISBLANK($AN39), ISBLANK($AO39), ISBLANK($AP39), ISBLANK($AQ39))</formula>
    </cfRule>
  </conditionalFormatting>
  <conditionalFormatting sqref="AF40">
    <cfRule type="expression" priority="6825" dxfId="0">
      <formula>=OR(ISBLANK($AF40), ISBLANK($AG40), ISBLANK($AN40), ISBLANK($AO40), ISBLANK($AP40), ISBLANK($AQ40))</formula>
    </cfRule>
  </conditionalFormatting>
  <conditionalFormatting sqref="AG40">
    <cfRule type="expression" priority="6825" dxfId="0">
      <formula>=OR(ISBLANK($AF40), ISBLANK($AG40), ISBLANK($AN40), ISBLANK($AO40), ISBLANK($AP40), ISBLANK($AQ40))</formula>
    </cfRule>
  </conditionalFormatting>
  <conditionalFormatting sqref="AH40">
    <cfRule type="expression" priority="6825" dxfId="0">
      <formula>=OR(ISBLANK($AF40), ISBLANK($AG40), ISBLANK($AN40), ISBLANK($AO40), ISBLANK($AP40), ISBLANK($AQ40))</formula>
    </cfRule>
  </conditionalFormatting>
  <conditionalFormatting sqref="AI40">
    <cfRule type="expression" priority="6825" dxfId="0">
      <formula>=OR(ISBLANK($AF40), ISBLANK($AG40), ISBLANK($AN40), ISBLANK($AO40), ISBLANK($AP40), ISBLANK($AQ40))</formula>
    </cfRule>
  </conditionalFormatting>
  <conditionalFormatting sqref="AJ40">
    <cfRule type="expression" priority="6825" dxfId="0">
      <formula>=OR(ISBLANK($AF40), ISBLANK($AG40), ISBLANK($AN40), ISBLANK($AO40), ISBLANK($AP40), ISBLANK($AQ40))</formula>
    </cfRule>
  </conditionalFormatting>
  <conditionalFormatting sqref="AK40">
    <cfRule type="expression" priority="6825" dxfId="0">
      <formula>=OR(ISBLANK($AF40), ISBLANK($AG40), ISBLANK($AN40), ISBLANK($AO40), ISBLANK($AP40), ISBLANK($AQ40))</formula>
    </cfRule>
  </conditionalFormatting>
  <conditionalFormatting sqref="AL40">
    <cfRule type="expression" priority="6825" dxfId="0">
      <formula>=OR(ISBLANK($AF40), ISBLANK($AG40), ISBLANK($AN40), ISBLANK($AO40), ISBLANK($AP40), ISBLANK($AQ40))</formula>
    </cfRule>
  </conditionalFormatting>
  <conditionalFormatting sqref="AM40">
    <cfRule type="expression" priority="6825" dxfId="0">
      <formula>=OR(ISBLANK($AF40), ISBLANK($AG40), ISBLANK($AN40), ISBLANK($AO40), ISBLANK($AP40), ISBLANK($AQ40))</formula>
    </cfRule>
  </conditionalFormatting>
  <conditionalFormatting sqref="AN40">
    <cfRule type="expression" priority="6825" dxfId="0">
      <formula>=OR(ISBLANK($AF40), ISBLANK($AG40), ISBLANK($AN40), ISBLANK($AO40), ISBLANK($AP40), ISBLANK($AQ40))</formula>
    </cfRule>
  </conditionalFormatting>
  <conditionalFormatting sqref="AO40">
    <cfRule type="expression" priority="6825" dxfId="0">
      <formula>=OR(ISBLANK($AF40), ISBLANK($AG40), ISBLANK($AN40), ISBLANK($AO40), ISBLANK($AP40), ISBLANK($AQ40))</formula>
    </cfRule>
  </conditionalFormatting>
  <conditionalFormatting sqref="AP40">
    <cfRule type="expression" priority="6825" dxfId="0">
      <formula>=OR(ISBLANK($AF40), ISBLANK($AG40), ISBLANK($AN40), ISBLANK($AO40), ISBLANK($AP40), ISBLANK($AQ40))</formula>
    </cfRule>
  </conditionalFormatting>
  <conditionalFormatting sqref="AQ40">
    <cfRule type="expression" priority="6825" dxfId="0">
      <formula>=OR(ISBLANK($AF40), ISBLANK($AG40), ISBLANK($AN40), ISBLANK($AO40), ISBLANK($AP40), ISBLANK($AQ40))</formula>
    </cfRule>
  </conditionalFormatting>
  <conditionalFormatting sqref="AF41">
    <cfRule type="expression" priority="6837" dxfId="0">
      <formula>=OR(ISBLANK($AF41), ISBLANK($AG41), ISBLANK($AN41), ISBLANK($AO41), ISBLANK($AP41), ISBLANK($AQ41))</formula>
    </cfRule>
  </conditionalFormatting>
  <conditionalFormatting sqref="AG41">
    <cfRule type="expression" priority="6837" dxfId="0">
      <formula>=OR(ISBLANK($AF41), ISBLANK($AG41), ISBLANK($AN41), ISBLANK($AO41), ISBLANK($AP41), ISBLANK($AQ41))</formula>
    </cfRule>
  </conditionalFormatting>
  <conditionalFormatting sqref="AH41">
    <cfRule type="expression" priority="6837" dxfId="0">
      <formula>=OR(ISBLANK($AF41), ISBLANK($AG41), ISBLANK($AN41), ISBLANK($AO41), ISBLANK($AP41), ISBLANK($AQ41))</formula>
    </cfRule>
  </conditionalFormatting>
  <conditionalFormatting sqref="AI41">
    <cfRule type="expression" priority="6837" dxfId="0">
      <formula>=OR(ISBLANK($AF41), ISBLANK($AG41), ISBLANK($AN41), ISBLANK($AO41), ISBLANK($AP41), ISBLANK($AQ41))</formula>
    </cfRule>
  </conditionalFormatting>
  <conditionalFormatting sqref="AJ41">
    <cfRule type="expression" priority="6837" dxfId="0">
      <formula>=OR(ISBLANK($AF41), ISBLANK($AG41), ISBLANK($AN41), ISBLANK($AO41), ISBLANK($AP41), ISBLANK($AQ41))</formula>
    </cfRule>
  </conditionalFormatting>
  <conditionalFormatting sqref="AK41">
    <cfRule type="expression" priority="6837" dxfId="0">
      <formula>=OR(ISBLANK($AF41), ISBLANK($AG41), ISBLANK($AN41), ISBLANK($AO41), ISBLANK($AP41), ISBLANK($AQ41))</formula>
    </cfRule>
  </conditionalFormatting>
  <conditionalFormatting sqref="AL41">
    <cfRule type="expression" priority="6837" dxfId="0">
      <formula>=OR(ISBLANK($AF41), ISBLANK($AG41), ISBLANK($AN41), ISBLANK($AO41), ISBLANK($AP41), ISBLANK($AQ41))</formula>
    </cfRule>
  </conditionalFormatting>
  <conditionalFormatting sqref="AM41">
    <cfRule type="expression" priority="6837" dxfId="0">
      <formula>=OR(ISBLANK($AF41), ISBLANK($AG41), ISBLANK($AN41), ISBLANK($AO41), ISBLANK($AP41), ISBLANK($AQ41))</formula>
    </cfRule>
  </conditionalFormatting>
  <conditionalFormatting sqref="AN41">
    <cfRule type="expression" priority="6837" dxfId="0">
      <formula>=OR(ISBLANK($AF41), ISBLANK($AG41), ISBLANK($AN41), ISBLANK($AO41), ISBLANK($AP41), ISBLANK($AQ41))</formula>
    </cfRule>
  </conditionalFormatting>
  <conditionalFormatting sqref="AO41">
    <cfRule type="expression" priority="6837" dxfId="0">
      <formula>=OR(ISBLANK($AF41), ISBLANK($AG41), ISBLANK($AN41), ISBLANK($AO41), ISBLANK($AP41), ISBLANK($AQ41))</formula>
    </cfRule>
  </conditionalFormatting>
  <conditionalFormatting sqref="AP41">
    <cfRule type="expression" priority="6837" dxfId="0">
      <formula>=OR(ISBLANK($AF41), ISBLANK($AG41), ISBLANK($AN41), ISBLANK($AO41), ISBLANK($AP41), ISBLANK($AQ41))</formula>
    </cfRule>
  </conditionalFormatting>
  <conditionalFormatting sqref="AQ41">
    <cfRule type="expression" priority="6837" dxfId="0">
      <formula>=OR(ISBLANK($AF41), ISBLANK($AG41), ISBLANK($AN41), ISBLANK($AO41), ISBLANK($AP41), ISBLANK($AQ41))</formula>
    </cfRule>
  </conditionalFormatting>
  <conditionalFormatting sqref="AF42">
    <cfRule type="expression" priority="6849" dxfId="0">
      <formula>=OR(ISBLANK($AF42), ISBLANK($AG42), ISBLANK($AN42), ISBLANK($AO42), ISBLANK($AP42), ISBLANK($AQ42))</formula>
    </cfRule>
  </conditionalFormatting>
  <conditionalFormatting sqref="AG42">
    <cfRule type="expression" priority="6849" dxfId="0">
      <formula>=OR(ISBLANK($AF42), ISBLANK($AG42), ISBLANK($AN42), ISBLANK($AO42), ISBLANK($AP42), ISBLANK($AQ42))</formula>
    </cfRule>
  </conditionalFormatting>
  <conditionalFormatting sqref="AH42">
    <cfRule type="expression" priority="6849" dxfId="0">
      <formula>=OR(ISBLANK($AF42), ISBLANK($AG42), ISBLANK($AN42), ISBLANK($AO42), ISBLANK($AP42), ISBLANK($AQ42))</formula>
    </cfRule>
  </conditionalFormatting>
  <conditionalFormatting sqref="AI42">
    <cfRule type="expression" priority="6849" dxfId="0">
      <formula>=OR(ISBLANK($AF42), ISBLANK($AG42), ISBLANK($AN42), ISBLANK($AO42), ISBLANK($AP42), ISBLANK($AQ42))</formula>
    </cfRule>
  </conditionalFormatting>
  <conditionalFormatting sqref="AJ42">
    <cfRule type="expression" priority="6849" dxfId="0">
      <formula>=OR(ISBLANK($AF42), ISBLANK($AG42), ISBLANK($AN42), ISBLANK($AO42), ISBLANK($AP42), ISBLANK($AQ42))</formula>
    </cfRule>
  </conditionalFormatting>
  <conditionalFormatting sqref="AK42">
    <cfRule type="expression" priority="6849" dxfId="0">
      <formula>=OR(ISBLANK($AF42), ISBLANK($AG42), ISBLANK($AN42), ISBLANK($AO42), ISBLANK($AP42), ISBLANK($AQ42))</formula>
    </cfRule>
  </conditionalFormatting>
  <conditionalFormatting sqref="AL42">
    <cfRule type="expression" priority="6849" dxfId="0">
      <formula>=OR(ISBLANK($AF42), ISBLANK($AG42), ISBLANK($AN42), ISBLANK($AO42), ISBLANK($AP42), ISBLANK($AQ42))</formula>
    </cfRule>
  </conditionalFormatting>
  <conditionalFormatting sqref="AM42">
    <cfRule type="expression" priority="6849" dxfId="0">
      <formula>=OR(ISBLANK($AF42), ISBLANK($AG42), ISBLANK($AN42), ISBLANK($AO42), ISBLANK($AP42), ISBLANK($AQ42))</formula>
    </cfRule>
  </conditionalFormatting>
  <conditionalFormatting sqref="AN42">
    <cfRule type="expression" priority="6849" dxfId="0">
      <formula>=OR(ISBLANK($AF42), ISBLANK($AG42), ISBLANK($AN42), ISBLANK($AO42), ISBLANK($AP42), ISBLANK($AQ42))</formula>
    </cfRule>
  </conditionalFormatting>
  <conditionalFormatting sqref="AO42">
    <cfRule type="expression" priority="6849" dxfId="0">
      <formula>=OR(ISBLANK($AF42), ISBLANK($AG42), ISBLANK($AN42), ISBLANK($AO42), ISBLANK($AP42), ISBLANK($AQ42))</formula>
    </cfRule>
  </conditionalFormatting>
  <conditionalFormatting sqref="AP42">
    <cfRule type="expression" priority="6849" dxfId="0">
      <formula>=OR(ISBLANK($AF42), ISBLANK($AG42), ISBLANK($AN42), ISBLANK($AO42), ISBLANK($AP42), ISBLANK($AQ42))</formula>
    </cfRule>
  </conditionalFormatting>
  <conditionalFormatting sqref="AQ42">
    <cfRule type="expression" priority="6849" dxfId="0">
      <formula>=OR(ISBLANK($AF42), ISBLANK($AG42), ISBLANK($AN42), ISBLANK($AO42), ISBLANK($AP42), ISBLANK($AQ42))</formula>
    </cfRule>
  </conditionalFormatting>
  <conditionalFormatting sqref="AF43">
    <cfRule type="expression" priority="6861" dxfId="0">
      <formula>=OR(ISBLANK($AF43), ISBLANK($AG43), ISBLANK($AN43), ISBLANK($AO43), ISBLANK($AP43), ISBLANK($AQ43))</formula>
    </cfRule>
  </conditionalFormatting>
  <conditionalFormatting sqref="AG43">
    <cfRule type="expression" priority="6861" dxfId="0">
      <formula>=OR(ISBLANK($AF43), ISBLANK($AG43), ISBLANK($AN43), ISBLANK($AO43), ISBLANK($AP43), ISBLANK($AQ43))</formula>
    </cfRule>
  </conditionalFormatting>
  <conditionalFormatting sqref="AH43">
    <cfRule type="expression" priority="6861" dxfId="0">
      <formula>=OR(ISBLANK($AF43), ISBLANK($AG43), ISBLANK($AN43), ISBLANK($AO43), ISBLANK($AP43), ISBLANK($AQ43))</formula>
    </cfRule>
  </conditionalFormatting>
  <conditionalFormatting sqref="AI43">
    <cfRule type="expression" priority="6861" dxfId="0">
      <formula>=OR(ISBLANK($AF43), ISBLANK($AG43), ISBLANK($AN43), ISBLANK($AO43), ISBLANK($AP43), ISBLANK($AQ43))</formula>
    </cfRule>
  </conditionalFormatting>
  <conditionalFormatting sqref="AJ43">
    <cfRule type="expression" priority="6861" dxfId="0">
      <formula>=OR(ISBLANK($AF43), ISBLANK($AG43), ISBLANK($AN43), ISBLANK($AO43), ISBLANK($AP43), ISBLANK($AQ43))</formula>
    </cfRule>
  </conditionalFormatting>
  <conditionalFormatting sqref="AK43">
    <cfRule type="expression" priority="6861" dxfId="0">
      <formula>=OR(ISBLANK($AF43), ISBLANK($AG43), ISBLANK($AN43), ISBLANK($AO43), ISBLANK($AP43), ISBLANK($AQ43))</formula>
    </cfRule>
  </conditionalFormatting>
  <conditionalFormatting sqref="AL43">
    <cfRule type="expression" priority="6861" dxfId="0">
      <formula>=OR(ISBLANK($AF43), ISBLANK($AG43), ISBLANK($AN43), ISBLANK($AO43), ISBLANK($AP43), ISBLANK($AQ43))</formula>
    </cfRule>
  </conditionalFormatting>
  <conditionalFormatting sqref="AM43">
    <cfRule type="expression" priority="6861" dxfId="0">
      <formula>=OR(ISBLANK($AF43), ISBLANK($AG43), ISBLANK($AN43), ISBLANK($AO43), ISBLANK($AP43), ISBLANK($AQ43))</formula>
    </cfRule>
  </conditionalFormatting>
  <conditionalFormatting sqref="AN43">
    <cfRule type="expression" priority="6861" dxfId="0">
      <formula>=OR(ISBLANK($AF43), ISBLANK($AG43), ISBLANK($AN43), ISBLANK($AO43), ISBLANK($AP43), ISBLANK($AQ43))</formula>
    </cfRule>
  </conditionalFormatting>
  <conditionalFormatting sqref="AO43">
    <cfRule type="expression" priority="6861" dxfId="0">
      <formula>=OR(ISBLANK($AF43), ISBLANK($AG43), ISBLANK($AN43), ISBLANK($AO43), ISBLANK($AP43), ISBLANK($AQ43))</formula>
    </cfRule>
  </conditionalFormatting>
  <conditionalFormatting sqref="AP43">
    <cfRule type="expression" priority="6861" dxfId="0">
      <formula>=OR(ISBLANK($AF43), ISBLANK($AG43), ISBLANK($AN43), ISBLANK($AO43), ISBLANK($AP43), ISBLANK($AQ43))</formula>
    </cfRule>
  </conditionalFormatting>
  <conditionalFormatting sqref="AQ43">
    <cfRule type="expression" priority="6861" dxfId="0">
      <formula>=OR(ISBLANK($AF43), ISBLANK($AG43), ISBLANK($AN43), ISBLANK($AO43), ISBLANK($AP43), ISBLANK($AQ43))</formula>
    </cfRule>
  </conditionalFormatting>
  <conditionalFormatting sqref="AF44">
    <cfRule type="expression" priority="6873" dxfId="0">
      <formula>=OR(ISBLANK($AF44), ISBLANK($AG44), ISBLANK($AN44), ISBLANK($AO44), ISBLANK($AP44), ISBLANK($AQ44))</formula>
    </cfRule>
  </conditionalFormatting>
  <conditionalFormatting sqref="AG44">
    <cfRule type="expression" priority="6873" dxfId="0">
      <formula>=OR(ISBLANK($AF44), ISBLANK($AG44), ISBLANK($AN44), ISBLANK($AO44), ISBLANK($AP44), ISBLANK($AQ44))</formula>
    </cfRule>
  </conditionalFormatting>
  <conditionalFormatting sqref="AH44">
    <cfRule type="expression" priority="6873" dxfId="0">
      <formula>=OR(ISBLANK($AF44), ISBLANK($AG44), ISBLANK($AN44), ISBLANK($AO44), ISBLANK($AP44), ISBLANK($AQ44))</formula>
    </cfRule>
  </conditionalFormatting>
  <conditionalFormatting sqref="AI44">
    <cfRule type="expression" priority="6873" dxfId="0">
      <formula>=OR(ISBLANK($AF44), ISBLANK($AG44), ISBLANK($AN44), ISBLANK($AO44), ISBLANK($AP44), ISBLANK($AQ44))</formula>
    </cfRule>
  </conditionalFormatting>
  <conditionalFormatting sqref="AJ44">
    <cfRule type="expression" priority="6873" dxfId="0">
      <formula>=OR(ISBLANK($AF44), ISBLANK($AG44), ISBLANK($AN44), ISBLANK($AO44), ISBLANK($AP44), ISBLANK($AQ44))</formula>
    </cfRule>
  </conditionalFormatting>
  <conditionalFormatting sqref="AK44">
    <cfRule type="expression" priority="6873" dxfId="0">
      <formula>=OR(ISBLANK($AF44), ISBLANK($AG44), ISBLANK($AN44), ISBLANK($AO44), ISBLANK($AP44), ISBLANK($AQ44))</formula>
    </cfRule>
  </conditionalFormatting>
  <conditionalFormatting sqref="AL44">
    <cfRule type="expression" priority="6873" dxfId="0">
      <formula>=OR(ISBLANK($AF44), ISBLANK($AG44), ISBLANK($AN44), ISBLANK($AO44), ISBLANK($AP44), ISBLANK($AQ44))</formula>
    </cfRule>
  </conditionalFormatting>
  <conditionalFormatting sqref="AM44">
    <cfRule type="expression" priority="6873" dxfId="0">
      <formula>=OR(ISBLANK($AF44), ISBLANK($AG44), ISBLANK($AN44), ISBLANK($AO44), ISBLANK($AP44), ISBLANK($AQ44))</formula>
    </cfRule>
  </conditionalFormatting>
  <conditionalFormatting sqref="AN44">
    <cfRule type="expression" priority="6873" dxfId="0">
      <formula>=OR(ISBLANK($AF44), ISBLANK($AG44), ISBLANK($AN44), ISBLANK($AO44), ISBLANK($AP44), ISBLANK($AQ44))</formula>
    </cfRule>
  </conditionalFormatting>
  <conditionalFormatting sqref="AO44">
    <cfRule type="expression" priority="6873" dxfId="0">
      <formula>=OR(ISBLANK($AF44), ISBLANK($AG44), ISBLANK($AN44), ISBLANK($AO44), ISBLANK($AP44), ISBLANK($AQ44))</formula>
    </cfRule>
  </conditionalFormatting>
  <conditionalFormatting sqref="AP44">
    <cfRule type="expression" priority="6873" dxfId="0">
      <formula>=OR(ISBLANK($AF44), ISBLANK($AG44), ISBLANK($AN44), ISBLANK($AO44), ISBLANK($AP44), ISBLANK($AQ44))</formula>
    </cfRule>
  </conditionalFormatting>
  <conditionalFormatting sqref="AQ44">
    <cfRule type="expression" priority="6873" dxfId="0">
      <formula>=OR(ISBLANK($AF44), ISBLANK($AG44), ISBLANK($AN44), ISBLANK($AO44), ISBLANK($AP44), ISBLANK($AQ44))</formula>
    </cfRule>
  </conditionalFormatting>
  <conditionalFormatting sqref="AF45">
    <cfRule type="expression" priority="6885" dxfId="0">
      <formula>=OR(ISBLANK($AF45), ISBLANK($AG45), ISBLANK($AN45), ISBLANK($AO45), ISBLANK($AP45), ISBLANK($AQ45))</formula>
    </cfRule>
  </conditionalFormatting>
  <conditionalFormatting sqref="AG45">
    <cfRule type="expression" priority="6885" dxfId="0">
      <formula>=OR(ISBLANK($AF45), ISBLANK($AG45), ISBLANK($AN45), ISBLANK($AO45), ISBLANK($AP45), ISBLANK($AQ45))</formula>
    </cfRule>
  </conditionalFormatting>
  <conditionalFormatting sqref="AH45">
    <cfRule type="expression" priority="6885" dxfId="0">
      <formula>=OR(ISBLANK($AF45), ISBLANK($AG45), ISBLANK($AN45), ISBLANK($AO45), ISBLANK($AP45), ISBLANK($AQ45))</formula>
    </cfRule>
  </conditionalFormatting>
  <conditionalFormatting sqref="AI45">
    <cfRule type="expression" priority="6885" dxfId="0">
      <formula>=OR(ISBLANK($AF45), ISBLANK($AG45), ISBLANK($AN45), ISBLANK($AO45), ISBLANK($AP45), ISBLANK($AQ45))</formula>
    </cfRule>
  </conditionalFormatting>
  <conditionalFormatting sqref="AJ45">
    <cfRule type="expression" priority="6885" dxfId="0">
      <formula>=OR(ISBLANK($AF45), ISBLANK($AG45), ISBLANK($AN45), ISBLANK($AO45), ISBLANK($AP45), ISBLANK($AQ45))</formula>
    </cfRule>
  </conditionalFormatting>
  <conditionalFormatting sqref="AK45">
    <cfRule type="expression" priority="6885" dxfId="0">
      <formula>=OR(ISBLANK($AF45), ISBLANK($AG45), ISBLANK($AN45), ISBLANK($AO45), ISBLANK($AP45), ISBLANK($AQ45))</formula>
    </cfRule>
  </conditionalFormatting>
  <conditionalFormatting sqref="AL45">
    <cfRule type="expression" priority="6885" dxfId="0">
      <formula>=OR(ISBLANK($AF45), ISBLANK($AG45), ISBLANK($AN45), ISBLANK($AO45), ISBLANK($AP45), ISBLANK($AQ45))</formula>
    </cfRule>
  </conditionalFormatting>
  <conditionalFormatting sqref="AM45">
    <cfRule type="expression" priority="6885" dxfId="0">
      <formula>=OR(ISBLANK($AF45), ISBLANK($AG45), ISBLANK($AN45), ISBLANK($AO45), ISBLANK($AP45), ISBLANK($AQ45))</formula>
    </cfRule>
  </conditionalFormatting>
  <conditionalFormatting sqref="AN45">
    <cfRule type="expression" priority="6885" dxfId="0">
      <formula>=OR(ISBLANK($AF45), ISBLANK($AG45), ISBLANK($AN45), ISBLANK($AO45), ISBLANK($AP45), ISBLANK($AQ45))</formula>
    </cfRule>
  </conditionalFormatting>
  <conditionalFormatting sqref="AO45">
    <cfRule type="expression" priority="6885" dxfId="0">
      <formula>=OR(ISBLANK($AF45), ISBLANK($AG45), ISBLANK($AN45), ISBLANK($AO45), ISBLANK($AP45), ISBLANK($AQ45))</formula>
    </cfRule>
  </conditionalFormatting>
  <conditionalFormatting sqref="AP45">
    <cfRule type="expression" priority="6885" dxfId="0">
      <formula>=OR(ISBLANK($AF45), ISBLANK($AG45), ISBLANK($AN45), ISBLANK($AO45), ISBLANK($AP45), ISBLANK($AQ45))</formula>
    </cfRule>
  </conditionalFormatting>
  <conditionalFormatting sqref="AQ45">
    <cfRule type="expression" priority="6885" dxfId="0">
      <formula>=OR(ISBLANK($AF45), ISBLANK($AG45), ISBLANK($AN45), ISBLANK($AO45), ISBLANK($AP45), ISBLANK($AQ45))</formula>
    </cfRule>
  </conditionalFormatting>
  <conditionalFormatting sqref="AF46">
    <cfRule type="expression" priority="6897" dxfId="0">
      <formula>=OR(ISBLANK($AF46), ISBLANK($AG46), ISBLANK($AN46), ISBLANK($AO46), ISBLANK($AP46), ISBLANK($AQ46))</formula>
    </cfRule>
  </conditionalFormatting>
  <conditionalFormatting sqref="AG46">
    <cfRule type="expression" priority="6897" dxfId="0">
      <formula>=OR(ISBLANK($AF46), ISBLANK($AG46), ISBLANK($AN46), ISBLANK($AO46), ISBLANK($AP46), ISBLANK($AQ46))</formula>
    </cfRule>
  </conditionalFormatting>
  <conditionalFormatting sqref="AH46">
    <cfRule type="expression" priority="6897" dxfId="0">
      <formula>=OR(ISBLANK($AF46), ISBLANK($AG46), ISBLANK($AN46), ISBLANK($AO46), ISBLANK($AP46), ISBLANK($AQ46))</formula>
    </cfRule>
  </conditionalFormatting>
  <conditionalFormatting sqref="AI46">
    <cfRule type="expression" priority="6897" dxfId="0">
      <formula>=OR(ISBLANK($AF46), ISBLANK($AG46), ISBLANK($AN46), ISBLANK($AO46), ISBLANK($AP46), ISBLANK($AQ46))</formula>
    </cfRule>
  </conditionalFormatting>
  <conditionalFormatting sqref="AJ46">
    <cfRule type="expression" priority="6897" dxfId="0">
      <formula>=OR(ISBLANK($AF46), ISBLANK($AG46), ISBLANK($AN46), ISBLANK($AO46), ISBLANK($AP46), ISBLANK($AQ46))</formula>
    </cfRule>
  </conditionalFormatting>
  <conditionalFormatting sqref="AK46">
    <cfRule type="expression" priority="6897" dxfId="0">
      <formula>=OR(ISBLANK($AF46), ISBLANK($AG46), ISBLANK($AN46), ISBLANK($AO46), ISBLANK($AP46), ISBLANK($AQ46))</formula>
    </cfRule>
  </conditionalFormatting>
  <conditionalFormatting sqref="AL46">
    <cfRule type="expression" priority="6897" dxfId="0">
      <formula>=OR(ISBLANK($AF46), ISBLANK($AG46), ISBLANK($AN46), ISBLANK($AO46), ISBLANK($AP46), ISBLANK($AQ46))</formula>
    </cfRule>
  </conditionalFormatting>
  <conditionalFormatting sqref="AM46">
    <cfRule type="expression" priority="6897" dxfId="0">
      <formula>=OR(ISBLANK($AF46), ISBLANK($AG46), ISBLANK($AN46), ISBLANK($AO46), ISBLANK($AP46), ISBLANK($AQ46))</formula>
    </cfRule>
  </conditionalFormatting>
  <conditionalFormatting sqref="AN46">
    <cfRule type="expression" priority="6897" dxfId="0">
      <formula>=OR(ISBLANK($AF46), ISBLANK($AG46), ISBLANK($AN46), ISBLANK($AO46), ISBLANK($AP46), ISBLANK($AQ46))</formula>
    </cfRule>
  </conditionalFormatting>
  <conditionalFormatting sqref="AO46">
    <cfRule type="expression" priority="6897" dxfId="0">
      <formula>=OR(ISBLANK($AF46), ISBLANK($AG46), ISBLANK($AN46), ISBLANK($AO46), ISBLANK($AP46), ISBLANK($AQ46))</formula>
    </cfRule>
  </conditionalFormatting>
  <conditionalFormatting sqref="AP46">
    <cfRule type="expression" priority="6897" dxfId="0">
      <formula>=OR(ISBLANK($AF46), ISBLANK($AG46), ISBLANK($AN46), ISBLANK($AO46), ISBLANK($AP46), ISBLANK($AQ46))</formula>
    </cfRule>
  </conditionalFormatting>
  <conditionalFormatting sqref="AQ46">
    <cfRule type="expression" priority="6897" dxfId="0">
      <formula>=OR(ISBLANK($AF46), ISBLANK($AG46), ISBLANK($AN46), ISBLANK($AO46), ISBLANK($AP46), ISBLANK($AQ46))</formula>
    </cfRule>
  </conditionalFormatting>
  <conditionalFormatting sqref="AF47">
    <cfRule type="expression" priority="6909" dxfId="0">
      <formula>=OR(ISBLANK($AF47), ISBLANK($AG47), ISBLANK($AN47), ISBLANK($AO47), ISBLANK($AP47), ISBLANK($AQ47))</formula>
    </cfRule>
  </conditionalFormatting>
  <conditionalFormatting sqref="AG47">
    <cfRule type="expression" priority="6909" dxfId="0">
      <formula>=OR(ISBLANK($AF47), ISBLANK($AG47), ISBLANK($AN47), ISBLANK($AO47), ISBLANK($AP47), ISBLANK($AQ47))</formula>
    </cfRule>
  </conditionalFormatting>
  <conditionalFormatting sqref="AH47">
    <cfRule type="expression" priority="6909" dxfId="0">
      <formula>=OR(ISBLANK($AF47), ISBLANK($AG47), ISBLANK($AN47), ISBLANK($AO47), ISBLANK($AP47), ISBLANK($AQ47))</formula>
    </cfRule>
  </conditionalFormatting>
  <conditionalFormatting sqref="AI47">
    <cfRule type="expression" priority="6909" dxfId="0">
      <formula>=OR(ISBLANK($AF47), ISBLANK($AG47), ISBLANK($AN47), ISBLANK($AO47), ISBLANK($AP47), ISBLANK($AQ47))</formula>
    </cfRule>
  </conditionalFormatting>
  <conditionalFormatting sqref="AJ47">
    <cfRule type="expression" priority="6909" dxfId="0">
      <formula>=OR(ISBLANK($AF47), ISBLANK($AG47), ISBLANK($AN47), ISBLANK($AO47), ISBLANK($AP47), ISBLANK($AQ47))</formula>
    </cfRule>
  </conditionalFormatting>
  <conditionalFormatting sqref="AK47">
    <cfRule type="expression" priority="6909" dxfId="0">
      <formula>=OR(ISBLANK($AF47), ISBLANK($AG47), ISBLANK($AN47), ISBLANK($AO47), ISBLANK($AP47), ISBLANK($AQ47))</formula>
    </cfRule>
  </conditionalFormatting>
  <conditionalFormatting sqref="AL47">
    <cfRule type="expression" priority="6909" dxfId="0">
      <formula>=OR(ISBLANK($AF47), ISBLANK($AG47), ISBLANK($AN47), ISBLANK($AO47), ISBLANK($AP47), ISBLANK($AQ47))</formula>
    </cfRule>
  </conditionalFormatting>
  <conditionalFormatting sqref="AM47">
    <cfRule type="expression" priority="6909" dxfId="0">
      <formula>=OR(ISBLANK($AF47), ISBLANK($AG47), ISBLANK($AN47), ISBLANK($AO47), ISBLANK($AP47), ISBLANK($AQ47))</formula>
    </cfRule>
  </conditionalFormatting>
  <conditionalFormatting sqref="AN47">
    <cfRule type="expression" priority="6909" dxfId="0">
      <formula>=OR(ISBLANK($AF47), ISBLANK($AG47), ISBLANK($AN47), ISBLANK($AO47), ISBLANK($AP47), ISBLANK($AQ47))</formula>
    </cfRule>
  </conditionalFormatting>
  <conditionalFormatting sqref="AO47">
    <cfRule type="expression" priority="6909" dxfId="0">
      <formula>=OR(ISBLANK($AF47), ISBLANK($AG47), ISBLANK($AN47), ISBLANK($AO47), ISBLANK($AP47), ISBLANK($AQ47))</formula>
    </cfRule>
  </conditionalFormatting>
  <conditionalFormatting sqref="AP47">
    <cfRule type="expression" priority="6909" dxfId="0">
      <formula>=OR(ISBLANK($AF47), ISBLANK($AG47), ISBLANK($AN47), ISBLANK($AO47), ISBLANK($AP47), ISBLANK($AQ47))</formula>
    </cfRule>
  </conditionalFormatting>
  <conditionalFormatting sqref="AQ47">
    <cfRule type="expression" priority="6909" dxfId="0">
      <formula>=OR(ISBLANK($AF47), ISBLANK($AG47), ISBLANK($AN47), ISBLANK($AO47), ISBLANK($AP47), ISBLANK($AQ47))</formula>
    </cfRule>
  </conditionalFormatting>
  <conditionalFormatting sqref="AF48">
    <cfRule type="expression" priority="6921" dxfId="0">
      <formula>=OR(ISBLANK($AF48), ISBLANK($AG48), ISBLANK($AN48), ISBLANK($AO48), ISBLANK($AP48), ISBLANK($AQ48))</formula>
    </cfRule>
  </conditionalFormatting>
  <conditionalFormatting sqref="AG48">
    <cfRule type="expression" priority="6921" dxfId="0">
      <formula>=OR(ISBLANK($AF48), ISBLANK($AG48), ISBLANK($AN48), ISBLANK($AO48), ISBLANK($AP48), ISBLANK($AQ48))</formula>
    </cfRule>
  </conditionalFormatting>
  <conditionalFormatting sqref="AH48">
    <cfRule type="expression" priority="6921" dxfId="0">
      <formula>=OR(ISBLANK($AF48), ISBLANK($AG48), ISBLANK($AN48), ISBLANK($AO48), ISBLANK($AP48), ISBLANK($AQ48))</formula>
    </cfRule>
  </conditionalFormatting>
  <conditionalFormatting sqref="AI48">
    <cfRule type="expression" priority="6921" dxfId="0">
      <formula>=OR(ISBLANK($AF48), ISBLANK($AG48), ISBLANK($AN48), ISBLANK($AO48), ISBLANK($AP48), ISBLANK($AQ48))</formula>
    </cfRule>
  </conditionalFormatting>
  <conditionalFormatting sqref="AJ48">
    <cfRule type="expression" priority="6921" dxfId="0">
      <formula>=OR(ISBLANK($AF48), ISBLANK($AG48), ISBLANK($AN48), ISBLANK($AO48), ISBLANK($AP48), ISBLANK($AQ48))</formula>
    </cfRule>
  </conditionalFormatting>
  <conditionalFormatting sqref="AK48">
    <cfRule type="expression" priority="6921" dxfId="0">
      <formula>=OR(ISBLANK($AF48), ISBLANK($AG48), ISBLANK($AN48), ISBLANK($AO48), ISBLANK($AP48), ISBLANK($AQ48))</formula>
    </cfRule>
  </conditionalFormatting>
  <conditionalFormatting sqref="AL48">
    <cfRule type="expression" priority="6921" dxfId="0">
      <formula>=OR(ISBLANK($AF48), ISBLANK($AG48), ISBLANK($AN48), ISBLANK($AO48), ISBLANK($AP48), ISBLANK($AQ48))</formula>
    </cfRule>
  </conditionalFormatting>
  <conditionalFormatting sqref="AM48">
    <cfRule type="expression" priority="6921" dxfId="0">
      <formula>=OR(ISBLANK($AF48), ISBLANK($AG48), ISBLANK($AN48), ISBLANK($AO48), ISBLANK($AP48), ISBLANK($AQ48))</formula>
    </cfRule>
  </conditionalFormatting>
  <conditionalFormatting sqref="AN48">
    <cfRule type="expression" priority="6921" dxfId="0">
      <formula>=OR(ISBLANK($AF48), ISBLANK($AG48), ISBLANK($AN48), ISBLANK($AO48), ISBLANK($AP48), ISBLANK($AQ48))</formula>
    </cfRule>
  </conditionalFormatting>
  <conditionalFormatting sqref="AO48">
    <cfRule type="expression" priority="6921" dxfId="0">
      <formula>=OR(ISBLANK($AF48), ISBLANK($AG48), ISBLANK($AN48), ISBLANK($AO48), ISBLANK($AP48), ISBLANK($AQ48))</formula>
    </cfRule>
  </conditionalFormatting>
  <conditionalFormatting sqref="AP48">
    <cfRule type="expression" priority="6921" dxfId="0">
      <formula>=OR(ISBLANK($AF48), ISBLANK($AG48), ISBLANK($AN48), ISBLANK($AO48), ISBLANK($AP48), ISBLANK($AQ48))</formula>
    </cfRule>
  </conditionalFormatting>
  <conditionalFormatting sqref="AQ48">
    <cfRule type="expression" priority="6921" dxfId="0">
      <formula>=OR(ISBLANK($AF48), ISBLANK($AG48), ISBLANK($AN48), ISBLANK($AO48), ISBLANK($AP48), ISBLANK($AQ48))</formula>
    </cfRule>
  </conditionalFormatting>
  <conditionalFormatting sqref="AF49">
    <cfRule type="expression" priority="6933" dxfId="0">
      <formula>=OR(ISBLANK($AF49), ISBLANK($AG49), ISBLANK($AN49), ISBLANK($AO49), ISBLANK($AP49), ISBLANK($AQ49))</formula>
    </cfRule>
  </conditionalFormatting>
  <conditionalFormatting sqref="AG49">
    <cfRule type="expression" priority="6933" dxfId="0">
      <formula>=OR(ISBLANK($AF49), ISBLANK($AG49), ISBLANK($AN49), ISBLANK($AO49), ISBLANK($AP49), ISBLANK($AQ49))</formula>
    </cfRule>
  </conditionalFormatting>
  <conditionalFormatting sqref="AH49">
    <cfRule type="expression" priority="6933" dxfId="0">
      <formula>=OR(ISBLANK($AF49), ISBLANK($AG49), ISBLANK($AN49), ISBLANK($AO49), ISBLANK($AP49), ISBLANK($AQ49))</formula>
    </cfRule>
  </conditionalFormatting>
  <conditionalFormatting sqref="AI49">
    <cfRule type="expression" priority="6933" dxfId="0">
      <formula>=OR(ISBLANK($AF49), ISBLANK($AG49), ISBLANK($AN49), ISBLANK($AO49), ISBLANK($AP49), ISBLANK($AQ49))</formula>
    </cfRule>
  </conditionalFormatting>
  <conditionalFormatting sqref="AJ49">
    <cfRule type="expression" priority="6933" dxfId="0">
      <formula>=OR(ISBLANK($AF49), ISBLANK($AG49), ISBLANK($AN49), ISBLANK($AO49), ISBLANK($AP49), ISBLANK($AQ49))</formula>
    </cfRule>
  </conditionalFormatting>
  <conditionalFormatting sqref="AK49">
    <cfRule type="expression" priority="6933" dxfId="0">
      <formula>=OR(ISBLANK($AF49), ISBLANK($AG49), ISBLANK($AN49), ISBLANK($AO49), ISBLANK($AP49), ISBLANK($AQ49))</formula>
    </cfRule>
  </conditionalFormatting>
  <conditionalFormatting sqref="AL49">
    <cfRule type="expression" priority="6933" dxfId="0">
      <formula>=OR(ISBLANK($AF49), ISBLANK($AG49), ISBLANK($AN49), ISBLANK($AO49), ISBLANK($AP49), ISBLANK($AQ49))</formula>
    </cfRule>
  </conditionalFormatting>
  <conditionalFormatting sqref="AM49">
    <cfRule type="expression" priority="6933" dxfId="0">
      <formula>=OR(ISBLANK($AF49), ISBLANK($AG49), ISBLANK($AN49), ISBLANK($AO49), ISBLANK($AP49), ISBLANK($AQ49))</formula>
    </cfRule>
  </conditionalFormatting>
  <conditionalFormatting sqref="AN49">
    <cfRule type="expression" priority="6933" dxfId="0">
      <formula>=OR(ISBLANK($AF49), ISBLANK($AG49), ISBLANK($AN49), ISBLANK($AO49), ISBLANK($AP49), ISBLANK($AQ49))</formula>
    </cfRule>
  </conditionalFormatting>
  <conditionalFormatting sqref="AO49">
    <cfRule type="expression" priority="6933" dxfId="0">
      <formula>=OR(ISBLANK($AF49), ISBLANK($AG49), ISBLANK($AN49), ISBLANK($AO49), ISBLANK($AP49), ISBLANK($AQ49))</formula>
    </cfRule>
  </conditionalFormatting>
  <conditionalFormatting sqref="AP49">
    <cfRule type="expression" priority="6933" dxfId="0">
      <formula>=OR(ISBLANK($AF49), ISBLANK($AG49), ISBLANK($AN49), ISBLANK($AO49), ISBLANK($AP49), ISBLANK($AQ49))</formula>
    </cfRule>
  </conditionalFormatting>
  <conditionalFormatting sqref="AQ49">
    <cfRule type="expression" priority="6933" dxfId="0">
      <formula>=OR(ISBLANK($AF49), ISBLANK($AG49), ISBLANK($AN49), ISBLANK($AO49), ISBLANK($AP49), ISBLANK($AQ49))</formula>
    </cfRule>
  </conditionalFormatting>
  <conditionalFormatting sqref="AF50">
    <cfRule type="expression" priority="6945" dxfId="0">
      <formula>=OR(ISBLANK($AF50), ISBLANK($AG50), ISBLANK($AN50), ISBLANK($AO50), ISBLANK($AP50), ISBLANK($AQ50))</formula>
    </cfRule>
  </conditionalFormatting>
  <conditionalFormatting sqref="AG50">
    <cfRule type="expression" priority="6945" dxfId="0">
      <formula>=OR(ISBLANK($AF50), ISBLANK($AG50), ISBLANK($AN50), ISBLANK($AO50), ISBLANK($AP50), ISBLANK($AQ50))</formula>
    </cfRule>
  </conditionalFormatting>
  <conditionalFormatting sqref="AH50">
    <cfRule type="expression" priority="6945" dxfId="0">
      <formula>=OR(ISBLANK($AF50), ISBLANK($AG50), ISBLANK($AN50), ISBLANK($AO50), ISBLANK($AP50), ISBLANK($AQ50))</formula>
    </cfRule>
  </conditionalFormatting>
  <conditionalFormatting sqref="AI50">
    <cfRule type="expression" priority="6945" dxfId="0">
      <formula>=OR(ISBLANK($AF50), ISBLANK($AG50), ISBLANK($AN50), ISBLANK($AO50), ISBLANK($AP50), ISBLANK($AQ50))</formula>
    </cfRule>
  </conditionalFormatting>
  <conditionalFormatting sqref="AJ50">
    <cfRule type="expression" priority="6945" dxfId="0">
      <formula>=OR(ISBLANK($AF50), ISBLANK($AG50), ISBLANK($AN50), ISBLANK($AO50), ISBLANK($AP50), ISBLANK($AQ50))</formula>
    </cfRule>
  </conditionalFormatting>
  <conditionalFormatting sqref="AK50">
    <cfRule type="expression" priority="6945" dxfId="0">
      <formula>=OR(ISBLANK($AF50), ISBLANK($AG50), ISBLANK($AN50), ISBLANK($AO50), ISBLANK($AP50), ISBLANK($AQ50))</formula>
    </cfRule>
  </conditionalFormatting>
  <conditionalFormatting sqref="AL50">
    <cfRule type="expression" priority="6945" dxfId="0">
      <formula>=OR(ISBLANK($AF50), ISBLANK($AG50), ISBLANK($AN50), ISBLANK($AO50), ISBLANK($AP50), ISBLANK($AQ50))</formula>
    </cfRule>
  </conditionalFormatting>
  <conditionalFormatting sqref="AM50">
    <cfRule type="expression" priority="6945" dxfId="0">
      <formula>=OR(ISBLANK($AF50), ISBLANK($AG50), ISBLANK($AN50), ISBLANK($AO50), ISBLANK($AP50), ISBLANK($AQ50))</formula>
    </cfRule>
  </conditionalFormatting>
  <conditionalFormatting sqref="AN50">
    <cfRule type="expression" priority="6945" dxfId="0">
      <formula>=OR(ISBLANK($AF50), ISBLANK($AG50), ISBLANK($AN50), ISBLANK($AO50), ISBLANK($AP50), ISBLANK($AQ50))</formula>
    </cfRule>
  </conditionalFormatting>
  <conditionalFormatting sqref="AO50">
    <cfRule type="expression" priority="6945" dxfId="0">
      <formula>=OR(ISBLANK($AF50), ISBLANK($AG50), ISBLANK($AN50), ISBLANK($AO50), ISBLANK($AP50), ISBLANK($AQ50))</formula>
    </cfRule>
  </conditionalFormatting>
  <conditionalFormatting sqref="AP50">
    <cfRule type="expression" priority="6945" dxfId="0">
      <formula>=OR(ISBLANK($AF50), ISBLANK($AG50), ISBLANK($AN50), ISBLANK($AO50), ISBLANK($AP50), ISBLANK($AQ50))</formula>
    </cfRule>
  </conditionalFormatting>
  <conditionalFormatting sqref="AQ50">
    <cfRule type="expression" priority="6945" dxfId="0">
      <formula>=OR(ISBLANK($AF50), ISBLANK($AG50), ISBLANK($AN50), ISBLANK($AO50), ISBLANK($AP50), ISBLANK($AQ50))</formula>
    </cfRule>
  </conditionalFormatting>
  <conditionalFormatting sqref="AF51">
    <cfRule type="expression" priority="6957" dxfId="0">
      <formula>=OR(ISBLANK($AF51), ISBLANK($AG51), ISBLANK($AN51), ISBLANK($AO51), ISBLANK($AP51), ISBLANK($AQ51))</formula>
    </cfRule>
  </conditionalFormatting>
  <conditionalFormatting sqref="AG51">
    <cfRule type="expression" priority="6957" dxfId="0">
      <formula>=OR(ISBLANK($AF51), ISBLANK($AG51), ISBLANK($AN51), ISBLANK($AO51), ISBLANK($AP51), ISBLANK($AQ51))</formula>
    </cfRule>
  </conditionalFormatting>
  <conditionalFormatting sqref="AH51">
    <cfRule type="expression" priority="6957" dxfId="0">
      <formula>=OR(ISBLANK($AF51), ISBLANK($AG51), ISBLANK($AN51), ISBLANK($AO51), ISBLANK($AP51), ISBLANK($AQ51))</formula>
    </cfRule>
  </conditionalFormatting>
  <conditionalFormatting sqref="AI51">
    <cfRule type="expression" priority="6957" dxfId="0">
      <formula>=OR(ISBLANK($AF51), ISBLANK($AG51), ISBLANK($AN51), ISBLANK($AO51), ISBLANK($AP51), ISBLANK($AQ51))</formula>
    </cfRule>
  </conditionalFormatting>
  <conditionalFormatting sqref="AJ51">
    <cfRule type="expression" priority="6957" dxfId="0">
      <formula>=OR(ISBLANK($AF51), ISBLANK($AG51), ISBLANK($AN51), ISBLANK($AO51), ISBLANK($AP51), ISBLANK($AQ51))</formula>
    </cfRule>
  </conditionalFormatting>
  <conditionalFormatting sqref="AK51">
    <cfRule type="expression" priority="6957" dxfId="0">
      <formula>=OR(ISBLANK($AF51), ISBLANK($AG51), ISBLANK($AN51), ISBLANK($AO51), ISBLANK($AP51), ISBLANK($AQ51))</formula>
    </cfRule>
  </conditionalFormatting>
  <conditionalFormatting sqref="AL51">
    <cfRule type="expression" priority="6957" dxfId="0">
      <formula>=OR(ISBLANK($AF51), ISBLANK($AG51), ISBLANK($AN51), ISBLANK($AO51), ISBLANK($AP51), ISBLANK($AQ51))</formula>
    </cfRule>
  </conditionalFormatting>
  <conditionalFormatting sqref="AM51">
    <cfRule type="expression" priority="6957" dxfId="0">
      <formula>=OR(ISBLANK($AF51), ISBLANK($AG51), ISBLANK($AN51), ISBLANK($AO51), ISBLANK($AP51), ISBLANK($AQ51))</formula>
    </cfRule>
  </conditionalFormatting>
  <conditionalFormatting sqref="AN51">
    <cfRule type="expression" priority="6957" dxfId="0">
      <formula>=OR(ISBLANK($AF51), ISBLANK($AG51), ISBLANK($AN51), ISBLANK($AO51), ISBLANK($AP51), ISBLANK($AQ51))</formula>
    </cfRule>
  </conditionalFormatting>
  <conditionalFormatting sqref="AO51">
    <cfRule type="expression" priority="6957" dxfId="0">
      <formula>=OR(ISBLANK($AF51), ISBLANK($AG51), ISBLANK($AN51), ISBLANK($AO51), ISBLANK($AP51), ISBLANK($AQ51))</formula>
    </cfRule>
  </conditionalFormatting>
  <conditionalFormatting sqref="AP51">
    <cfRule type="expression" priority="6957" dxfId="0">
      <formula>=OR(ISBLANK($AF51), ISBLANK($AG51), ISBLANK($AN51), ISBLANK($AO51), ISBLANK($AP51), ISBLANK($AQ51))</formula>
    </cfRule>
  </conditionalFormatting>
  <conditionalFormatting sqref="AQ51">
    <cfRule type="expression" priority="6957" dxfId="0">
      <formula>=OR(ISBLANK($AF51), ISBLANK($AG51), ISBLANK($AN51), ISBLANK($AO51), ISBLANK($AP51), ISBLANK($AQ51))</formula>
    </cfRule>
  </conditionalFormatting>
  <conditionalFormatting sqref="AF52">
    <cfRule type="expression" priority="6969" dxfId="0">
      <formula>=OR(ISBLANK($AF52), ISBLANK($AG52), ISBLANK($AN52), ISBLANK($AO52), ISBLANK($AP52), ISBLANK($AQ52))</formula>
    </cfRule>
  </conditionalFormatting>
  <conditionalFormatting sqref="AG52">
    <cfRule type="expression" priority="6969" dxfId="0">
      <formula>=OR(ISBLANK($AF52), ISBLANK($AG52), ISBLANK($AN52), ISBLANK($AO52), ISBLANK($AP52), ISBLANK($AQ52))</formula>
    </cfRule>
  </conditionalFormatting>
  <conditionalFormatting sqref="AH52">
    <cfRule type="expression" priority="6969" dxfId="0">
      <formula>=OR(ISBLANK($AF52), ISBLANK($AG52), ISBLANK($AN52), ISBLANK($AO52), ISBLANK($AP52), ISBLANK($AQ52))</formula>
    </cfRule>
  </conditionalFormatting>
  <conditionalFormatting sqref="AI52">
    <cfRule type="expression" priority="6969" dxfId="0">
      <formula>=OR(ISBLANK($AF52), ISBLANK($AG52), ISBLANK($AN52), ISBLANK($AO52), ISBLANK($AP52), ISBLANK($AQ52))</formula>
    </cfRule>
  </conditionalFormatting>
  <conditionalFormatting sqref="AJ52">
    <cfRule type="expression" priority="6969" dxfId="0">
      <formula>=OR(ISBLANK($AF52), ISBLANK($AG52), ISBLANK($AN52), ISBLANK($AO52), ISBLANK($AP52), ISBLANK($AQ52))</formula>
    </cfRule>
  </conditionalFormatting>
  <conditionalFormatting sqref="AK52">
    <cfRule type="expression" priority="6969" dxfId="0">
      <formula>=OR(ISBLANK($AF52), ISBLANK($AG52), ISBLANK($AN52), ISBLANK($AO52), ISBLANK($AP52), ISBLANK($AQ52))</formula>
    </cfRule>
  </conditionalFormatting>
  <conditionalFormatting sqref="AL52">
    <cfRule type="expression" priority="6969" dxfId="0">
      <formula>=OR(ISBLANK($AF52), ISBLANK($AG52), ISBLANK($AN52), ISBLANK($AO52), ISBLANK($AP52), ISBLANK($AQ52))</formula>
    </cfRule>
  </conditionalFormatting>
  <conditionalFormatting sqref="AM52">
    <cfRule type="expression" priority="6969" dxfId="0">
      <formula>=OR(ISBLANK($AF52), ISBLANK($AG52), ISBLANK($AN52), ISBLANK($AO52), ISBLANK($AP52), ISBLANK($AQ52))</formula>
    </cfRule>
  </conditionalFormatting>
  <conditionalFormatting sqref="AN52">
    <cfRule type="expression" priority="6969" dxfId="0">
      <formula>=OR(ISBLANK($AF52), ISBLANK($AG52), ISBLANK($AN52), ISBLANK($AO52), ISBLANK($AP52), ISBLANK($AQ52))</formula>
    </cfRule>
  </conditionalFormatting>
  <conditionalFormatting sqref="AO52">
    <cfRule type="expression" priority="6969" dxfId="0">
      <formula>=OR(ISBLANK($AF52), ISBLANK($AG52), ISBLANK($AN52), ISBLANK($AO52), ISBLANK($AP52), ISBLANK($AQ52))</formula>
    </cfRule>
  </conditionalFormatting>
  <conditionalFormatting sqref="AP52">
    <cfRule type="expression" priority="6969" dxfId="0">
      <formula>=OR(ISBLANK($AF52), ISBLANK($AG52), ISBLANK($AN52), ISBLANK($AO52), ISBLANK($AP52), ISBLANK($AQ52))</formula>
    </cfRule>
  </conditionalFormatting>
  <conditionalFormatting sqref="AQ52">
    <cfRule type="expression" priority="6969" dxfId="0">
      <formula>=OR(ISBLANK($AF52), ISBLANK($AG52), ISBLANK($AN52), ISBLANK($AO52), ISBLANK($AP52), ISBLANK($AQ52))</formula>
    </cfRule>
  </conditionalFormatting>
  <conditionalFormatting sqref="AF53">
    <cfRule type="expression" priority="6981" dxfId="0">
      <formula>=OR(ISBLANK($AF53), ISBLANK($AG53), ISBLANK($AN53), ISBLANK($AO53), ISBLANK($AP53), ISBLANK($AQ53))</formula>
    </cfRule>
  </conditionalFormatting>
  <conditionalFormatting sqref="AG53">
    <cfRule type="expression" priority="6981" dxfId="0">
      <formula>=OR(ISBLANK($AF53), ISBLANK($AG53), ISBLANK($AN53), ISBLANK($AO53), ISBLANK($AP53), ISBLANK($AQ53))</formula>
    </cfRule>
  </conditionalFormatting>
  <conditionalFormatting sqref="AH53">
    <cfRule type="expression" priority="6981" dxfId="0">
      <formula>=OR(ISBLANK($AF53), ISBLANK($AG53), ISBLANK($AN53), ISBLANK($AO53), ISBLANK($AP53), ISBLANK($AQ53))</formula>
    </cfRule>
  </conditionalFormatting>
  <conditionalFormatting sqref="AI53">
    <cfRule type="expression" priority="6981" dxfId="0">
      <formula>=OR(ISBLANK($AF53), ISBLANK($AG53), ISBLANK($AN53), ISBLANK($AO53), ISBLANK($AP53), ISBLANK($AQ53))</formula>
    </cfRule>
  </conditionalFormatting>
  <conditionalFormatting sqref="AJ53">
    <cfRule type="expression" priority="6981" dxfId="0">
      <formula>=OR(ISBLANK($AF53), ISBLANK($AG53), ISBLANK($AN53), ISBLANK($AO53), ISBLANK($AP53), ISBLANK($AQ53))</formula>
    </cfRule>
  </conditionalFormatting>
  <conditionalFormatting sqref="AK53">
    <cfRule type="expression" priority="6981" dxfId="0">
      <formula>=OR(ISBLANK($AF53), ISBLANK($AG53), ISBLANK($AN53), ISBLANK($AO53), ISBLANK($AP53), ISBLANK($AQ53))</formula>
    </cfRule>
  </conditionalFormatting>
  <conditionalFormatting sqref="AL53">
    <cfRule type="expression" priority="6981" dxfId="0">
      <formula>=OR(ISBLANK($AF53), ISBLANK($AG53), ISBLANK($AN53), ISBLANK($AO53), ISBLANK($AP53), ISBLANK($AQ53))</formula>
    </cfRule>
  </conditionalFormatting>
  <conditionalFormatting sqref="AM53">
    <cfRule type="expression" priority="6981" dxfId="0">
      <formula>=OR(ISBLANK($AF53), ISBLANK($AG53), ISBLANK($AN53), ISBLANK($AO53), ISBLANK($AP53), ISBLANK($AQ53))</formula>
    </cfRule>
  </conditionalFormatting>
  <conditionalFormatting sqref="AN53">
    <cfRule type="expression" priority="6981" dxfId="0">
      <formula>=OR(ISBLANK($AF53), ISBLANK($AG53), ISBLANK($AN53), ISBLANK($AO53), ISBLANK($AP53), ISBLANK($AQ53))</formula>
    </cfRule>
  </conditionalFormatting>
  <conditionalFormatting sqref="AO53">
    <cfRule type="expression" priority="6981" dxfId="0">
      <formula>=OR(ISBLANK($AF53), ISBLANK($AG53), ISBLANK($AN53), ISBLANK($AO53), ISBLANK($AP53), ISBLANK($AQ53))</formula>
    </cfRule>
  </conditionalFormatting>
  <conditionalFormatting sqref="AP53">
    <cfRule type="expression" priority="6981" dxfId="0">
      <formula>=OR(ISBLANK($AF53), ISBLANK($AG53), ISBLANK($AN53), ISBLANK($AO53), ISBLANK($AP53), ISBLANK($AQ53))</formula>
    </cfRule>
  </conditionalFormatting>
  <conditionalFormatting sqref="AQ53">
    <cfRule type="expression" priority="6981" dxfId="0">
      <formula>=OR(ISBLANK($AF53), ISBLANK($AG53), ISBLANK($AN53), ISBLANK($AO53), ISBLANK($AP53), ISBLANK($AQ53))</formula>
    </cfRule>
  </conditionalFormatting>
  <conditionalFormatting sqref="AF54">
    <cfRule type="expression" priority="6993" dxfId="0">
      <formula>=OR(ISBLANK($AF54), ISBLANK($AG54), ISBLANK($AN54), ISBLANK($AO54), ISBLANK($AP54), ISBLANK($AQ54))</formula>
    </cfRule>
  </conditionalFormatting>
  <conditionalFormatting sqref="AG54">
    <cfRule type="expression" priority="6993" dxfId="0">
      <formula>=OR(ISBLANK($AF54), ISBLANK($AG54), ISBLANK($AN54), ISBLANK($AO54), ISBLANK($AP54), ISBLANK($AQ54))</formula>
    </cfRule>
  </conditionalFormatting>
  <conditionalFormatting sqref="AH54">
    <cfRule type="expression" priority="6993" dxfId="0">
      <formula>=OR(ISBLANK($AF54), ISBLANK($AG54), ISBLANK($AN54), ISBLANK($AO54), ISBLANK($AP54), ISBLANK($AQ54))</formula>
    </cfRule>
  </conditionalFormatting>
  <conditionalFormatting sqref="AI54">
    <cfRule type="expression" priority="6993" dxfId="0">
      <formula>=OR(ISBLANK($AF54), ISBLANK($AG54), ISBLANK($AN54), ISBLANK($AO54), ISBLANK($AP54), ISBLANK($AQ54))</formula>
    </cfRule>
  </conditionalFormatting>
  <conditionalFormatting sqref="AJ54">
    <cfRule type="expression" priority="6993" dxfId="0">
      <formula>=OR(ISBLANK($AF54), ISBLANK($AG54), ISBLANK($AN54), ISBLANK($AO54), ISBLANK($AP54), ISBLANK($AQ54))</formula>
    </cfRule>
  </conditionalFormatting>
  <conditionalFormatting sqref="AK54">
    <cfRule type="expression" priority="6993" dxfId="0">
      <formula>=OR(ISBLANK($AF54), ISBLANK($AG54), ISBLANK($AN54), ISBLANK($AO54), ISBLANK($AP54), ISBLANK($AQ54))</formula>
    </cfRule>
  </conditionalFormatting>
  <conditionalFormatting sqref="AL54">
    <cfRule type="expression" priority="6993" dxfId="0">
      <formula>=OR(ISBLANK($AF54), ISBLANK($AG54), ISBLANK($AN54), ISBLANK($AO54), ISBLANK($AP54), ISBLANK($AQ54))</formula>
    </cfRule>
  </conditionalFormatting>
  <conditionalFormatting sqref="AM54">
    <cfRule type="expression" priority="6993" dxfId="0">
      <formula>=OR(ISBLANK($AF54), ISBLANK($AG54), ISBLANK($AN54), ISBLANK($AO54), ISBLANK($AP54), ISBLANK($AQ54))</formula>
    </cfRule>
  </conditionalFormatting>
  <conditionalFormatting sqref="AN54">
    <cfRule type="expression" priority="6993" dxfId="0">
      <formula>=OR(ISBLANK($AF54), ISBLANK($AG54), ISBLANK($AN54), ISBLANK($AO54), ISBLANK($AP54), ISBLANK($AQ54))</formula>
    </cfRule>
  </conditionalFormatting>
  <conditionalFormatting sqref="AO54">
    <cfRule type="expression" priority="6993" dxfId="0">
      <formula>=OR(ISBLANK($AF54), ISBLANK($AG54), ISBLANK($AN54), ISBLANK($AO54), ISBLANK($AP54), ISBLANK($AQ54))</formula>
    </cfRule>
  </conditionalFormatting>
  <conditionalFormatting sqref="AP54">
    <cfRule type="expression" priority="6993" dxfId="0">
      <formula>=OR(ISBLANK($AF54), ISBLANK($AG54), ISBLANK($AN54), ISBLANK($AO54), ISBLANK($AP54), ISBLANK($AQ54))</formula>
    </cfRule>
  </conditionalFormatting>
  <conditionalFormatting sqref="AQ54">
    <cfRule type="expression" priority="6993" dxfId="0">
      <formula>=OR(ISBLANK($AF54), ISBLANK($AG54), ISBLANK($AN54), ISBLANK($AO54), ISBLANK($AP54), ISBLANK($AQ54))</formula>
    </cfRule>
  </conditionalFormatting>
  <conditionalFormatting sqref="AF55">
    <cfRule type="expression" priority="7005" dxfId="0">
      <formula>=OR(ISBLANK($AF55), ISBLANK($AG55), ISBLANK($AN55), ISBLANK($AO55), ISBLANK($AP55), ISBLANK($AQ55))</formula>
    </cfRule>
  </conditionalFormatting>
  <conditionalFormatting sqref="AG55">
    <cfRule type="expression" priority="7005" dxfId="0">
      <formula>=OR(ISBLANK($AF55), ISBLANK($AG55), ISBLANK($AN55), ISBLANK($AO55), ISBLANK($AP55), ISBLANK($AQ55))</formula>
    </cfRule>
  </conditionalFormatting>
  <conditionalFormatting sqref="AH55">
    <cfRule type="expression" priority="7005" dxfId="0">
      <formula>=OR(ISBLANK($AF55), ISBLANK($AG55), ISBLANK($AN55), ISBLANK($AO55), ISBLANK($AP55), ISBLANK($AQ55))</formula>
    </cfRule>
  </conditionalFormatting>
  <conditionalFormatting sqref="AI55">
    <cfRule type="expression" priority="7005" dxfId="0">
      <formula>=OR(ISBLANK($AF55), ISBLANK($AG55), ISBLANK($AN55), ISBLANK($AO55), ISBLANK($AP55), ISBLANK($AQ55))</formula>
    </cfRule>
  </conditionalFormatting>
  <conditionalFormatting sqref="AJ55">
    <cfRule type="expression" priority="7005" dxfId="0">
      <formula>=OR(ISBLANK($AF55), ISBLANK($AG55), ISBLANK($AN55), ISBLANK($AO55), ISBLANK($AP55), ISBLANK($AQ55))</formula>
    </cfRule>
  </conditionalFormatting>
  <conditionalFormatting sqref="AK55">
    <cfRule type="expression" priority="7005" dxfId="0">
      <formula>=OR(ISBLANK($AF55), ISBLANK($AG55), ISBLANK($AN55), ISBLANK($AO55), ISBLANK($AP55), ISBLANK($AQ55))</formula>
    </cfRule>
  </conditionalFormatting>
  <conditionalFormatting sqref="AL55">
    <cfRule type="expression" priority="7005" dxfId="0">
      <formula>=OR(ISBLANK($AF55), ISBLANK($AG55), ISBLANK($AN55), ISBLANK($AO55), ISBLANK($AP55), ISBLANK($AQ55))</formula>
    </cfRule>
  </conditionalFormatting>
  <conditionalFormatting sqref="AM55">
    <cfRule type="expression" priority="7005" dxfId="0">
      <formula>=OR(ISBLANK($AF55), ISBLANK($AG55), ISBLANK($AN55), ISBLANK($AO55), ISBLANK($AP55), ISBLANK($AQ55))</formula>
    </cfRule>
  </conditionalFormatting>
  <conditionalFormatting sqref="AN55">
    <cfRule type="expression" priority="7005" dxfId="0">
      <formula>=OR(ISBLANK($AF55), ISBLANK($AG55), ISBLANK($AN55), ISBLANK($AO55), ISBLANK($AP55), ISBLANK($AQ55))</formula>
    </cfRule>
  </conditionalFormatting>
  <conditionalFormatting sqref="AO55">
    <cfRule type="expression" priority="7005" dxfId="0">
      <formula>=OR(ISBLANK($AF55), ISBLANK($AG55), ISBLANK($AN55), ISBLANK($AO55), ISBLANK($AP55), ISBLANK($AQ55))</formula>
    </cfRule>
  </conditionalFormatting>
  <conditionalFormatting sqref="AP55">
    <cfRule type="expression" priority="7005" dxfId="0">
      <formula>=OR(ISBLANK($AF55), ISBLANK($AG55), ISBLANK($AN55), ISBLANK($AO55), ISBLANK($AP55), ISBLANK($AQ55))</formula>
    </cfRule>
  </conditionalFormatting>
  <conditionalFormatting sqref="AQ55">
    <cfRule type="expression" priority="7005" dxfId="0">
      <formula>=OR(ISBLANK($AF55), ISBLANK($AG55), ISBLANK($AN55), ISBLANK($AO55), ISBLANK($AP55), ISBLANK($AQ55))</formula>
    </cfRule>
  </conditionalFormatting>
  <conditionalFormatting sqref="AF56">
    <cfRule type="expression" priority="7017" dxfId="0">
      <formula>=OR(ISBLANK($AF56), ISBLANK($AG56), ISBLANK($AN56), ISBLANK($AO56), ISBLANK($AP56), ISBLANK($AQ56))</formula>
    </cfRule>
  </conditionalFormatting>
  <conditionalFormatting sqref="AG56">
    <cfRule type="expression" priority="7017" dxfId="0">
      <formula>=OR(ISBLANK($AF56), ISBLANK($AG56), ISBLANK($AN56), ISBLANK($AO56), ISBLANK($AP56), ISBLANK($AQ56))</formula>
    </cfRule>
  </conditionalFormatting>
  <conditionalFormatting sqref="AH56">
    <cfRule type="expression" priority="7017" dxfId="0">
      <formula>=OR(ISBLANK($AF56), ISBLANK($AG56), ISBLANK($AN56), ISBLANK($AO56), ISBLANK($AP56), ISBLANK($AQ56))</formula>
    </cfRule>
  </conditionalFormatting>
  <conditionalFormatting sqref="AI56">
    <cfRule type="expression" priority="7017" dxfId="0">
      <formula>=OR(ISBLANK($AF56), ISBLANK($AG56), ISBLANK($AN56), ISBLANK($AO56), ISBLANK($AP56), ISBLANK($AQ56))</formula>
    </cfRule>
  </conditionalFormatting>
  <conditionalFormatting sqref="AJ56">
    <cfRule type="expression" priority="7017" dxfId="0">
      <formula>=OR(ISBLANK($AF56), ISBLANK($AG56), ISBLANK($AN56), ISBLANK($AO56), ISBLANK($AP56), ISBLANK($AQ56))</formula>
    </cfRule>
  </conditionalFormatting>
  <conditionalFormatting sqref="AK56">
    <cfRule type="expression" priority="7017" dxfId="0">
      <formula>=OR(ISBLANK($AF56), ISBLANK($AG56), ISBLANK($AN56), ISBLANK($AO56), ISBLANK($AP56), ISBLANK($AQ56))</formula>
    </cfRule>
  </conditionalFormatting>
  <conditionalFormatting sqref="AL56">
    <cfRule type="expression" priority="7017" dxfId="0">
      <formula>=OR(ISBLANK($AF56), ISBLANK($AG56), ISBLANK($AN56), ISBLANK($AO56), ISBLANK($AP56), ISBLANK($AQ56))</formula>
    </cfRule>
  </conditionalFormatting>
  <conditionalFormatting sqref="AM56">
    <cfRule type="expression" priority="7017" dxfId="0">
      <formula>=OR(ISBLANK($AF56), ISBLANK($AG56), ISBLANK($AN56), ISBLANK($AO56), ISBLANK($AP56), ISBLANK($AQ56))</formula>
    </cfRule>
  </conditionalFormatting>
  <conditionalFormatting sqref="AN56">
    <cfRule type="expression" priority="7017" dxfId="0">
      <formula>=OR(ISBLANK($AF56), ISBLANK($AG56), ISBLANK($AN56), ISBLANK($AO56), ISBLANK($AP56), ISBLANK($AQ56))</formula>
    </cfRule>
  </conditionalFormatting>
  <conditionalFormatting sqref="AO56">
    <cfRule type="expression" priority="7017" dxfId="0">
      <formula>=OR(ISBLANK($AF56), ISBLANK($AG56), ISBLANK($AN56), ISBLANK($AO56), ISBLANK($AP56), ISBLANK($AQ56))</formula>
    </cfRule>
  </conditionalFormatting>
  <conditionalFormatting sqref="AP56">
    <cfRule type="expression" priority="7017" dxfId="0">
      <formula>=OR(ISBLANK($AF56), ISBLANK($AG56), ISBLANK($AN56), ISBLANK($AO56), ISBLANK($AP56), ISBLANK($AQ56))</formula>
    </cfRule>
  </conditionalFormatting>
  <conditionalFormatting sqref="AQ56">
    <cfRule type="expression" priority="7017" dxfId="0">
      <formula>=OR(ISBLANK($AF56), ISBLANK($AG56), ISBLANK($AN56), ISBLANK($AO56), ISBLANK($AP56), ISBLANK($AQ56))</formula>
    </cfRule>
  </conditionalFormatting>
  <conditionalFormatting sqref="AF57">
    <cfRule type="expression" priority="7029" dxfId="0">
      <formula>=OR(ISBLANK($AF57), ISBLANK($AG57), ISBLANK($AN57), ISBLANK($AO57), ISBLANK($AP57), ISBLANK($AQ57))</formula>
    </cfRule>
  </conditionalFormatting>
  <conditionalFormatting sqref="AG57">
    <cfRule type="expression" priority="7029" dxfId="0">
      <formula>=OR(ISBLANK($AF57), ISBLANK($AG57), ISBLANK($AN57), ISBLANK($AO57), ISBLANK($AP57), ISBLANK($AQ57))</formula>
    </cfRule>
  </conditionalFormatting>
  <conditionalFormatting sqref="AH57">
    <cfRule type="expression" priority="7029" dxfId="0">
      <formula>=OR(ISBLANK($AF57), ISBLANK($AG57), ISBLANK($AN57), ISBLANK($AO57), ISBLANK($AP57), ISBLANK($AQ57))</formula>
    </cfRule>
  </conditionalFormatting>
  <conditionalFormatting sqref="AI57">
    <cfRule type="expression" priority="7029" dxfId="0">
      <formula>=OR(ISBLANK($AF57), ISBLANK($AG57), ISBLANK($AN57), ISBLANK($AO57), ISBLANK($AP57), ISBLANK($AQ57))</formula>
    </cfRule>
  </conditionalFormatting>
  <conditionalFormatting sqref="AJ57">
    <cfRule type="expression" priority="7029" dxfId="0">
      <formula>=OR(ISBLANK($AF57), ISBLANK($AG57), ISBLANK($AN57), ISBLANK($AO57), ISBLANK($AP57), ISBLANK($AQ57))</formula>
    </cfRule>
  </conditionalFormatting>
  <conditionalFormatting sqref="AK57">
    <cfRule type="expression" priority="7029" dxfId="0">
      <formula>=OR(ISBLANK($AF57), ISBLANK($AG57), ISBLANK($AN57), ISBLANK($AO57), ISBLANK($AP57), ISBLANK($AQ57))</formula>
    </cfRule>
  </conditionalFormatting>
  <conditionalFormatting sqref="AL57">
    <cfRule type="expression" priority="7029" dxfId="0">
      <formula>=OR(ISBLANK($AF57), ISBLANK($AG57), ISBLANK($AN57), ISBLANK($AO57), ISBLANK($AP57), ISBLANK($AQ57))</formula>
    </cfRule>
  </conditionalFormatting>
  <conditionalFormatting sqref="AM57">
    <cfRule type="expression" priority="7029" dxfId="0">
      <formula>=OR(ISBLANK($AF57), ISBLANK($AG57), ISBLANK($AN57), ISBLANK($AO57), ISBLANK($AP57), ISBLANK($AQ57))</formula>
    </cfRule>
  </conditionalFormatting>
  <conditionalFormatting sqref="AN57">
    <cfRule type="expression" priority="7029" dxfId="0">
      <formula>=OR(ISBLANK($AF57), ISBLANK($AG57), ISBLANK($AN57), ISBLANK($AO57), ISBLANK($AP57), ISBLANK($AQ57))</formula>
    </cfRule>
  </conditionalFormatting>
  <conditionalFormatting sqref="AO57">
    <cfRule type="expression" priority="7029" dxfId="0">
      <formula>=OR(ISBLANK($AF57), ISBLANK($AG57), ISBLANK($AN57), ISBLANK($AO57), ISBLANK($AP57), ISBLANK($AQ57))</formula>
    </cfRule>
  </conditionalFormatting>
  <conditionalFormatting sqref="AP57">
    <cfRule type="expression" priority="7029" dxfId="0">
      <formula>=OR(ISBLANK($AF57), ISBLANK($AG57), ISBLANK($AN57), ISBLANK($AO57), ISBLANK($AP57), ISBLANK($AQ57))</formula>
    </cfRule>
  </conditionalFormatting>
  <conditionalFormatting sqref="AQ57">
    <cfRule type="expression" priority="7029" dxfId="0">
      <formula>=OR(ISBLANK($AF57), ISBLANK($AG57), ISBLANK($AN57), ISBLANK($AO57), ISBLANK($AP57), ISBLANK($AQ57))</formula>
    </cfRule>
  </conditionalFormatting>
  <conditionalFormatting sqref="AF58">
    <cfRule type="expression" priority="7041" dxfId="0">
      <formula>=OR(ISBLANK($AF58), ISBLANK($AG58), ISBLANK($AN58), ISBLANK($AO58), ISBLANK($AP58), ISBLANK($AQ58))</formula>
    </cfRule>
  </conditionalFormatting>
  <conditionalFormatting sqref="AG58">
    <cfRule type="expression" priority="7041" dxfId="0">
      <formula>=OR(ISBLANK($AF58), ISBLANK($AG58), ISBLANK($AN58), ISBLANK($AO58), ISBLANK($AP58), ISBLANK($AQ58))</formula>
    </cfRule>
  </conditionalFormatting>
  <conditionalFormatting sqref="AH58">
    <cfRule type="expression" priority="7041" dxfId="0">
      <formula>=OR(ISBLANK($AF58), ISBLANK($AG58), ISBLANK($AN58), ISBLANK($AO58), ISBLANK($AP58), ISBLANK($AQ58))</formula>
    </cfRule>
  </conditionalFormatting>
  <conditionalFormatting sqref="AI58">
    <cfRule type="expression" priority="7041" dxfId="0">
      <formula>=OR(ISBLANK($AF58), ISBLANK($AG58), ISBLANK($AN58), ISBLANK($AO58), ISBLANK($AP58), ISBLANK($AQ58))</formula>
    </cfRule>
  </conditionalFormatting>
  <conditionalFormatting sqref="AJ58">
    <cfRule type="expression" priority="7041" dxfId="0">
      <formula>=OR(ISBLANK($AF58), ISBLANK($AG58), ISBLANK($AN58), ISBLANK($AO58), ISBLANK($AP58), ISBLANK($AQ58))</formula>
    </cfRule>
  </conditionalFormatting>
  <conditionalFormatting sqref="AK58">
    <cfRule type="expression" priority="7041" dxfId="0">
      <formula>=OR(ISBLANK($AF58), ISBLANK($AG58), ISBLANK($AN58), ISBLANK($AO58), ISBLANK($AP58), ISBLANK($AQ58))</formula>
    </cfRule>
  </conditionalFormatting>
  <conditionalFormatting sqref="AL58">
    <cfRule type="expression" priority="7041" dxfId="0">
      <formula>=OR(ISBLANK($AF58), ISBLANK($AG58), ISBLANK($AN58), ISBLANK($AO58), ISBLANK($AP58), ISBLANK($AQ58))</formula>
    </cfRule>
  </conditionalFormatting>
  <conditionalFormatting sqref="AM58">
    <cfRule type="expression" priority="7041" dxfId="0">
      <formula>=OR(ISBLANK($AF58), ISBLANK($AG58), ISBLANK($AN58), ISBLANK($AO58), ISBLANK($AP58), ISBLANK($AQ58))</formula>
    </cfRule>
  </conditionalFormatting>
  <conditionalFormatting sqref="AN58">
    <cfRule type="expression" priority="7041" dxfId="0">
      <formula>=OR(ISBLANK($AF58), ISBLANK($AG58), ISBLANK($AN58), ISBLANK($AO58), ISBLANK($AP58), ISBLANK($AQ58))</formula>
    </cfRule>
  </conditionalFormatting>
  <conditionalFormatting sqref="AO58">
    <cfRule type="expression" priority="7041" dxfId="0">
      <formula>=OR(ISBLANK($AF58), ISBLANK($AG58), ISBLANK($AN58), ISBLANK($AO58), ISBLANK($AP58), ISBLANK($AQ58))</formula>
    </cfRule>
  </conditionalFormatting>
  <conditionalFormatting sqref="AP58">
    <cfRule type="expression" priority="7041" dxfId="0">
      <formula>=OR(ISBLANK($AF58), ISBLANK($AG58), ISBLANK($AN58), ISBLANK($AO58), ISBLANK($AP58), ISBLANK($AQ58))</formula>
    </cfRule>
  </conditionalFormatting>
  <conditionalFormatting sqref="AQ58">
    <cfRule type="expression" priority="7041" dxfId="0">
      <formula>=OR(ISBLANK($AF58), ISBLANK($AG58), ISBLANK($AN58), ISBLANK($AO58), ISBLANK($AP58), ISBLANK($AQ58))</formula>
    </cfRule>
  </conditionalFormatting>
  <conditionalFormatting sqref="AF59">
    <cfRule type="expression" priority="7053" dxfId="0">
      <formula>=OR(ISBLANK($AF59), ISBLANK($AG59), ISBLANK($AN59), ISBLANK($AO59), ISBLANK($AP59), ISBLANK($AQ59))</formula>
    </cfRule>
  </conditionalFormatting>
  <conditionalFormatting sqref="AG59">
    <cfRule type="expression" priority="7053" dxfId="0">
      <formula>=OR(ISBLANK($AF59), ISBLANK($AG59), ISBLANK($AN59), ISBLANK($AO59), ISBLANK($AP59), ISBLANK($AQ59))</formula>
    </cfRule>
  </conditionalFormatting>
  <conditionalFormatting sqref="AH59">
    <cfRule type="expression" priority="7053" dxfId="0">
      <formula>=OR(ISBLANK($AF59), ISBLANK($AG59), ISBLANK($AN59), ISBLANK($AO59), ISBLANK($AP59), ISBLANK($AQ59))</formula>
    </cfRule>
  </conditionalFormatting>
  <conditionalFormatting sqref="AI59">
    <cfRule type="expression" priority="7053" dxfId="0">
      <formula>=OR(ISBLANK($AF59), ISBLANK($AG59), ISBLANK($AN59), ISBLANK($AO59), ISBLANK($AP59), ISBLANK($AQ59))</formula>
    </cfRule>
  </conditionalFormatting>
  <conditionalFormatting sqref="AJ59">
    <cfRule type="expression" priority="7053" dxfId="0">
      <formula>=OR(ISBLANK($AF59), ISBLANK($AG59), ISBLANK($AN59), ISBLANK($AO59), ISBLANK($AP59), ISBLANK($AQ59))</formula>
    </cfRule>
  </conditionalFormatting>
  <conditionalFormatting sqref="AK59">
    <cfRule type="expression" priority="7053" dxfId="0">
      <formula>=OR(ISBLANK($AF59), ISBLANK($AG59), ISBLANK($AN59), ISBLANK($AO59), ISBLANK($AP59), ISBLANK($AQ59))</formula>
    </cfRule>
  </conditionalFormatting>
  <conditionalFormatting sqref="AL59">
    <cfRule type="expression" priority="7053" dxfId="0">
      <formula>=OR(ISBLANK($AF59), ISBLANK($AG59), ISBLANK($AN59), ISBLANK($AO59), ISBLANK($AP59), ISBLANK($AQ59))</formula>
    </cfRule>
  </conditionalFormatting>
  <conditionalFormatting sqref="AM59">
    <cfRule type="expression" priority="7053" dxfId="0">
      <formula>=OR(ISBLANK($AF59), ISBLANK($AG59), ISBLANK($AN59), ISBLANK($AO59), ISBLANK($AP59), ISBLANK($AQ59))</formula>
    </cfRule>
  </conditionalFormatting>
  <conditionalFormatting sqref="AN59">
    <cfRule type="expression" priority="7053" dxfId="0">
      <formula>=OR(ISBLANK($AF59), ISBLANK($AG59), ISBLANK($AN59), ISBLANK($AO59), ISBLANK($AP59), ISBLANK($AQ59))</formula>
    </cfRule>
  </conditionalFormatting>
  <conditionalFormatting sqref="AO59">
    <cfRule type="expression" priority="7053" dxfId="0">
      <formula>=OR(ISBLANK($AF59), ISBLANK($AG59), ISBLANK($AN59), ISBLANK($AO59), ISBLANK($AP59), ISBLANK($AQ59))</formula>
    </cfRule>
  </conditionalFormatting>
  <conditionalFormatting sqref="AP59">
    <cfRule type="expression" priority="7053" dxfId="0">
      <formula>=OR(ISBLANK($AF59), ISBLANK($AG59), ISBLANK($AN59), ISBLANK($AO59), ISBLANK($AP59), ISBLANK($AQ59))</formula>
    </cfRule>
  </conditionalFormatting>
  <conditionalFormatting sqref="AQ59">
    <cfRule type="expression" priority="7053" dxfId="0">
      <formula>=OR(ISBLANK($AF59), ISBLANK($AG59), ISBLANK($AN59), ISBLANK($AO59), ISBLANK($AP59), ISBLANK($AQ59))</formula>
    </cfRule>
  </conditionalFormatting>
  <conditionalFormatting sqref="AF60">
    <cfRule type="expression" priority="7065" dxfId="0">
      <formula>=OR(ISBLANK($AF60), ISBLANK($AG60), ISBLANK($AN60), ISBLANK($AO60), ISBLANK($AP60), ISBLANK($AQ60))</formula>
    </cfRule>
  </conditionalFormatting>
  <conditionalFormatting sqref="AG60">
    <cfRule type="expression" priority="7065" dxfId="0">
      <formula>=OR(ISBLANK($AF60), ISBLANK($AG60), ISBLANK($AN60), ISBLANK($AO60), ISBLANK($AP60), ISBLANK($AQ60))</formula>
    </cfRule>
  </conditionalFormatting>
  <conditionalFormatting sqref="AH60">
    <cfRule type="expression" priority="7065" dxfId="0">
      <formula>=OR(ISBLANK($AF60), ISBLANK($AG60), ISBLANK($AN60), ISBLANK($AO60), ISBLANK($AP60), ISBLANK($AQ60))</formula>
    </cfRule>
  </conditionalFormatting>
  <conditionalFormatting sqref="AI60">
    <cfRule type="expression" priority="7065" dxfId="0">
      <formula>=OR(ISBLANK($AF60), ISBLANK($AG60), ISBLANK($AN60), ISBLANK($AO60), ISBLANK($AP60), ISBLANK($AQ60))</formula>
    </cfRule>
  </conditionalFormatting>
  <conditionalFormatting sqref="AJ60">
    <cfRule type="expression" priority="7065" dxfId="0">
      <formula>=OR(ISBLANK($AF60), ISBLANK($AG60), ISBLANK($AN60), ISBLANK($AO60), ISBLANK($AP60), ISBLANK($AQ60))</formula>
    </cfRule>
  </conditionalFormatting>
  <conditionalFormatting sqref="AK60">
    <cfRule type="expression" priority="7065" dxfId="0">
      <formula>=OR(ISBLANK($AF60), ISBLANK($AG60), ISBLANK($AN60), ISBLANK($AO60), ISBLANK($AP60), ISBLANK($AQ60))</formula>
    </cfRule>
  </conditionalFormatting>
  <conditionalFormatting sqref="AL60">
    <cfRule type="expression" priority="7065" dxfId="0">
      <formula>=OR(ISBLANK($AF60), ISBLANK($AG60), ISBLANK($AN60), ISBLANK($AO60), ISBLANK($AP60), ISBLANK($AQ60))</formula>
    </cfRule>
  </conditionalFormatting>
  <conditionalFormatting sqref="AM60">
    <cfRule type="expression" priority="7065" dxfId="0">
      <formula>=OR(ISBLANK($AF60), ISBLANK($AG60), ISBLANK($AN60), ISBLANK($AO60), ISBLANK($AP60), ISBLANK($AQ60))</formula>
    </cfRule>
  </conditionalFormatting>
  <conditionalFormatting sqref="AN60">
    <cfRule type="expression" priority="7065" dxfId="0">
      <formula>=OR(ISBLANK($AF60), ISBLANK($AG60), ISBLANK($AN60), ISBLANK($AO60), ISBLANK($AP60), ISBLANK($AQ60))</formula>
    </cfRule>
  </conditionalFormatting>
  <conditionalFormatting sqref="AO60">
    <cfRule type="expression" priority="7065" dxfId="0">
      <formula>=OR(ISBLANK($AF60), ISBLANK($AG60), ISBLANK($AN60), ISBLANK($AO60), ISBLANK($AP60), ISBLANK($AQ60))</formula>
    </cfRule>
  </conditionalFormatting>
  <conditionalFormatting sqref="AP60">
    <cfRule type="expression" priority="7065" dxfId="0">
      <formula>=OR(ISBLANK($AF60), ISBLANK($AG60), ISBLANK($AN60), ISBLANK($AO60), ISBLANK($AP60), ISBLANK($AQ60))</formula>
    </cfRule>
  </conditionalFormatting>
  <conditionalFormatting sqref="AQ60">
    <cfRule type="expression" priority="7065" dxfId="0">
      <formula>=OR(ISBLANK($AF60), ISBLANK($AG60), ISBLANK($AN60), ISBLANK($AO60), ISBLANK($AP60), ISBLANK($AQ60))</formula>
    </cfRule>
  </conditionalFormatting>
  <conditionalFormatting sqref="AF61">
    <cfRule type="expression" priority="7077" dxfId="0">
      <formula>=OR(ISBLANK($AF61), ISBLANK($AG61), ISBLANK($AN61), ISBLANK($AO61), ISBLANK($AP61), ISBLANK($AQ61))</formula>
    </cfRule>
  </conditionalFormatting>
  <conditionalFormatting sqref="AG61">
    <cfRule type="expression" priority="7077" dxfId="0">
      <formula>=OR(ISBLANK($AF61), ISBLANK($AG61), ISBLANK($AN61), ISBLANK($AO61), ISBLANK($AP61), ISBLANK($AQ61))</formula>
    </cfRule>
  </conditionalFormatting>
  <conditionalFormatting sqref="AH61">
    <cfRule type="expression" priority="7077" dxfId="0">
      <formula>=OR(ISBLANK($AF61), ISBLANK($AG61), ISBLANK($AN61), ISBLANK($AO61), ISBLANK($AP61), ISBLANK($AQ61))</formula>
    </cfRule>
  </conditionalFormatting>
  <conditionalFormatting sqref="AI61">
    <cfRule type="expression" priority="7077" dxfId="0">
      <formula>=OR(ISBLANK($AF61), ISBLANK($AG61), ISBLANK($AN61), ISBLANK($AO61), ISBLANK($AP61), ISBLANK($AQ61))</formula>
    </cfRule>
  </conditionalFormatting>
  <conditionalFormatting sqref="AJ61">
    <cfRule type="expression" priority="7077" dxfId="0">
      <formula>=OR(ISBLANK($AF61), ISBLANK($AG61), ISBLANK($AN61), ISBLANK($AO61), ISBLANK($AP61), ISBLANK($AQ61))</formula>
    </cfRule>
  </conditionalFormatting>
  <conditionalFormatting sqref="AK61">
    <cfRule type="expression" priority="7077" dxfId="0">
      <formula>=OR(ISBLANK($AF61), ISBLANK($AG61), ISBLANK($AN61), ISBLANK($AO61), ISBLANK($AP61), ISBLANK($AQ61))</formula>
    </cfRule>
  </conditionalFormatting>
  <conditionalFormatting sqref="AL61">
    <cfRule type="expression" priority="7077" dxfId="0">
      <formula>=OR(ISBLANK($AF61), ISBLANK($AG61), ISBLANK($AN61), ISBLANK($AO61), ISBLANK($AP61), ISBLANK($AQ61))</formula>
    </cfRule>
  </conditionalFormatting>
  <conditionalFormatting sqref="AM61">
    <cfRule type="expression" priority="7077" dxfId="0">
      <formula>=OR(ISBLANK($AF61), ISBLANK($AG61), ISBLANK($AN61), ISBLANK($AO61), ISBLANK($AP61), ISBLANK($AQ61))</formula>
    </cfRule>
  </conditionalFormatting>
  <conditionalFormatting sqref="AN61">
    <cfRule type="expression" priority="7077" dxfId="0">
      <formula>=OR(ISBLANK($AF61), ISBLANK($AG61), ISBLANK($AN61), ISBLANK($AO61), ISBLANK($AP61), ISBLANK($AQ61))</formula>
    </cfRule>
  </conditionalFormatting>
  <conditionalFormatting sqref="AO61">
    <cfRule type="expression" priority="7077" dxfId="0">
      <formula>=OR(ISBLANK($AF61), ISBLANK($AG61), ISBLANK($AN61), ISBLANK($AO61), ISBLANK($AP61), ISBLANK($AQ61))</formula>
    </cfRule>
  </conditionalFormatting>
  <conditionalFormatting sqref="AP61">
    <cfRule type="expression" priority="7077" dxfId="0">
      <formula>=OR(ISBLANK($AF61), ISBLANK($AG61), ISBLANK($AN61), ISBLANK($AO61), ISBLANK($AP61), ISBLANK($AQ61))</formula>
    </cfRule>
  </conditionalFormatting>
  <conditionalFormatting sqref="AQ61">
    <cfRule type="expression" priority="7077" dxfId="0">
      <formula>=OR(ISBLANK($AF61), ISBLANK($AG61), ISBLANK($AN61), ISBLANK($AO61), ISBLANK($AP61), ISBLANK($AQ61))</formula>
    </cfRule>
  </conditionalFormatting>
  <conditionalFormatting sqref="AF62">
    <cfRule type="expression" priority="7089" dxfId="0">
      <formula>=OR(ISBLANK($AF62), ISBLANK($AG62), ISBLANK($AN62), ISBLANK($AO62), ISBLANK($AP62), ISBLANK($AQ62))</formula>
    </cfRule>
  </conditionalFormatting>
  <conditionalFormatting sqref="AG62">
    <cfRule type="expression" priority="7089" dxfId="0">
      <formula>=OR(ISBLANK($AF62), ISBLANK($AG62), ISBLANK($AN62), ISBLANK($AO62), ISBLANK($AP62), ISBLANK($AQ62))</formula>
    </cfRule>
  </conditionalFormatting>
  <conditionalFormatting sqref="AH62">
    <cfRule type="expression" priority="7089" dxfId="0">
      <formula>=OR(ISBLANK($AF62), ISBLANK($AG62), ISBLANK($AN62), ISBLANK($AO62), ISBLANK($AP62), ISBLANK($AQ62))</formula>
    </cfRule>
  </conditionalFormatting>
  <conditionalFormatting sqref="AI62">
    <cfRule type="expression" priority="7089" dxfId="0">
      <formula>=OR(ISBLANK($AF62), ISBLANK($AG62), ISBLANK($AN62), ISBLANK($AO62), ISBLANK($AP62), ISBLANK($AQ62))</formula>
    </cfRule>
  </conditionalFormatting>
  <conditionalFormatting sqref="AJ62">
    <cfRule type="expression" priority="7089" dxfId="0">
      <formula>=OR(ISBLANK($AF62), ISBLANK($AG62), ISBLANK($AN62), ISBLANK($AO62), ISBLANK($AP62), ISBLANK($AQ62))</formula>
    </cfRule>
  </conditionalFormatting>
  <conditionalFormatting sqref="AK62">
    <cfRule type="expression" priority="7089" dxfId="0">
      <formula>=OR(ISBLANK($AF62), ISBLANK($AG62), ISBLANK($AN62), ISBLANK($AO62), ISBLANK($AP62), ISBLANK($AQ62))</formula>
    </cfRule>
  </conditionalFormatting>
  <conditionalFormatting sqref="AL62">
    <cfRule type="expression" priority="7089" dxfId="0">
      <formula>=OR(ISBLANK($AF62), ISBLANK($AG62), ISBLANK($AN62), ISBLANK($AO62), ISBLANK($AP62), ISBLANK($AQ62))</formula>
    </cfRule>
  </conditionalFormatting>
  <conditionalFormatting sqref="AM62">
    <cfRule type="expression" priority="7089" dxfId="0">
      <formula>=OR(ISBLANK($AF62), ISBLANK($AG62), ISBLANK($AN62), ISBLANK($AO62), ISBLANK($AP62), ISBLANK($AQ62))</formula>
    </cfRule>
  </conditionalFormatting>
  <conditionalFormatting sqref="AN62">
    <cfRule type="expression" priority="7089" dxfId="0">
      <formula>=OR(ISBLANK($AF62), ISBLANK($AG62), ISBLANK($AN62), ISBLANK($AO62), ISBLANK($AP62), ISBLANK($AQ62))</formula>
    </cfRule>
  </conditionalFormatting>
  <conditionalFormatting sqref="AO62">
    <cfRule type="expression" priority="7089" dxfId="0">
      <formula>=OR(ISBLANK($AF62), ISBLANK($AG62), ISBLANK($AN62), ISBLANK($AO62), ISBLANK($AP62), ISBLANK($AQ62))</formula>
    </cfRule>
  </conditionalFormatting>
  <conditionalFormatting sqref="AP62">
    <cfRule type="expression" priority="7089" dxfId="0">
      <formula>=OR(ISBLANK($AF62), ISBLANK($AG62), ISBLANK($AN62), ISBLANK($AO62), ISBLANK($AP62), ISBLANK($AQ62))</formula>
    </cfRule>
  </conditionalFormatting>
  <conditionalFormatting sqref="AQ62">
    <cfRule type="expression" priority="7089" dxfId="0">
      <formula>=OR(ISBLANK($AF62), ISBLANK($AG62), ISBLANK($AN62), ISBLANK($AO62), ISBLANK($AP62), ISBLANK($AQ62))</formula>
    </cfRule>
  </conditionalFormatting>
  <conditionalFormatting sqref="AF63">
    <cfRule type="expression" priority="7101" dxfId="0">
      <formula>=OR(ISBLANK($AF63), ISBLANK($AG63), ISBLANK($AN63), ISBLANK($AO63), ISBLANK($AP63), ISBLANK($AQ63))</formula>
    </cfRule>
  </conditionalFormatting>
  <conditionalFormatting sqref="AG63">
    <cfRule type="expression" priority="7101" dxfId="0">
      <formula>=OR(ISBLANK($AF63), ISBLANK($AG63), ISBLANK($AN63), ISBLANK($AO63), ISBLANK($AP63), ISBLANK($AQ63))</formula>
    </cfRule>
  </conditionalFormatting>
  <conditionalFormatting sqref="AH63">
    <cfRule type="expression" priority="7101" dxfId="0">
      <formula>=OR(ISBLANK($AF63), ISBLANK($AG63), ISBLANK($AN63), ISBLANK($AO63), ISBLANK($AP63), ISBLANK($AQ63))</formula>
    </cfRule>
  </conditionalFormatting>
  <conditionalFormatting sqref="AI63">
    <cfRule type="expression" priority="7101" dxfId="0">
      <formula>=OR(ISBLANK($AF63), ISBLANK($AG63), ISBLANK($AN63), ISBLANK($AO63), ISBLANK($AP63), ISBLANK($AQ63))</formula>
    </cfRule>
  </conditionalFormatting>
  <conditionalFormatting sqref="AJ63">
    <cfRule type="expression" priority="7101" dxfId="0">
      <formula>=OR(ISBLANK($AF63), ISBLANK($AG63), ISBLANK($AN63), ISBLANK($AO63), ISBLANK($AP63), ISBLANK($AQ63))</formula>
    </cfRule>
  </conditionalFormatting>
  <conditionalFormatting sqref="AK63">
    <cfRule type="expression" priority="7101" dxfId="0">
      <formula>=OR(ISBLANK($AF63), ISBLANK($AG63), ISBLANK($AN63), ISBLANK($AO63), ISBLANK($AP63), ISBLANK($AQ63))</formula>
    </cfRule>
  </conditionalFormatting>
  <conditionalFormatting sqref="AL63">
    <cfRule type="expression" priority="7101" dxfId="0">
      <formula>=OR(ISBLANK($AF63), ISBLANK($AG63), ISBLANK($AN63), ISBLANK($AO63), ISBLANK($AP63), ISBLANK($AQ63))</formula>
    </cfRule>
  </conditionalFormatting>
  <conditionalFormatting sqref="AM63">
    <cfRule type="expression" priority="7101" dxfId="0">
      <formula>=OR(ISBLANK($AF63), ISBLANK($AG63), ISBLANK($AN63), ISBLANK($AO63), ISBLANK($AP63), ISBLANK($AQ63))</formula>
    </cfRule>
  </conditionalFormatting>
  <conditionalFormatting sqref="AN63">
    <cfRule type="expression" priority="7101" dxfId="0">
      <formula>=OR(ISBLANK($AF63), ISBLANK($AG63), ISBLANK($AN63), ISBLANK($AO63), ISBLANK($AP63), ISBLANK($AQ63))</formula>
    </cfRule>
  </conditionalFormatting>
  <conditionalFormatting sqref="AO63">
    <cfRule type="expression" priority="7101" dxfId="0">
      <formula>=OR(ISBLANK($AF63), ISBLANK($AG63), ISBLANK($AN63), ISBLANK($AO63), ISBLANK($AP63), ISBLANK($AQ63))</formula>
    </cfRule>
  </conditionalFormatting>
  <conditionalFormatting sqref="AP63">
    <cfRule type="expression" priority="7101" dxfId="0">
      <formula>=OR(ISBLANK($AF63), ISBLANK($AG63), ISBLANK($AN63), ISBLANK($AO63), ISBLANK($AP63), ISBLANK($AQ63))</formula>
    </cfRule>
  </conditionalFormatting>
  <conditionalFormatting sqref="AQ63">
    <cfRule type="expression" priority="7101" dxfId="0">
      <formula>=OR(ISBLANK($AF63), ISBLANK($AG63), ISBLANK($AN63), ISBLANK($AO63), ISBLANK($AP63), ISBLANK($AQ63))</formula>
    </cfRule>
  </conditionalFormatting>
  <conditionalFormatting sqref="AF64">
    <cfRule type="expression" priority="7113" dxfId="0">
      <formula>=OR(ISBLANK($AF64), ISBLANK($AG64), ISBLANK($AN64), ISBLANK($AO64), ISBLANK($AP64), ISBLANK($AQ64))</formula>
    </cfRule>
  </conditionalFormatting>
  <conditionalFormatting sqref="AG64">
    <cfRule type="expression" priority="7113" dxfId="0">
      <formula>=OR(ISBLANK($AF64), ISBLANK($AG64), ISBLANK($AN64), ISBLANK($AO64), ISBLANK($AP64), ISBLANK($AQ64))</formula>
    </cfRule>
  </conditionalFormatting>
  <conditionalFormatting sqref="AH64">
    <cfRule type="expression" priority="7113" dxfId="0">
      <formula>=OR(ISBLANK($AF64), ISBLANK($AG64), ISBLANK($AN64), ISBLANK($AO64), ISBLANK($AP64), ISBLANK($AQ64))</formula>
    </cfRule>
  </conditionalFormatting>
  <conditionalFormatting sqref="AI64">
    <cfRule type="expression" priority="7113" dxfId="0">
      <formula>=OR(ISBLANK($AF64), ISBLANK($AG64), ISBLANK($AN64), ISBLANK($AO64), ISBLANK($AP64), ISBLANK($AQ64))</formula>
    </cfRule>
  </conditionalFormatting>
  <conditionalFormatting sqref="AJ64">
    <cfRule type="expression" priority="7113" dxfId="0">
      <formula>=OR(ISBLANK($AF64), ISBLANK($AG64), ISBLANK($AN64), ISBLANK($AO64), ISBLANK($AP64), ISBLANK($AQ64))</formula>
    </cfRule>
  </conditionalFormatting>
  <conditionalFormatting sqref="AK64">
    <cfRule type="expression" priority="7113" dxfId="0">
      <formula>=OR(ISBLANK($AF64), ISBLANK($AG64), ISBLANK($AN64), ISBLANK($AO64), ISBLANK($AP64), ISBLANK($AQ64))</formula>
    </cfRule>
  </conditionalFormatting>
  <conditionalFormatting sqref="AL64">
    <cfRule type="expression" priority="7113" dxfId="0">
      <formula>=OR(ISBLANK($AF64), ISBLANK($AG64), ISBLANK($AN64), ISBLANK($AO64), ISBLANK($AP64), ISBLANK($AQ64))</formula>
    </cfRule>
  </conditionalFormatting>
  <conditionalFormatting sqref="AM64">
    <cfRule type="expression" priority="7113" dxfId="0">
      <formula>=OR(ISBLANK($AF64), ISBLANK($AG64), ISBLANK($AN64), ISBLANK($AO64), ISBLANK($AP64), ISBLANK($AQ64))</formula>
    </cfRule>
  </conditionalFormatting>
  <conditionalFormatting sqref="AN64">
    <cfRule type="expression" priority="7113" dxfId="0">
      <formula>=OR(ISBLANK($AF64), ISBLANK($AG64), ISBLANK($AN64), ISBLANK($AO64), ISBLANK($AP64), ISBLANK($AQ64))</formula>
    </cfRule>
  </conditionalFormatting>
  <conditionalFormatting sqref="AO64">
    <cfRule type="expression" priority="7113" dxfId="0">
      <formula>=OR(ISBLANK($AF64), ISBLANK($AG64), ISBLANK($AN64), ISBLANK($AO64), ISBLANK($AP64), ISBLANK($AQ64))</formula>
    </cfRule>
  </conditionalFormatting>
  <conditionalFormatting sqref="AP64">
    <cfRule type="expression" priority="7113" dxfId="0">
      <formula>=OR(ISBLANK($AF64), ISBLANK($AG64), ISBLANK($AN64), ISBLANK($AO64), ISBLANK($AP64), ISBLANK($AQ64))</formula>
    </cfRule>
  </conditionalFormatting>
  <conditionalFormatting sqref="AQ64">
    <cfRule type="expression" priority="7113" dxfId="0">
      <formula>=OR(ISBLANK($AF64), ISBLANK($AG64), ISBLANK($AN64), ISBLANK($AO64), ISBLANK($AP64), ISBLANK($AQ64))</formula>
    </cfRule>
  </conditionalFormatting>
  <conditionalFormatting sqref="AF65">
    <cfRule type="expression" priority="7125" dxfId="0">
      <formula>=OR(ISBLANK($AF65), ISBLANK($AG65), ISBLANK($AN65), ISBLANK($AO65), ISBLANK($AP65), ISBLANK($AQ65))</formula>
    </cfRule>
  </conditionalFormatting>
  <conditionalFormatting sqref="AG65">
    <cfRule type="expression" priority="7125" dxfId="0">
      <formula>=OR(ISBLANK($AF65), ISBLANK($AG65), ISBLANK($AN65), ISBLANK($AO65), ISBLANK($AP65), ISBLANK($AQ65))</formula>
    </cfRule>
  </conditionalFormatting>
  <conditionalFormatting sqref="AH65">
    <cfRule type="expression" priority="7125" dxfId="0">
      <formula>=OR(ISBLANK($AF65), ISBLANK($AG65), ISBLANK($AN65), ISBLANK($AO65), ISBLANK($AP65), ISBLANK($AQ65))</formula>
    </cfRule>
  </conditionalFormatting>
  <conditionalFormatting sqref="AI65">
    <cfRule type="expression" priority="7125" dxfId="0">
      <formula>=OR(ISBLANK($AF65), ISBLANK($AG65), ISBLANK($AN65), ISBLANK($AO65), ISBLANK($AP65), ISBLANK($AQ65))</formula>
    </cfRule>
  </conditionalFormatting>
  <conditionalFormatting sqref="AJ65">
    <cfRule type="expression" priority="7125" dxfId="0">
      <formula>=OR(ISBLANK($AF65), ISBLANK($AG65), ISBLANK($AN65), ISBLANK($AO65), ISBLANK($AP65), ISBLANK($AQ65))</formula>
    </cfRule>
  </conditionalFormatting>
  <conditionalFormatting sqref="AK65">
    <cfRule type="expression" priority="7125" dxfId="0">
      <formula>=OR(ISBLANK($AF65), ISBLANK($AG65), ISBLANK($AN65), ISBLANK($AO65), ISBLANK($AP65), ISBLANK($AQ65))</formula>
    </cfRule>
  </conditionalFormatting>
  <conditionalFormatting sqref="AL65">
    <cfRule type="expression" priority="7125" dxfId="0">
      <formula>=OR(ISBLANK($AF65), ISBLANK($AG65), ISBLANK($AN65), ISBLANK($AO65), ISBLANK($AP65), ISBLANK($AQ65))</formula>
    </cfRule>
  </conditionalFormatting>
  <conditionalFormatting sqref="AM65">
    <cfRule type="expression" priority="7125" dxfId="0">
      <formula>=OR(ISBLANK($AF65), ISBLANK($AG65), ISBLANK($AN65), ISBLANK($AO65), ISBLANK($AP65), ISBLANK($AQ65))</formula>
    </cfRule>
  </conditionalFormatting>
  <conditionalFormatting sqref="AN65">
    <cfRule type="expression" priority="7125" dxfId="0">
      <formula>=OR(ISBLANK($AF65), ISBLANK($AG65), ISBLANK($AN65), ISBLANK($AO65), ISBLANK($AP65), ISBLANK($AQ65))</formula>
    </cfRule>
  </conditionalFormatting>
  <conditionalFormatting sqref="AO65">
    <cfRule type="expression" priority="7125" dxfId="0">
      <formula>=OR(ISBLANK($AF65), ISBLANK($AG65), ISBLANK($AN65), ISBLANK($AO65), ISBLANK($AP65), ISBLANK($AQ65))</formula>
    </cfRule>
  </conditionalFormatting>
  <conditionalFormatting sqref="AP65">
    <cfRule type="expression" priority="7125" dxfId="0">
      <formula>=OR(ISBLANK($AF65), ISBLANK($AG65), ISBLANK($AN65), ISBLANK($AO65), ISBLANK($AP65), ISBLANK($AQ65))</formula>
    </cfRule>
  </conditionalFormatting>
  <conditionalFormatting sqref="AQ65">
    <cfRule type="expression" priority="7125" dxfId="0">
      <formula>=OR(ISBLANK($AF65), ISBLANK($AG65), ISBLANK($AN65), ISBLANK($AO65), ISBLANK($AP65), ISBLANK($AQ65))</formula>
    </cfRule>
  </conditionalFormatting>
  <conditionalFormatting sqref="AF66">
    <cfRule type="expression" priority="7137" dxfId="0">
      <formula>=OR(ISBLANK($AF66), ISBLANK($AG66), ISBLANK($AN66), ISBLANK($AO66), ISBLANK($AP66), ISBLANK($AQ66))</formula>
    </cfRule>
  </conditionalFormatting>
  <conditionalFormatting sqref="AG66">
    <cfRule type="expression" priority="7137" dxfId="0">
      <formula>=OR(ISBLANK($AF66), ISBLANK($AG66), ISBLANK($AN66), ISBLANK($AO66), ISBLANK($AP66), ISBLANK($AQ66))</formula>
    </cfRule>
  </conditionalFormatting>
  <conditionalFormatting sqref="AH66">
    <cfRule type="expression" priority="7137" dxfId="0">
      <formula>=OR(ISBLANK($AF66), ISBLANK($AG66), ISBLANK($AN66), ISBLANK($AO66), ISBLANK($AP66), ISBLANK($AQ66))</formula>
    </cfRule>
  </conditionalFormatting>
  <conditionalFormatting sqref="AI66">
    <cfRule type="expression" priority="7137" dxfId="0">
      <formula>=OR(ISBLANK($AF66), ISBLANK($AG66), ISBLANK($AN66), ISBLANK($AO66), ISBLANK($AP66), ISBLANK($AQ66))</formula>
    </cfRule>
  </conditionalFormatting>
  <conditionalFormatting sqref="AJ66">
    <cfRule type="expression" priority="7137" dxfId="0">
      <formula>=OR(ISBLANK($AF66), ISBLANK($AG66), ISBLANK($AN66), ISBLANK($AO66), ISBLANK($AP66), ISBLANK($AQ66))</formula>
    </cfRule>
  </conditionalFormatting>
  <conditionalFormatting sqref="AK66">
    <cfRule type="expression" priority="7137" dxfId="0">
      <formula>=OR(ISBLANK($AF66), ISBLANK($AG66), ISBLANK($AN66), ISBLANK($AO66), ISBLANK($AP66), ISBLANK($AQ66))</formula>
    </cfRule>
  </conditionalFormatting>
  <conditionalFormatting sqref="AL66">
    <cfRule type="expression" priority="7137" dxfId="0">
      <formula>=OR(ISBLANK($AF66), ISBLANK($AG66), ISBLANK($AN66), ISBLANK($AO66), ISBLANK($AP66), ISBLANK($AQ66))</formula>
    </cfRule>
  </conditionalFormatting>
  <conditionalFormatting sqref="AM66">
    <cfRule type="expression" priority="7137" dxfId="0">
      <formula>=OR(ISBLANK($AF66), ISBLANK($AG66), ISBLANK($AN66), ISBLANK($AO66), ISBLANK($AP66), ISBLANK($AQ66))</formula>
    </cfRule>
  </conditionalFormatting>
  <conditionalFormatting sqref="AN66">
    <cfRule type="expression" priority="7137" dxfId="0">
      <formula>=OR(ISBLANK($AF66), ISBLANK($AG66), ISBLANK($AN66), ISBLANK($AO66), ISBLANK($AP66), ISBLANK($AQ66))</formula>
    </cfRule>
  </conditionalFormatting>
  <conditionalFormatting sqref="AO66">
    <cfRule type="expression" priority="7137" dxfId="0">
      <formula>=OR(ISBLANK($AF66), ISBLANK($AG66), ISBLANK($AN66), ISBLANK($AO66), ISBLANK($AP66), ISBLANK($AQ66))</formula>
    </cfRule>
  </conditionalFormatting>
  <conditionalFormatting sqref="AP66">
    <cfRule type="expression" priority="7137" dxfId="0">
      <formula>=OR(ISBLANK($AF66), ISBLANK($AG66), ISBLANK($AN66), ISBLANK($AO66), ISBLANK($AP66), ISBLANK($AQ66))</formula>
    </cfRule>
  </conditionalFormatting>
  <conditionalFormatting sqref="AQ66">
    <cfRule type="expression" priority="7137" dxfId="0">
      <formula>=OR(ISBLANK($AF66), ISBLANK($AG66), ISBLANK($AN66), ISBLANK($AO66), ISBLANK($AP66), ISBLANK($AQ66))</formula>
    </cfRule>
  </conditionalFormatting>
  <conditionalFormatting sqref="AF67">
    <cfRule type="expression" priority="7149" dxfId="0">
      <formula>=OR(ISBLANK($AF67), ISBLANK($AG67), ISBLANK($AN67), ISBLANK($AO67), ISBLANK($AP67), ISBLANK($AQ67))</formula>
    </cfRule>
  </conditionalFormatting>
  <conditionalFormatting sqref="AG67">
    <cfRule type="expression" priority="7149" dxfId="0">
      <formula>=OR(ISBLANK($AF67), ISBLANK($AG67), ISBLANK($AN67), ISBLANK($AO67), ISBLANK($AP67), ISBLANK($AQ67))</formula>
    </cfRule>
  </conditionalFormatting>
  <conditionalFormatting sqref="AH67">
    <cfRule type="expression" priority="7149" dxfId="0">
      <formula>=OR(ISBLANK($AF67), ISBLANK($AG67), ISBLANK($AN67), ISBLANK($AO67), ISBLANK($AP67), ISBLANK($AQ67))</formula>
    </cfRule>
  </conditionalFormatting>
  <conditionalFormatting sqref="AI67">
    <cfRule type="expression" priority="7149" dxfId="0">
      <formula>=OR(ISBLANK($AF67), ISBLANK($AG67), ISBLANK($AN67), ISBLANK($AO67), ISBLANK($AP67), ISBLANK($AQ67))</formula>
    </cfRule>
  </conditionalFormatting>
  <conditionalFormatting sqref="AJ67">
    <cfRule type="expression" priority="7149" dxfId="0">
      <formula>=OR(ISBLANK($AF67), ISBLANK($AG67), ISBLANK($AN67), ISBLANK($AO67), ISBLANK($AP67), ISBLANK($AQ67))</formula>
    </cfRule>
  </conditionalFormatting>
  <conditionalFormatting sqref="AK67">
    <cfRule type="expression" priority="7149" dxfId="0">
      <formula>=OR(ISBLANK($AF67), ISBLANK($AG67), ISBLANK($AN67), ISBLANK($AO67), ISBLANK($AP67), ISBLANK($AQ67))</formula>
    </cfRule>
  </conditionalFormatting>
  <conditionalFormatting sqref="AL67">
    <cfRule type="expression" priority="7149" dxfId="0">
      <formula>=OR(ISBLANK($AF67), ISBLANK($AG67), ISBLANK($AN67), ISBLANK($AO67), ISBLANK($AP67), ISBLANK($AQ67))</formula>
    </cfRule>
  </conditionalFormatting>
  <conditionalFormatting sqref="AM67">
    <cfRule type="expression" priority="7149" dxfId="0">
      <formula>=OR(ISBLANK($AF67), ISBLANK($AG67), ISBLANK($AN67), ISBLANK($AO67), ISBLANK($AP67), ISBLANK($AQ67))</formula>
    </cfRule>
  </conditionalFormatting>
  <conditionalFormatting sqref="AN67">
    <cfRule type="expression" priority="7149" dxfId="0">
      <formula>=OR(ISBLANK($AF67), ISBLANK($AG67), ISBLANK($AN67), ISBLANK($AO67), ISBLANK($AP67), ISBLANK($AQ67))</formula>
    </cfRule>
  </conditionalFormatting>
  <conditionalFormatting sqref="AO67">
    <cfRule type="expression" priority="7149" dxfId="0">
      <formula>=OR(ISBLANK($AF67), ISBLANK($AG67), ISBLANK($AN67), ISBLANK($AO67), ISBLANK($AP67), ISBLANK($AQ67))</formula>
    </cfRule>
  </conditionalFormatting>
  <conditionalFormatting sqref="AP67">
    <cfRule type="expression" priority="7149" dxfId="0">
      <formula>=OR(ISBLANK($AF67), ISBLANK($AG67), ISBLANK($AN67), ISBLANK($AO67), ISBLANK($AP67), ISBLANK($AQ67))</formula>
    </cfRule>
  </conditionalFormatting>
  <conditionalFormatting sqref="AQ67">
    <cfRule type="expression" priority="7149" dxfId="0">
      <formula>=OR(ISBLANK($AF67), ISBLANK($AG67), ISBLANK($AN67), ISBLANK($AO67), ISBLANK($AP67), ISBLANK($AQ67))</formula>
    </cfRule>
  </conditionalFormatting>
  <conditionalFormatting sqref="AF68">
    <cfRule type="expression" priority="7161" dxfId="0">
      <formula>=OR(ISBLANK($AF68), ISBLANK($AG68), ISBLANK($AN68), ISBLANK($AO68), ISBLANK($AP68), ISBLANK($AQ68))</formula>
    </cfRule>
  </conditionalFormatting>
  <conditionalFormatting sqref="AG68">
    <cfRule type="expression" priority="7161" dxfId="0">
      <formula>=OR(ISBLANK($AF68), ISBLANK($AG68), ISBLANK($AN68), ISBLANK($AO68), ISBLANK($AP68), ISBLANK($AQ68))</formula>
    </cfRule>
  </conditionalFormatting>
  <conditionalFormatting sqref="AH68">
    <cfRule type="expression" priority="7161" dxfId="0">
      <formula>=OR(ISBLANK($AF68), ISBLANK($AG68), ISBLANK($AN68), ISBLANK($AO68), ISBLANK($AP68), ISBLANK($AQ68))</formula>
    </cfRule>
  </conditionalFormatting>
  <conditionalFormatting sqref="AI68">
    <cfRule type="expression" priority="7161" dxfId="0">
      <formula>=OR(ISBLANK($AF68), ISBLANK($AG68), ISBLANK($AN68), ISBLANK($AO68), ISBLANK($AP68), ISBLANK($AQ68))</formula>
    </cfRule>
  </conditionalFormatting>
  <conditionalFormatting sqref="AJ68">
    <cfRule type="expression" priority="7161" dxfId="0">
      <formula>=OR(ISBLANK($AF68), ISBLANK($AG68), ISBLANK($AN68), ISBLANK($AO68), ISBLANK($AP68), ISBLANK($AQ68))</formula>
    </cfRule>
  </conditionalFormatting>
  <conditionalFormatting sqref="AK68">
    <cfRule type="expression" priority="7161" dxfId="0">
      <formula>=OR(ISBLANK($AF68), ISBLANK($AG68), ISBLANK($AN68), ISBLANK($AO68), ISBLANK($AP68), ISBLANK($AQ68))</formula>
    </cfRule>
  </conditionalFormatting>
  <conditionalFormatting sqref="AL68">
    <cfRule type="expression" priority="7161" dxfId="0">
      <formula>=OR(ISBLANK($AF68), ISBLANK($AG68), ISBLANK($AN68), ISBLANK($AO68), ISBLANK($AP68), ISBLANK($AQ68))</formula>
    </cfRule>
  </conditionalFormatting>
  <conditionalFormatting sqref="AM68">
    <cfRule type="expression" priority="7161" dxfId="0">
      <formula>=OR(ISBLANK($AF68), ISBLANK($AG68), ISBLANK($AN68), ISBLANK($AO68), ISBLANK($AP68), ISBLANK($AQ68))</formula>
    </cfRule>
  </conditionalFormatting>
  <conditionalFormatting sqref="AN68">
    <cfRule type="expression" priority="7161" dxfId="0">
      <formula>=OR(ISBLANK($AF68), ISBLANK($AG68), ISBLANK($AN68), ISBLANK($AO68), ISBLANK($AP68), ISBLANK($AQ68))</formula>
    </cfRule>
  </conditionalFormatting>
  <conditionalFormatting sqref="AO68">
    <cfRule type="expression" priority="7161" dxfId="0">
      <formula>=OR(ISBLANK($AF68), ISBLANK($AG68), ISBLANK($AN68), ISBLANK($AO68), ISBLANK($AP68), ISBLANK($AQ68))</formula>
    </cfRule>
  </conditionalFormatting>
  <conditionalFormatting sqref="AP68">
    <cfRule type="expression" priority="7161" dxfId="0">
      <formula>=OR(ISBLANK($AF68), ISBLANK($AG68), ISBLANK($AN68), ISBLANK($AO68), ISBLANK($AP68), ISBLANK($AQ68))</formula>
    </cfRule>
  </conditionalFormatting>
  <conditionalFormatting sqref="AQ68">
    <cfRule type="expression" priority="7161" dxfId="0">
      <formula>=OR(ISBLANK($AF68), ISBLANK($AG68), ISBLANK($AN68), ISBLANK($AO68), ISBLANK($AP68), ISBLANK($AQ68))</formula>
    </cfRule>
  </conditionalFormatting>
  <conditionalFormatting sqref="AF69">
    <cfRule type="expression" priority="7173" dxfId="0">
      <formula>=OR(ISBLANK($AF69), ISBLANK($AG69), ISBLANK($AN69), ISBLANK($AO69), ISBLANK($AP69), ISBLANK($AQ69))</formula>
    </cfRule>
  </conditionalFormatting>
  <conditionalFormatting sqref="AG69">
    <cfRule type="expression" priority="7173" dxfId="0">
      <formula>=OR(ISBLANK($AF69), ISBLANK($AG69), ISBLANK($AN69), ISBLANK($AO69), ISBLANK($AP69), ISBLANK($AQ69))</formula>
    </cfRule>
  </conditionalFormatting>
  <conditionalFormatting sqref="AH69">
    <cfRule type="expression" priority="7173" dxfId="0">
      <formula>=OR(ISBLANK($AF69), ISBLANK($AG69), ISBLANK($AN69), ISBLANK($AO69), ISBLANK($AP69), ISBLANK($AQ69))</formula>
    </cfRule>
  </conditionalFormatting>
  <conditionalFormatting sqref="AI69">
    <cfRule type="expression" priority="7173" dxfId="0">
      <formula>=OR(ISBLANK($AF69), ISBLANK($AG69), ISBLANK($AN69), ISBLANK($AO69), ISBLANK($AP69), ISBLANK($AQ69))</formula>
    </cfRule>
  </conditionalFormatting>
  <conditionalFormatting sqref="AJ69">
    <cfRule type="expression" priority="7173" dxfId="0">
      <formula>=OR(ISBLANK($AF69), ISBLANK($AG69), ISBLANK($AN69), ISBLANK($AO69), ISBLANK($AP69), ISBLANK($AQ69))</formula>
    </cfRule>
  </conditionalFormatting>
  <conditionalFormatting sqref="AK69">
    <cfRule type="expression" priority="7173" dxfId="0">
      <formula>=OR(ISBLANK($AF69), ISBLANK($AG69), ISBLANK($AN69), ISBLANK($AO69), ISBLANK($AP69), ISBLANK($AQ69))</formula>
    </cfRule>
  </conditionalFormatting>
  <conditionalFormatting sqref="AL69">
    <cfRule type="expression" priority="7173" dxfId="0">
      <formula>=OR(ISBLANK($AF69), ISBLANK($AG69), ISBLANK($AN69), ISBLANK($AO69), ISBLANK($AP69), ISBLANK($AQ69))</formula>
    </cfRule>
  </conditionalFormatting>
  <conditionalFormatting sqref="AM69">
    <cfRule type="expression" priority="7173" dxfId="0">
      <formula>=OR(ISBLANK($AF69), ISBLANK($AG69), ISBLANK($AN69), ISBLANK($AO69), ISBLANK($AP69), ISBLANK($AQ69))</formula>
    </cfRule>
  </conditionalFormatting>
  <conditionalFormatting sqref="AN69">
    <cfRule type="expression" priority="7173" dxfId="0">
      <formula>=OR(ISBLANK($AF69), ISBLANK($AG69), ISBLANK($AN69), ISBLANK($AO69), ISBLANK($AP69), ISBLANK($AQ69))</formula>
    </cfRule>
  </conditionalFormatting>
  <conditionalFormatting sqref="AO69">
    <cfRule type="expression" priority="7173" dxfId="0">
      <formula>=OR(ISBLANK($AF69), ISBLANK($AG69), ISBLANK($AN69), ISBLANK($AO69), ISBLANK($AP69), ISBLANK($AQ69))</formula>
    </cfRule>
  </conditionalFormatting>
  <conditionalFormatting sqref="AP69">
    <cfRule type="expression" priority="7173" dxfId="0">
      <formula>=OR(ISBLANK($AF69), ISBLANK($AG69), ISBLANK($AN69), ISBLANK($AO69), ISBLANK($AP69), ISBLANK($AQ69))</formula>
    </cfRule>
  </conditionalFormatting>
  <conditionalFormatting sqref="AQ69">
    <cfRule type="expression" priority="7173" dxfId="0">
      <formula>=OR(ISBLANK($AF69), ISBLANK($AG69), ISBLANK($AN69), ISBLANK($AO69), ISBLANK($AP69), ISBLANK($AQ69))</formula>
    </cfRule>
  </conditionalFormatting>
  <conditionalFormatting sqref="AF70">
    <cfRule type="expression" priority="7185" dxfId="0">
      <formula>=OR(ISBLANK($AF70), ISBLANK($AG70), ISBLANK($AN70), ISBLANK($AO70), ISBLANK($AP70), ISBLANK($AQ70))</formula>
    </cfRule>
  </conditionalFormatting>
  <conditionalFormatting sqref="AG70">
    <cfRule type="expression" priority="7185" dxfId="0">
      <formula>=OR(ISBLANK($AF70), ISBLANK($AG70), ISBLANK($AN70), ISBLANK($AO70), ISBLANK($AP70), ISBLANK($AQ70))</formula>
    </cfRule>
  </conditionalFormatting>
  <conditionalFormatting sqref="AH70">
    <cfRule type="expression" priority="7185" dxfId="0">
      <formula>=OR(ISBLANK($AF70), ISBLANK($AG70), ISBLANK($AN70), ISBLANK($AO70), ISBLANK($AP70), ISBLANK($AQ70))</formula>
    </cfRule>
  </conditionalFormatting>
  <conditionalFormatting sqref="AI70">
    <cfRule type="expression" priority="7185" dxfId="0">
      <formula>=OR(ISBLANK($AF70), ISBLANK($AG70), ISBLANK($AN70), ISBLANK($AO70), ISBLANK($AP70), ISBLANK($AQ70))</formula>
    </cfRule>
  </conditionalFormatting>
  <conditionalFormatting sqref="AJ70">
    <cfRule type="expression" priority="7185" dxfId="0">
      <formula>=OR(ISBLANK($AF70), ISBLANK($AG70), ISBLANK($AN70), ISBLANK($AO70), ISBLANK($AP70), ISBLANK($AQ70))</formula>
    </cfRule>
  </conditionalFormatting>
  <conditionalFormatting sqref="AK70">
    <cfRule type="expression" priority="7185" dxfId="0">
      <formula>=OR(ISBLANK($AF70), ISBLANK($AG70), ISBLANK($AN70), ISBLANK($AO70), ISBLANK($AP70), ISBLANK($AQ70))</formula>
    </cfRule>
  </conditionalFormatting>
  <conditionalFormatting sqref="AL70">
    <cfRule type="expression" priority="7185" dxfId="0">
      <formula>=OR(ISBLANK($AF70), ISBLANK($AG70), ISBLANK($AN70), ISBLANK($AO70), ISBLANK($AP70), ISBLANK($AQ70))</formula>
    </cfRule>
  </conditionalFormatting>
  <conditionalFormatting sqref="AM70">
    <cfRule type="expression" priority="7185" dxfId="0">
      <formula>=OR(ISBLANK($AF70), ISBLANK($AG70), ISBLANK($AN70), ISBLANK($AO70), ISBLANK($AP70), ISBLANK($AQ70))</formula>
    </cfRule>
  </conditionalFormatting>
  <conditionalFormatting sqref="AN70">
    <cfRule type="expression" priority="7185" dxfId="0">
      <formula>=OR(ISBLANK($AF70), ISBLANK($AG70), ISBLANK($AN70), ISBLANK($AO70), ISBLANK($AP70), ISBLANK($AQ70))</formula>
    </cfRule>
  </conditionalFormatting>
  <conditionalFormatting sqref="AO70">
    <cfRule type="expression" priority="7185" dxfId="0">
      <formula>=OR(ISBLANK($AF70), ISBLANK($AG70), ISBLANK($AN70), ISBLANK($AO70), ISBLANK($AP70), ISBLANK($AQ70))</formula>
    </cfRule>
  </conditionalFormatting>
  <conditionalFormatting sqref="AP70">
    <cfRule type="expression" priority="7185" dxfId="0">
      <formula>=OR(ISBLANK($AF70), ISBLANK($AG70), ISBLANK($AN70), ISBLANK($AO70), ISBLANK($AP70), ISBLANK($AQ70))</formula>
    </cfRule>
  </conditionalFormatting>
  <conditionalFormatting sqref="AQ70">
    <cfRule type="expression" priority="7185" dxfId="0">
      <formula>=OR(ISBLANK($AF70), ISBLANK($AG70), ISBLANK($AN70), ISBLANK($AO70), ISBLANK($AP70), ISBLANK($AQ70))</formula>
    </cfRule>
  </conditionalFormatting>
  <conditionalFormatting sqref="AF71">
    <cfRule type="expression" priority="7197" dxfId="0">
      <formula>=OR(ISBLANK($AF71), ISBLANK($AG71), ISBLANK($AN71), ISBLANK($AO71), ISBLANK($AP71), ISBLANK($AQ71))</formula>
    </cfRule>
  </conditionalFormatting>
  <conditionalFormatting sqref="AG71">
    <cfRule type="expression" priority="7197" dxfId="0">
      <formula>=OR(ISBLANK($AF71), ISBLANK($AG71), ISBLANK($AN71), ISBLANK($AO71), ISBLANK($AP71), ISBLANK($AQ71))</formula>
    </cfRule>
  </conditionalFormatting>
  <conditionalFormatting sqref="AH71">
    <cfRule type="expression" priority="7197" dxfId="0">
      <formula>=OR(ISBLANK($AF71), ISBLANK($AG71), ISBLANK($AN71), ISBLANK($AO71), ISBLANK($AP71), ISBLANK($AQ71))</formula>
    </cfRule>
  </conditionalFormatting>
  <conditionalFormatting sqref="AI71">
    <cfRule type="expression" priority="7197" dxfId="0">
      <formula>=OR(ISBLANK($AF71), ISBLANK($AG71), ISBLANK($AN71), ISBLANK($AO71), ISBLANK($AP71), ISBLANK($AQ71))</formula>
    </cfRule>
  </conditionalFormatting>
  <conditionalFormatting sqref="AJ71">
    <cfRule type="expression" priority="7197" dxfId="0">
      <formula>=OR(ISBLANK($AF71), ISBLANK($AG71), ISBLANK($AN71), ISBLANK($AO71), ISBLANK($AP71), ISBLANK($AQ71))</formula>
    </cfRule>
  </conditionalFormatting>
  <conditionalFormatting sqref="AK71">
    <cfRule type="expression" priority="7197" dxfId="0">
      <formula>=OR(ISBLANK($AF71), ISBLANK($AG71), ISBLANK($AN71), ISBLANK($AO71), ISBLANK($AP71), ISBLANK($AQ71))</formula>
    </cfRule>
  </conditionalFormatting>
  <conditionalFormatting sqref="AL71">
    <cfRule type="expression" priority="7197" dxfId="0">
      <formula>=OR(ISBLANK($AF71), ISBLANK($AG71), ISBLANK($AN71), ISBLANK($AO71), ISBLANK($AP71), ISBLANK($AQ71))</formula>
    </cfRule>
  </conditionalFormatting>
  <conditionalFormatting sqref="AM71">
    <cfRule type="expression" priority="7197" dxfId="0">
      <formula>=OR(ISBLANK($AF71), ISBLANK($AG71), ISBLANK($AN71), ISBLANK($AO71), ISBLANK($AP71), ISBLANK($AQ71))</formula>
    </cfRule>
  </conditionalFormatting>
  <conditionalFormatting sqref="AN71">
    <cfRule type="expression" priority="7197" dxfId="0">
      <formula>=OR(ISBLANK($AF71), ISBLANK($AG71), ISBLANK($AN71), ISBLANK($AO71), ISBLANK($AP71), ISBLANK($AQ71))</formula>
    </cfRule>
  </conditionalFormatting>
  <conditionalFormatting sqref="AO71">
    <cfRule type="expression" priority="7197" dxfId="0">
      <formula>=OR(ISBLANK($AF71), ISBLANK($AG71), ISBLANK($AN71), ISBLANK($AO71), ISBLANK($AP71), ISBLANK($AQ71))</formula>
    </cfRule>
  </conditionalFormatting>
  <conditionalFormatting sqref="AP71">
    <cfRule type="expression" priority="7197" dxfId="0">
      <formula>=OR(ISBLANK($AF71), ISBLANK($AG71), ISBLANK($AN71), ISBLANK($AO71), ISBLANK($AP71), ISBLANK($AQ71))</formula>
    </cfRule>
  </conditionalFormatting>
  <conditionalFormatting sqref="AQ71">
    <cfRule type="expression" priority="7197" dxfId="0">
      <formula>=OR(ISBLANK($AF71), ISBLANK($AG71), ISBLANK($AN71), ISBLANK($AO71), ISBLANK($AP71), ISBLANK($AQ71))</formula>
    </cfRule>
  </conditionalFormatting>
  <conditionalFormatting sqref="AF72">
    <cfRule type="expression" priority="7209" dxfId="0">
      <formula>=OR(ISBLANK($AF72), ISBLANK($AG72), ISBLANK($AN72), ISBLANK($AO72), ISBLANK($AP72), ISBLANK($AQ72))</formula>
    </cfRule>
  </conditionalFormatting>
  <conditionalFormatting sqref="AG72">
    <cfRule type="expression" priority="7209" dxfId="0">
      <formula>=OR(ISBLANK($AF72), ISBLANK($AG72), ISBLANK($AN72), ISBLANK($AO72), ISBLANK($AP72), ISBLANK($AQ72))</formula>
    </cfRule>
  </conditionalFormatting>
  <conditionalFormatting sqref="AH72">
    <cfRule type="expression" priority="7209" dxfId="0">
      <formula>=OR(ISBLANK($AF72), ISBLANK($AG72), ISBLANK($AN72), ISBLANK($AO72), ISBLANK($AP72), ISBLANK($AQ72))</formula>
    </cfRule>
  </conditionalFormatting>
  <conditionalFormatting sqref="AI72">
    <cfRule type="expression" priority="7209" dxfId="0">
      <formula>=OR(ISBLANK($AF72), ISBLANK($AG72), ISBLANK($AN72), ISBLANK($AO72), ISBLANK($AP72), ISBLANK($AQ72))</formula>
    </cfRule>
  </conditionalFormatting>
  <conditionalFormatting sqref="AJ72">
    <cfRule type="expression" priority="7209" dxfId="0">
      <formula>=OR(ISBLANK($AF72), ISBLANK($AG72), ISBLANK($AN72), ISBLANK($AO72), ISBLANK($AP72), ISBLANK($AQ72))</formula>
    </cfRule>
  </conditionalFormatting>
  <conditionalFormatting sqref="AK72">
    <cfRule type="expression" priority="7209" dxfId="0">
      <formula>=OR(ISBLANK($AF72), ISBLANK($AG72), ISBLANK($AN72), ISBLANK($AO72), ISBLANK($AP72), ISBLANK($AQ72))</formula>
    </cfRule>
  </conditionalFormatting>
  <conditionalFormatting sqref="AL72">
    <cfRule type="expression" priority="7209" dxfId="0">
      <formula>=OR(ISBLANK($AF72), ISBLANK($AG72), ISBLANK($AN72), ISBLANK($AO72), ISBLANK($AP72), ISBLANK($AQ72))</formula>
    </cfRule>
  </conditionalFormatting>
  <conditionalFormatting sqref="AM72">
    <cfRule type="expression" priority="7209" dxfId="0">
      <formula>=OR(ISBLANK($AF72), ISBLANK($AG72), ISBLANK($AN72), ISBLANK($AO72), ISBLANK($AP72), ISBLANK($AQ72))</formula>
    </cfRule>
  </conditionalFormatting>
  <conditionalFormatting sqref="AN72">
    <cfRule type="expression" priority="7209" dxfId="0">
      <formula>=OR(ISBLANK($AF72), ISBLANK($AG72), ISBLANK($AN72), ISBLANK($AO72), ISBLANK($AP72), ISBLANK($AQ72))</formula>
    </cfRule>
  </conditionalFormatting>
  <conditionalFormatting sqref="AO72">
    <cfRule type="expression" priority="7209" dxfId="0">
      <formula>=OR(ISBLANK($AF72), ISBLANK($AG72), ISBLANK($AN72), ISBLANK($AO72), ISBLANK($AP72), ISBLANK($AQ72))</formula>
    </cfRule>
  </conditionalFormatting>
  <conditionalFormatting sqref="AP72">
    <cfRule type="expression" priority="7209" dxfId="0">
      <formula>=OR(ISBLANK($AF72), ISBLANK($AG72), ISBLANK($AN72), ISBLANK($AO72), ISBLANK($AP72), ISBLANK($AQ72))</formula>
    </cfRule>
  </conditionalFormatting>
  <conditionalFormatting sqref="AQ72">
    <cfRule type="expression" priority="7209" dxfId="0">
      <formula>=OR(ISBLANK($AF72), ISBLANK($AG72), ISBLANK($AN72), ISBLANK($AO72), ISBLANK($AP72), ISBLANK($AQ72))</formula>
    </cfRule>
  </conditionalFormatting>
  <conditionalFormatting sqref="AF73">
    <cfRule type="expression" priority="7221" dxfId="0">
      <formula>=OR(ISBLANK($AF73), ISBLANK($AG73), ISBLANK($AN73), ISBLANK($AO73), ISBLANK($AP73), ISBLANK($AQ73))</formula>
    </cfRule>
  </conditionalFormatting>
  <conditionalFormatting sqref="AG73">
    <cfRule type="expression" priority="7221" dxfId="0">
      <formula>=OR(ISBLANK($AF73), ISBLANK($AG73), ISBLANK($AN73), ISBLANK($AO73), ISBLANK($AP73), ISBLANK($AQ73))</formula>
    </cfRule>
  </conditionalFormatting>
  <conditionalFormatting sqref="AH73">
    <cfRule type="expression" priority="7221" dxfId="0">
      <formula>=OR(ISBLANK($AF73), ISBLANK($AG73), ISBLANK($AN73), ISBLANK($AO73), ISBLANK($AP73), ISBLANK($AQ73))</formula>
    </cfRule>
  </conditionalFormatting>
  <conditionalFormatting sqref="AI73">
    <cfRule type="expression" priority="7221" dxfId="0">
      <formula>=OR(ISBLANK($AF73), ISBLANK($AG73), ISBLANK($AN73), ISBLANK($AO73), ISBLANK($AP73), ISBLANK($AQ73))</formula>
    </cfRule>
  </conditionalFormatting>
  <conditionalFormatting sqref="AJ73">
    <cfRule type="expression" priority="7221" dxfId="0">
      <formula>=OR(ISBLANK($AF73), ISBLANK($AG73), ISBLANK($AN73), ISBLANK($AO73), ISBLANK($AP73), ISBLANK($AQ73))</formula>
    </cfRule>
  </conditionalFormatting>
  <conditionalFormatting sqref="AK73">
    <cfRule type="expression" priority="7221" dxfId="0">
      <formula>=OR(ISBLANK($AF73), ISBLANK($AG73), ISBLANK($AN73), ISBLANK($AO73), ISBLANK($AP73), ISBLANK($AQ73))</formula>
    </cfRule>
  </conditionalFormatting>
  <conditionalFormatting sqref="AL73">
    <cfRule type="expression" priority="7221" dxfId="0">
      <formula>=OR(ISBLANK($AF73), ISBLANK($AG73), ISBLANK($AN73), ISBLANK($AO73), ISBLANK($AP73), ISBLANK($AQ73))</formula>
    </cfRule>
  </conditionalFormatting>
  <conditionalFormatting sqref="AM73">
    <cfRule type="expression" priority="7221" dxfId="0">
      <formula>=OR(ISBLANK($AF73), ISBLANK($AG73), ISBLANK($AN73), ISBLANK($AO73), ISBLANK($AP73), ISBLANK($AQ73))</formula>
    </cfRule>
  </conditionalFormatting>
  <conditionalFormatting sqref="AN73">
    <cfRule type="expression" priority="7221" dxfId="0">
      <formula>=OR(ISBLANK($AF73), ISBLANK($AG73), ISBLANK($AN73), ISBLANK($AO73), ISBLANK($AP73), ISBLANK($AQ73))</formula>
    </cfRule>
  </conditionalFormatting>
  <conditionalFormatting sqref="AO73">
    <cfRule type="expression" priority="7221" dxfId="0">
      <formula>=OR(ISBLANK($AF73), ISBLANK($AG73), ISBLANK($AN73), ISBLANK($AO73), ISBLANK($AP73), ISBLANK($AQ73))</formula>
    </cfRule>
  </conditionalFormatting>
  <conditionalFormatting sqref="AP73">
    <cfRule type="expression" priority="7221" dxfId="0">
      <formula>=OR(ISBLANK($AF73), ISBLANK($AG73), ISBLANK($AN73), ISBLANK($AO73), ISBLANK($AP73), ISBLANK($AQ73))</formula>
    </cfRule>
  </conditionalFormatting>
  <conditionalFormatting sqref="AQ73">
    <cfRule type="expression" priority="7221" dxfId="0">
      <formula>=OR(ISBLANK($AF73), ISBLANK($AG73), ISBLANK($AN73), ISBLANK($AO73), ISBLANK($AP73), ISBLANK($AQ73))</formula>
    </cfRule>
  </conditionalFormatting>
  <conditionalFormatting sqref="AF74">
    <cfRule type="expression" priority="7233" dxfId="0">
      <formula>=OR(ISBLANK($AF74), ISBLANK($AG74), ISBLANK($AN74), ISBLANK($AO74), ISBLANK($AP74), ISBLANK($AQ74))</formula>
    </cfRule>
  </conditionalFormatting>
  <conditionalFormatting sqref="AG74">
    <cfRule type="expression" priority="7233" dxfId="0">
      <formula>=OR(ISBLANK($AF74), ISBLANK($AG74), ISBLANK($AN74), ISBLANK($AO74), ISBLANK($AP74), ISBLANK($AQ74))</formula>
    </cfRule>
  </conditionalFormatting>
  <conditionalFormatting sqref="AH74">
    <cfRule type="expression" priority="7233" dxfId="0">
      <formula>=OR(ISBLANK($AF74), ISBLANK($AG74), ISBLANK($AN74), ISBLANK($AO74), ISBLANK($AP74), ISBLANK($AQ74))</formula>
    </cfRule>
  </conditionalFormatting>
  <conditionalFormatting sqref="AI74">
    <cfRule type="expression" priority="7233" dxfId="0">
      <formula>=OR(ISBLANK($AF74), ISBLANK($AG74), ISBLANK($AN74), ISBLANK($AO74), ISBLANK($AP74), ISBLANK($AQ74))</formula>
    </cfRule>
  </conditionalFormatting>
  <conditionalFormatting sqref="AJ74">
    <cfRule type="expression" priority="7233" dxfId="0">
      <formula>=OR(ISBLANK($AF74), ISBLANK($AG74), ISBLANK($AN74), ISBLANK($AO74), ISBLANK($AP74), ISBLANK($AQ74))</formula>
    </cfRule>
  </conditionalFormatting>
  <conditionalFormatting sqref="AK74">
    <cfRule type="expression" priority="7233" dxfId="0">
      <formula>=OR(ISBLANK($AF74), ISBLANK($AG74), ISBLANK($AN74), ISBLANK($AO74), ISBLANK($AP74), ISBLANK($AQ74))</formula>
    </cfRule>
  </conditionalFormatting>
  <conditionalFormatting sqref="AL74">
    <cfRule type="expression" priority="7233" dxfId="0">
      <formula>=OR(ISBLANK($AF74), ISBLANK($AG74), ISBLANK($AN74), ISBLANK($AO74), ISBLANK($AP74), ISBLANK($AQ74))</formula>
    </cfRule>
  </conditionalFormatting>
  <conditionalFormatting sqref="AM74">
    <cfRule type="expression" priority="7233" dxfId="0">
      <formula>=OR(ISBLANK($AF74), ISBLANK($AG74), ISBLANK($AN74), ISBLANK($AO74), ISBLANK($AP74), ISBLANK($AQ74))</formula>
    </cfRule>
  </conditionalFormatting>
  <conditionalFormatting sqref="AN74">
    <cfRule type="expression" priority="7233" dxfId="0">
      <formula>=OR(ISBLANK($AF74), ISBLANK($AG74), ISBLANK($AN74), ISBLANK($AO74), ISBLANK($AP74), ISBLANK($AQ74))</formula>
    </cfRule>
  </conditionalFormatting>
  <conditionalFormatting sqref="AO74">
    <cfRule type="expression" priority="7233" dxfId="0">
      <formula>=OR(ISBLANK($AF74), ISBLANK($AG74), ISBLANK($AN74), ISBLANK($AO74), ISBLANK($AP74), ISBLANK($AQ74))</formula>
    </cfRule>
  </conditionalFormatting>
  <conditionalFormatting sqref="AP74">
    <cfRule type="expression" priority="7233" dxfId="0">
      <formula>=OR(ISBLANK($AF74), ISBLANK($AG74), ISBLANK($AN74), ISBLANK($AO74), ISBLANK($AP74), ISBLANK($AQ74))</formula>
    </cfRule>
  </conditionalFormatting>
  <conditionalFormatting sqref="AQ74">
    <cfRule type="expression" priority="7233" dxfId="0">
      <formula>=OR(ISBLANK($AF74), ISBLANK($AG74), ISBLANK($AN74), ISBLANK($AO74), ISBLANK($AP74), ISBLANK($AQ74))</formula>
    </cfRule>
  </conditionalFormatting>
  <conditionalFormatting sqref="AF75">
    <cfRule type="expression" priority="7245" dxfId="0">
      <formula>=OR(ISBLANK($AF75), ISBLANK($AG75), ISBLANK($AN75), ISBLANK($AO75), ISBLANK($AP75), ISBLANK($AQ75))</formula>
    </cfRule>
  </conditionalFormatting>
  <conditionalFormatting sqref="AG75">
    <cfRule type="expression" priority="7245" dxfId="0">
      <formula>=OR(ISBLANK($AF75), ISBLANK($AG75), ISBLANK($AN75), ISBLANK($AO75), ISBLANK($AP75), ISBLANK($AQ75))</formula>
    </cfRule>
  </conditionalFormatting>
  <conditionalFormatting sqref="AH75">
    <cfRule type="expression" priority="7245" dxfId="0">
      <formula>=OR(ISBLANK($AF75), ISBLANK($AG75), ISBLANK($AN75), ISBLANK($AO75), ISBLANK($AP75), ISBLANK($AQ75))</formula>
    </cfRule>
  </conditionalFormatting>
  <conditionalFormatting sqref="AI75">
    <cfRule type="expression" priority="7245" dxfId="0">
      <formula>=OR(ISBLANK($AF75), ISBLANK($AG75), ISBLANK($AN75), ISBLANK($AO75), ISBLANK($AP75), ISBLANK($AQ75))</formula>
    </cfRule>
  </conditionalFormatting>
  <conditionalFormatting sqref="AJ75">
    <cfRule type="expression" priority="7245" dxfId="0">
      <formula>=OR(ISBLANK($AF75), ISBLANK($AG75), ISBLANK($AN75), ISBLANK($AO75), ISBLANK($AP75), ISBLANK($AQ75))</formula>
    </cfRule>
  </conditionalFormatting>
  <conditionalFormatting sqref="AK75">
    <cfRule type="expression" priority="7245" dxfId="0">
      <formula>=OR(ISBLANK($AF75), ISBLANK($AG75), ISBLANK($AN75), ISBLANK($AO75), ISBLANK($AP75), ISBLANK($AQ75))</formula>
    </cfRule>
  </conditionalFormatting>
  <conditionalFormatting sqref="AL75">
    <cfRule type="expression" priority="7245" dxfId="0">
      <formula>=OR(ISBLANK($AF75), ISBLANK($AG75), ISBLANK($AN75), ISBLANK($AO75), ISBLANK($AP75), ISBLANK($AQ75))</formula>
    </cfRule>
  </conditionalFormatting>
  <conditionalFormatting sqref="AM75">
    <cfRule type="expression" priority="7245" dxfId="0">
      <formula>=OR(ISBLANK($AF75), ISBLANK($AG75), ISBLANK($AN75), ISBLANK($AO75), ISBLANK($AP75), ISBLANK($AQ75))</formula>
    </cfRule>
  </conditionalFormatting>
  <conditionalFormatting sqref="AN75">
    <cfRule type="expression" priority="7245" dxfId="0">
      <formula>=OR(ISBLANK($AF75), ISBLANK($AG75), ISBLANK($AN75), ISBLANK($AO75), ISBLANK($AP75), ISBLANK($AQ75))</formula>
    </cfRule>
  </conditionalFormatting>
  <conditionalFormatting sqref="AO75">
    <cfRule type="expression" priority="7245" dxfId="0">
      <formula>=OR(ISBLANK($AF75), ISBLANK($AG75), ISBLANK($AN75), ISBLANK($AO75), ISBLANK($AP75), ISBLANK($AQ75))</formula>
    </cfRule>
  </conditionalFormatting>
  <conditionalFormatting sqref="AP75">
    <cfRule type="expression" priority="7245" dxfId="0">
      <formula>=OR(ISBLANK($AF75), ISBLANK($AG75), ISBLANK($AN75), ISBLANK($AO75), ISBLANK($AP75), ISBLANK($AQ75))</formula>
    </cfRule>
  </conditionalFormatting>
  <conditionalFormatting sqref="AQ75">
    <cfRule type="expression" priority="7245" dxfId="0">
      <formula>=OR(ISBLANK($AF75), ISBLANK($AG75), ISBLANK($AN75), ISBLANK($AO75), ISBLANK($AP75), ISBLANK($AQ75))</formula>
    </cfRule>
  </conditionalFormatting>
  <conditionalFormatting sqref="AF76">
    <cfRule type="expression" priority="7257" dxfId="0">
      <formula>=OR(ISBLANK($AF76), ISBLANK($AG76), ISBLANK($AN76), ISBLANK($AO76), ISBLANK($AP76), ISBLANK($AQ76))</formula>
    </cfRule>
  </conditionalFormatting>
  <conditionalFormatting sqref="AG76">
    <cfRule type="expression" priority="7257" dxfId="0">
      <formula>=OR(ISBLANK($AF76), ISBLANK($AG76), ISBLANK($AN76), ISBLANK($AO76), ISBLANK($AP76), ISBLANK($AQ76))</formula>
    </cfRule>
  </conditionalFormatting>
  <conditionalFormatting sqref="AH76">
    <cfRule type="expression" priority="7257" dxfId="0">
      <formula>=OR(ISBLANK($AF76), ISBLANK($AG76), ISBLANK($AN76), ISBLANK($AO76), ISBLANK($AP76), ISBLANK($AQ76))</formula>
    </cfRule>
  </conditionalFormatting>
  <conditionalFormatting sqref="AI76">
    <cfRule type="expression" priority="7257" dxfId="0">
      <formula>=OR(ISBLANK($AF76), ISBLANK($AG76), ISBLANK($AN76), ISBLANK($AO76), ISBLANK($AP76), ISBLANK($AQ76))</formula>
    </cfRule>
  </conditionalFormatting>
  <conditionalFormatting sqref="AJ76">
    <cfRule type="expression" priority="7257" dxfId="0">
      <formula>=OR(ISBLANK($AF76), ISBLANK($AG76), ISBLANK($AN76), ISBLANK($AO76), ISBLANK($AP76), ISBLANK($AQ76))</formula>
    </cfRule>
  </conditionalFormatting>
  <conditionalFormatting sqref="AK76">
    <cfRule type="expression" priority="7257" dxfId="0">
      <formula>=OR(ISBLANK($AF76), ISBLANK($AG76), ISBLANK($AN76), ISBLANK($AO76), ISBLANK($AP76), ISBLANK($AQ76))</formula>
    </cfRule>
  </conditionalFormatting>
  <conditionalFormatting sqref="AL76">
    <cfRule type="expression" priority="7257" dxfId="0">
      <formula>=OR(ISBLANK($AF76), ISBLANK($AG76), ISBLANK($AN76), ISBLANK($AO76), ISBLANK($AP76), ISBLANK($AQ76))</formula>
    </cfRule>
  </conditionalFormatting>
  <conditionalFormatting sqref="AM76">
    <cfRule type="expression" priority="7257" dxfId="0">
      <formula>=OR(ISBLANK($AF76), ISBLANK($AG76), ISBLANK($AN76), ISBLANK($AO76), ISBLANK($AP76), ISBLANK($AQ76))</formula>
    </cfRule>
  </conditionalFormatting>
  <conditionalFormatting sqref="AN76">
    <cfRule type="expression" priority="7257" dxfId="0">
      <formula>=OR(ISBLANK($AF76), ISBLANK($AG76), ISBLANK($AN76), ISBLANK($AO76), ISBLANK($AP76), ISBLANK($AQ76))</formula>
    </cfRule>
  </conditionalFormatting>
  <conditionalFormatting sqref="AO76">
    <cfRule type="expression" priority="7257" dxfId="0">
      <formula>=OR(ISBLANK($AF76), ISBLANK($AG76), ISBLANK($AN76), ISBLANK($AO76), ISBLANK($AP76), ISBLANK($AQ76))</formula>
    </cfRule>
  </conditionalFormatting>
  <conditionalFormatting sqref="AP76">
    <cfRule type="expression" priority="7257" dxfId="0">
      <formula>=OR(ISBLANK($AF76), ISBLANK($AG76), ISBLANK($AN76), ISBLANK($AO76), ISBLANK($AP76), ISBLANK($AQ76))</formula>
    </cfRule>
  </conditionalFormatting>
  <conditionalFormatting sqref="AQ76">
    <cfRule type="expression" priority="7257" dxfId="0">
      <formula>=OR(ISBLANK($AF76), ISBLANK($AG76), ISBLANK($AN76), ISBLANK($AO76), ISBLANK($AP76), ISBLANK($AQ76))</formula>
    </cfRule>
  </conditionalFormatting>
  <conditionalFormatting sqref="AF77">
    <cfRule type="expression" priority="7269" dxfId="0">
      <formula>=OR(ISBLANK($AF77), ISBLANK($AG77), ISBLANK($AN77), ISBLANK($AO77), ISBLANK($AP77), ISBLANK($AQ77))</formula>
    </cfRule>
  </conditionalFormatting>
  <conditionalFormatting sqref="AG77">
    <cfRule type="expression" priority="7269" dxfId="0">
      <formula>=OR(ISBLANK($AF77), ISBLANK($AG77), ISBLANK($AN77), ISBLANK($AO77), ISBLANK($AP77), ISBLANK($AQ77))</formula>
    </cfRule>
  </conditionalFormatting>
  <conditionalFormatting sqref="AH77">
    <cfRule type="expression" priority="7269" dxfId="0">
      <formula>=OR(ISBLANK($AF77), ISBLANK($AG77), ISBLANK($AN77), ISBLANK($AO77), ISBLANK($AP77), ISBLANK($AQ77))</formula>
    </cfRule>
  </conditionalFormatting>
  <conditionalFormatting sqref="AI77">
    <cfRule type="expression" priority="7269" dxfId="0">
      <formula>=OR(ISBLANK($AF77), ISBLANK($AG77), ISBLANK($AN77), ISBLANK($AO77), ISBLANK($AP77), ISBLANK($AQ77))</formula>
    </cfRule>
  </conditionalFormatting>
  <conditionalFormatting sqref="AJ77">
    <cfRule type="expression" priority="7269" dxfId="0">
      <formula>=OR(ISBLANK($AF77), ISBLANK($AG77), ISBLANK($AN77), ISBLANK($AO77), ISBLANK($AP77), ISBLANK($AQ77))</formula>
    </cfRule>
  </conditionalFormatting>
  <conditionalFormatting sqref="AK77">
    <cfRule type="expression" priority="7269" dxfId="0">
      <formula>=OR(ISBLANK($AF77), ISBLANK($AG77), ISBLANK($AN77), ISBLANK($AO77), ISBLANK($AP77), ISBLANK($AQ77))</formula>
    </cfRule>
  </conditionalFormatting>
  <conditionalFormatting sqref="AL77">
    <cfRule type="expression" priority="7269" dxfId="0">
      <formula>=OR(ISBLANK($AF77), ISBLANK($AG77), ISBLANK($AN77), ISBLANK($AO77), ISBLANK($AP77), ISBLANK($AQ77))</formula>
    </cfRule>
  </conditionalFormatting>
  <conditionalFormatting sqref="AM77">
    <cfRule type="expression" priority="7269" dxfId="0">
      <formula>=OR(ISBLANK($AF77), ISBLANK($AG77), ISBLANK($AN77), ISBLANK($AO77), ISBLANK($AP77), ISBLANK($AQ77))</formula>
    </cfRule>
  </conditionalFormatting>
  <conditionalFormatting sqref="AN77">
    <cfRule type="expression" priority="7269" dxfId="0">
      <formula>=OR(ISBLANK($AF77), ISBLANK($AG77), ISBLANK($AN77), ISBLANK($AO77), ISBLANK($AP77), ISBLANK($AQ77))</formula>
    </cfRule>
  </conditionalFormatting>
  <conditionalFormatting sqref="AO77">
    <cfRule type="expression" priority="7269" dxfId="0">
      <formula>=OR(ISBLANK($AF77), ISBLANK($AG77), ISBLANK($AN77), ISBLANK($AO77), ISBLANK($AP77), ISBLANK($AQ77))</formula>
    </cfRule>
  </conditionalFormatting>
  <conditionalFormatting sqref="AP77">
    <cfRule type="expression" priority="7269" dxfId="0">
      <formula>=OR(ISBLANK($AF77), ISBLANK($AG77), ISBLANK($AN77), ISBLANK($AO77), ISBLANK($AP77), ISBLANK($AQ77))</formula>
    </cfRule>
  </conditionalFormatting>
  <conditionalFormatting sqref="AQ77">
    <cfRule type="expression" priority="7269" dxfId="0">
      <formula>=OR(ISBLANK($AF77), ISBLANK($AG77), ISBLANK($AN77), ISBLANK($AO77), ISBLANK($AP77), ISBLANK($AQ77))</formula>
    </cfRule>
  </conditionalFormatting>
  <conditionalFormatting sqref="AF78">
    <cfRule type="expression" priority="7281" dxfId="0">
      <formula>=OR(ISBLANK($AF78), ISBLANK($AG78), ISBLANK($AN78), ISBLANK($AO78), ISBLANK($AP78), ISBLANK($AQ78))</formula>
    </cfRule>
  </conditionalFormatting>
  <conditionalFormatting sqref="AG78">
    <cfRule type="expression" priority="7281" dxfId="0">
      <formula>=OR(ISBLANK($AF78), ISBLANK($AG78), ISBLANK($AN78), ISBLANK($AO78), ISBLANK($AP78), ISBLANK($AQ78))</formula>
    </cfRule>
  </conditionalFormatting>
  <conditionalFormatting sqref="AH78">
    <cfRule type="expression" priority="7281" dxfId="0">
      <formula>=OR(ISBLANK($AF78), ISBLANK($AG78), ISBLANK($AN78), ISBLANK($AO78), ISBLANK($AP78), ISBLANK($AQ78))</formula>
    </cfRule>
  </conditionalFormatting>
  <conditionalFormatting sqref="AI78">
    <cfRule type="expression" priority="7281" dxfId="0">
      <formula>=OR(ISBLANK($AF78), ISBLANK($AG78), ISBLANK($AN78), ISBLANK($AO78), ISBLANK($AP78), ISBLANK($AQ78))</formula>
    </cfRule>
  </conditionalFormatting>
  <conditionalFormatting sqref="AJ78">
    <cfRule type="expression" priority="7281" dxfId="0">
      <formula>=OR(ISBLANK($AF78), ISBLANK($AG78), ISBLANK($AN78), ISBLANK($AO78), ISBLANK($AP78), ISBLANK($AQ78))</formula>
    </cfRule>
  </conditionalFormatting>
  <conditionalFormatting sqref="AK78">
    <cfRule type="expression" priority="7281" dxfId="0">
      <formula>=OR(ISBLANK($AF78), ISBLANK($AG78), ISBLANK($AN78), ISBLANK($AO78), ISBLANK($AP78), ISBLANK($AQ78))</formula>
    </cfRule>
  </conditionalFormatting>
  <conditionalFormatting sqref="AL78">
    <cfRule type="expression" priority="7281" dxfId="0">
      <formula>=OR(ISBLANK($AF78), ISBLANK($AG78), ISBLANK($AN78), ISBLANK($AO78), ISBLANK($AP78), ISBLANK($AQ78))</formula>
    </cfRule>
  </conditionalFormatting>
  <conditionalFormatting sqref="AM78">
    <cfRule type="expression" priority="7281" dxfId="0">
      <formula>=OR(ISBLANK($AF78), ISBLANK($AG78), ISBLANK($AN78), ISBLANK($AO78), ISBLANK($AP78), ISBLANK($AQ78))</formula>
    </cfRule>
  </conditionalFormatting>
  <conditionalFormatting sqref="AN78">
    <cfRule type="expression" priority="7281" dxfId="0">
      <formula>=OR(ISBLANK($AF78), ISBLANK($AG78), ISBLANK($AN78), ISBLANK($AO78), ISBLANK($AP78), ISBLANK($AQ78))</formula>
    </cfRule>
  </conditionalFormatting>
  <conditionalFormatting sqref="AO78">
    <cfRule type="expression" priority="7281" dxfId="0">
      <formula>=OR(ISBLANK($AF78), ISBLANK($AG78), ISBLANK($AN78), ISBLANK($AO78), ISBLANK($AP78), ISBLANK($AQ78))</formula>
    </cfRule>
  </conditionalFormatting>
  <conditionalFormatting sqref="AP78">
    <cfRule type="expression" priority="7281" dxfId="0">
      <formula>=OR(ISBLANK($AF78), ISBLANK($AG78), ISBLANK($AN78), ISBLANK($AO78), ISBLANK($AP78), ISBLANK($AQ78))</formula>
    </cfRule>
  </conditionalFormatting>
  <conditionalFormatting sqref="AQ78">
    <cfRule type="expression" priority="7281" dxfId="0">
      <formula>=OR(ISBLANK($AF78), ISBLANK($AG78), ISBLANK($AN78), ISBLANK($AO78), ISBLANK($AP78), ISBLANK($AQ78))</formula>
    </cfRule>
  </conditionalFormatting>
  <conditionalFormatting sqref="AF79">
    <cfRule type="expression" priority="7293" dxfId="0">
      <formula>=OR(ISBLANK($AF79), ISBLANK($AG79), ISBLANK($AN79), ISBLANK($AO79), ISBLANK($AP79), ISBLANK($AQ79))</formula>
    </cfRule>
  </conditionalFormatting>
  <conditionalFormatting sqref="AG79">
    <cfRule type="expression" priority="7293" dxfId="0">
      <formula>=OR(ISBLANK($AF79), ISBLANK($AG79), ISBLANK($AN79), ISBLANK($AO79), ISBLANK($AP79), ISBLANK($AQ79))</formula>
    </cfRule>
  </conditionalFormatting>
  <conditionalFormatting sqref="AH79">
    <cfRule type="expression" priority="7293" dxfId="0">
      <formula>=OR(ISBLANK($AF79), ISBLANK($AG79), ISBLANK($AN79), ISBLANK($AO79), ISBLANK($AP79), ISBLANK($AQ79))</formula>
    </cfRule>
  </conditionalFormatting>
  <conditionalFormatting sqref="AI79">
    <cfRule type="expression" priority="7293" dxfId="0">
      <formula>=OR(ISBLANK($AF79), ISBLANK($AG79), ISBLANK($AN79), ISBLANK($AO79), ISBLANK($AP79), ISBLANK($AQ79))</formula>
    </cfRule>
  </conditionalFormatting>
  <conditionalFormatting sqref="AJ79">
    <cfRule type="expression" priority="7293" dxfId="0">
      <formula>=OR(ISBLANK($AF79), ISBLANK($AG79), ISBLANK($AN79), ISBLANK($AO79), ISBLANK($AP79), ISBLANK($AQ79))</formula>
    </cfRule>
  </conditionalFormatting>
  <conditionalFormatting sqref="AK79">
    <cfRule type="expression" priority="7293" dxfId="0">
      <formula>=OR(ISBLANK($AF79), ISBLANK($AG79), ISBLANK($AN79), ISBLANK($AO79), ISBLANK($AP79), ISBLANK($AQ79))</formula>
    </cfRule>
  </conditionalFormatting>
  <conditionalFormatting sqref="AL79">
    <cfRule type="expression" priority="7293" dxfId="0">
      <formula>=OR(ISBLANK($AF79), ISBLANK($AG79), ISBLANK($AN79), ISBLANK($AO79), ISBLANK($AP79), ISBLANK($AQ79))</formula>
    </cfRule>
  </conditionalFormatting>
  <conditionalFormatting sqref="AM79">
    <cfRule type="expression" priority="7293" dxfId="0">
      <formula>=OR(ISBLANK($AF79), ISBLANK($AG79), ISBLANK($AN79), ISBLANK($AO79), ISBLANK($AP79), ISBLANK($AQ79))</formula>
    </cfRule>
  </conditionalFormatting>
  <conditionalFormatting sqref="AN79">
    <cfRule type="expression" priority="7293" dxfId="0">
      <formula>=OR(ISBLANK($AF79), ISBLANK($AG79), ISBLANK($AN79), ISBLANK($AO79), ISBLANK($AP79), ISBLANK($AQ79))</formula>
    </cfRule>
  </conditionalFormatting>
  <conditionalFormatting sqref="AO79">
    <cfRule type="expression" priority="7293" dxfId="0">
      <formula>=OR(ISBLANK($AF79), ISBLANK($AG79), ISBLANK($AN79), ISBLANK($AO79), ISBLANK($AP79), ISBLANK($AQ79))</formula>
    </cfRule>
  </conditionalFormatting>
  <conditionalFormatting sqref="AP79">
    <cfRule type="expression" priority="7293" dxfId="0">
      <formula>=OR(ISBLANK($AF79), ISBLANK($AG79), ISBLANK($AN79), ISBLANK($AO79), ISBLANK($AP79), ISBLANK($AQ79))</formula>
    </cfRule>
  </conditionalFormatting>
  <conditionalFormatting sqref="AQ79">
    <cfRule type="expression" priority="7293" dxfId="0">
      <formula>=OR(ISBLANK($AF79), ISBLANK($AG79), ISBLANK($AN79), ISBLANK($AO79), ISBLANK($AP79), ISBLANK($AQ79))</formula>
    </cfRule>
  </conditionalFormatting>
  <conditionalFormatting sqref="AF80">
    <cfRule type="expression" priority="7305" dxfId="0">
      <formula>=OR(ISBLANK($AF80), ISBLANK($AG80), ISBLANK($AN80), ISBLANK($AO80), ISBLANK($AP80), ISBLANK($AQ80))</formula>
    </cfRule>
  </conditionalFormatting>
  <conditionalFormatting sqref="AG80">
    <cfRule type="expression" priority="7305" dxfId="0">
      <formula>=OR(ISBLANK($AF80), ISBLANK($AG80), ISBLANK($AN80), ISBLANK($AO80), ISBLANK($AP80), ISBLANK($AQ80))</formula>
    </cfRule>
  </conditionalFormatting>
  <conditionalFormatting sqref="AH80">
    <cfRule type="expression" priority="7305" dxfId="0">
      <formula>=OR(ISBLANK($AF80), ISBLANK($AG80), ISBLANK($AN80), ISBLANK($AO80), ISBLANK($AP80), ISBLANK($AQ80))</formula>
    </cfRule>
  </conditionalFormatting>
  <conditionalFormatting sqref="AI80">
    <cfRule type="expression" priority="7305" dxfId="0">
      <formula>=OR(ISBLANK($AF80), ISBLANK($AG80), ISBLANK($AN80), ISBLANK($AO80), ISBLANK($AP80), ISBLANK($AQ80))</formula>
    </cfRule>
  </conditionalFormatting>
  <conditionalFormatting sqref="AJ80">
    <cfRule type="expression" priority="7305" dxfId="0">
      <formula>=OR(ISBLANK($AF80), ISBLANK($AG80), ISBLANK($AN80), ISBLANK($AO80), ISBLANK($AP80), ISBLANK($AQ80))</formula>
    </cfRule>
  </conditionalFormatting>
  <conditionalFormatting sqref="AK80">
    <cfRule type="expression" priority="7305" dxfId="0">
      <formula>=OR(ISBLANK($AF80), ISBLANK($AG80), ISBLANK($AN80), ISBLANK($AO80), ISBLANK($AP80), ISBLANK($AQ80))</formula>
    </cfRule>
  </conditionalFormatting>
  <conditionalFormatting sqref="AL80">
    <cfRule type="expression" priority="7305" dxfId="0">
      <formula>=OR(ISBLANK($AF80), ISBLANK($AG80), ISBLANK($AN80), ISBLANK($AO80), ISBLANK($AP80), ISBLANK($AQ80))</formula>
    </cfRule>
  </conditionalFormatting>
  <conditionalFormatting sqref="AM80">
    <cfRule type="expression" priority="7305" dxfId="0">
      <formula>=OR(ISBLANK($AF80), ISBLANK($AG80), ISBLANK($AN80), ISBLANK($AO80), ISBLANK($AP80), ISBLANK($AQ80))</formula>
    </cfRule>
  </conditionalFormatting>
  <conditionalFormatting sqref="AN80">
    <cfRule type="expression" priority="7305" dxfId="0">
      <formula>=OR(ISBLANK($AF80), ISBLANK($AG80), ISBLANK($AN80), ISBLANK($AO80), ISBLANK($AP80), ISBLANK($AQ80))</formula>
    </cfRule>
  </conditionalFormatting>
  <conditionalFormatting sqref="AO80">
    <cfRule type="expression" priority="7305" dxfId="0">
      <formula>=OR(ISBLANK($AF80), ISBLANK($AG80), ISBLANK($AN80), ISBLANK($AO80), ISBLANK($AP80), ISBLANK($AQ80))</formula>
    </cfRule>
  </conditionalFormatting>
  <conditionalFormatting sqref="AP80">
    <cfRule type="expression" priority="7305" dxfId="0">
      <formula>=OR(ISBLANK($AF80), ISBLANK($AG80), ISBLANK($AN80), ISBLANK($AO80), ISBLANK($AP80), ISBLANK($AQ80))</formula>
    </cfRule>
  </conditionalFormatting>
  <conditionalFormatting sqref="AQ80">
    <cfRule type="expression" priority="7305" dxfId="0">
      <formula>=OR(ISBLANK($AF80), ISBLANK($AG80), ISBLANK($AN80), ISBLANK($AO80), ISBLANK($AP80), ISBLANK($AQ80))</formula>
    </cfRule>
  </conditionalFormatting>
  <conditionalFormatting sqref="AF81">
    <cfRule type="expression" priority="7317" dxfId="0">
      <formula>=OR(ISBLANK($AF81), ISBLANK($AG81), ISBLANK($AN81), ISBLANK($AO81), ISBLANK($AP81), ISBLANK($AQ81))</formula>
    </cfRule>
  </conditionalFormatting>
  <conditionalFormatting sqref="AG81">
    <cfRule type="expression" priority="7317" dxfId="0">
      <formula>=OR(ISBLANK($AF81), ISBLANK($AG81), ISBLANK($AN81), ISBLANK($AO81), ISBLANK($AP81), ISBLANK($AQ81))</formula>
    </cfRule>
  </conditionalFormatting>
  <conditionalFormatting sqref="AH81">
    <cfRule type="expression" priority="7317" dxfId="0">
      <formula>=OR(ISBLANK($AF81), ISBLANK($AG81), ISBLANK($AN81), ISBLANK($AO81), ISBLANK($AP81), ISBLANK($AQ81))</formula>
    </cfRule>
  </conditionalFormatting>
  <conditionalFormatting sqref="AI81">
    <cfRule type="expression" priority="7317" dxfId="0">
      <formula>=OR(ISBLANK($AF81), ISBLANK($AG81), ISBLANK($AN81), ISBLANK($AO81), ISBLANK($AP81), ISBLANK($AQ81))</formula>
    </cfRule>
  </conditionalFormatting>
  <conditionalFormatting sqref="AJ81">
    <cfRule type="expression" priority="7317" dxfId="0">
      <formula>=OR(ISBLANK($AF81), ISBLANK($AG81), ISBLANK($AN81), ISBLANK($AO81), ISBLANK($AP81), ISBLANK($AQ81))</formula>
    </cfRule>
  </conditionalFormatting>
  <conditionalFormatting sqref="AK81">
    <cfRule type="expression" priority="7317" dxfId="0">
      <formula>=OR(ISBLANK($AF81), ISBLANK($AG81), ISBLANK($AN81), ISBLANK($AO81), ISBLANK($AP81), ISBLANK($AQ81))</formula>
    </cfRule>
  </conditionalFormatting>
  <conditionalFormatting sqref="AL81">
    <cfRule type="expression" priority="7317" dxfId="0">
      <formula>=OR(ISBLANK($AF81), ISBLANK($AG81), ISBLANK($AN81), ISBLANK($AO81), ISBLANK($AP81), ISBLANK($AQ81))</formula>
    </cfRule>
  </conditionalFormatting>
  <conditionalFormatting sqref="AM81">
    <cfRule type="expression" priority="7317" dxfId="0">
      <formula>=OR(ISBLANK($AF81), ISBLANK($AG81), ISBLANK($AN81), ISBLANK($AO81), ISBLANK($AP81), ISBLANK($AQ81))</formula>
    </cfRule>
  </conditionalFormatting>
  <conditionalFormatting sqref="AN81">
    <cfRule type="expression" priority="7317" dxfId="0">
      <formula>=OR(ISBLANK($AF81), ISBLANK($AG81), ISBLANK($AN81), ISBLANK($AO81), ISBLANK($AP81), ISBLANK($AQ81))</formula>
    </cfRule>
  </conditionalFormatting>
  <conditionalFormatting sqref="AO81">
    <cfRule type="expression" priority="7317" dxfId="0">
      <formula>=OR(ISBLANK($AF81), ISBLANK($AG81), ISBLANK($AN81), ISBLANK($AO81), ISBLANK($AP81), ISBLANK($AQ81))</formula>
    </cfRule>
  </conditionalFormatting>
  <conditionalFormatting sqref="AP81">
    <cfRule type="expression" priority="7317" dxfId="0">
      <formula>=OR(ISBLANK($AF81), ISBLANK($AG81), ISBLANK($AN81), ISBLANK($AO81), ISBLANK($AP81), ISBLANK($AQ81))</formula>
    </cfRule>
  </conditionalFormatting>
  <conditionalFormatting sqref="AQ81">
    <cfRule type="expression" priority="7317" dxfId="0">
      <formula>=OR(ISBLANK($AF81), ISBLANK($AG81), ISBLANK($AN81), ISBLANK($AO81), ISBLANK($AP81), ISBLANK($AQ81))</formula>
    </cfRule>
  </conditionalFormatting>
  <conditionalFormatting sqref="AF82">
    <cfRule type="expression" priority="7329" dxfId="0">
      <formula>=OR(ISBLANK($AF82), ISBLANK($AG82), ISBLANK($AN82), ISBLANK($AO82), ISBLANK($AP82), ISBLANK($AQ82))</formula>
    </cfRule>
  </conditionalFormatting>
  <conditionalFormatting sqref="AG82">
    <cfRule type="expression" priority="7329" dxfId="0">
      <formula>=OR(ISBLANK($AF82), ISBLANK($AG82), ISBLANK($AN82), ISBLANK($AO82), ISBLANK($AP82), ISBLANK($AQ82))</formula>
    </cfRule>
  </conditionalFormatting>
  <conditionalFormatting sqref="AH82">
    <cfRule type="expression" priority="7329" dxfId="0">
      <formula>=OR(ISBLANK($AF82), ISBLANK($AG82), ISBLANK($AN82), ISBLANK($AO82), ISBLANK($AP82), ISBLANK($AQ82))</formula>
    </cfRule>
  </conditionalFormatting>
  <conditionalFormatting sqref="AI82">
    <cfRule type="expression" priority="7329" dxfId="0">
      <formula>=OR(ISBLANK($AF82), ISBLANK($AG82), ISBLANK($AN82), ISBLANK($AO82), ISBLANK($AP82), ISBLANK($AQ82))</formula>
    </cfRule>
  </conditionalFormatting>
  <conditionalFormatting sqref="AJ82">
    <cfRule type="expression" priority="7329" dxfId="0">
      <formula>=OR(ISBLANK($AF82), ISBLANK($AG82), ISBLANK($AN82), ISBLANK($AO82), ISBLANK($AP82), ISBLANK($AQ82))</formula>
    </cfRule>
  </conditionalFormatting>
  <conditionalFormatting sqref="AK82">
    <cfRule type="expression" priority="7329" dxfId="0">
      <formula>=OR(ISBLANK($AF82), ISBLANK($AG82), ISBLANK($AN82), ISBLANK($AO82), ISBLANK($AP82), ISBLANK($AQ82))</formula>
    </cfRule>
  </conditionalFormatting>
  <conditionalFormatting sqref="AL82">
    <cfRule type="expression" priority="7329" dxfId="0">
      <formula>=OR(ISBLANK($AF82), ISBLANK($AG82), ISBLANK($AN82), ISBLANK($AO82), ISBLANK($AP82), ISBLANK($AQ82))</formula>
    </cfRule>
  </conditionalFormatting>
  <conditionalFormatting sqref="AM82">
    <cfRule type="expression" priority="7329" dxfId="0">
      <formula>=OR(ISBLANK($AF82), ISBLANK($AG82), ISBLANK($AN82), ISBLANK($AO82), ISBLANK($AP82), ISBLANK($AQ82))</formula>
    </cfRule>
  </conditionalFormatting>
  <conditionalFormatting sqref="AN82">
    <cfRule type="expression" priority="7329" dxfId="0">
      <formula>=OR(ISBLANK($AF82), ISBLANK($AG82), ISBLANK($AN82), ISBLANK($AO82), ISBLANK($AP82), ISBLANK($AQ82))</formula>
    </cfRule>
  </conditionalFormatting>
  <conditionalFormatting sqref="AO82">
    <cfRule type="expression" priority="7329" dxfId="0">
      <formula>=OR(ISBLANK($AF82), ISBLANK($AG82), ISBLANK($AN82), ISBLANK($AO82), ISBLANK($AP82), ISBLANK($AQ82))</formula>
    </cfRule>
  </conditionalFormatting>
  <conditionalFormatting sqref="AP82">
    <cfRule type="expression" priority="7329" dxfId="0">
      <formula>=OR(ISBLANK($AF82), ISBLANK($AG82), ISBLANK($AN82), ISBLANK($AO82), ISBLANK($AP82), ISBLANK($AQ82))</formula>
    </cfRule>
  </conditionalFormatting>
  <conditionalFormatting sqref="AQ82">
    <cfRule type="expression" priority="7329" dxfId="0">
      <formula>=OR(ISBLANK($AF82), ISBLANK($AG82), ISBLANK($AN82), ISBLANK($AO82), ISBLANK($AP82), ISBLANK($AQ82))</formula>
    </cfRule>
  </conditionalFormatting>
  <conditionalFormatting sqref="AF83">
    <cfRule type="expression" priority="7341" dxfId="0">
      <formula>=OR(ISBLANK($AF83), ISBLANK($AG83), ISBLANK($AN83), ISBLANK($AO83), ISBLANK($AP83), ISBLANK($AQ83))</formula>
    </cfRule>
  </conditionalFormatting>
  <conditionalFormatting sqref="AG83">
    <cfRule type="expression" priority="7341" dxfId="0">
      <formula>=OR(ISBLANK($AF83), ISBLANK($AG83), ISBLANK($AN83), ISBLANK($AO83), ISBLANK($AP83), ISBLANK($AQ83))</formula>
    </cfRule>
  </conditionalFormatting>
  <conditionalFormatting sqref="AH83">
    <cfRule type="expression" priority="7341" dxfId="0">
      <formula>=OR(ISBLANK($AF83), ISBLANK($AG83), ISBLANK($AN83), ISBLANK($AO83), ISBLANK($AP83), ISBLANK($AQ83))</formula>
    </cfRule>
  </conditionalFormatting>
  <conditionalFormatting sqref="AI83">
    <cfRule type="expression" priority="7341" dxfId="0">
      <formula>=OR(ISBLANK($AF83), ISBLANK($AG83), ISBLANK($AN83), ISBLANK($AO83), ISBLANK($AP83), ISBLANK($AQ83))</formula>
    </cfRule>
  </conditionalFormatting>
  <conditionalFormatting sqref="AJ83">
    <cfRule type="expression" priority="7341" dxfId="0">
      <formula>=OR(ISBLANK($AF83), ISBLANK($AG83), ISBLANK($AN83), ISBLANK($AO83), ISBLANK($AP83), ISBLANK($AQ83))</formula>
    </cfRule>
  </conditionalFormatting>
  <conditionalFormatting sqref="AK83">
    <cfRule type="expression" priority="7341" dxfId="0">
      <formula>=OR(ISBLANK($AF83), ISBLANK($AG83), ISBLANK($AN83), ISBLANK($AO83), ISBLANK($AP83), ISBLANK($AQ83))</formula>
    </cfRule>
  </conditionalFormatting>
  <conditionalFormatting sqref="AL83">
    <cfRule type="expression" priority="7341" dxfId="0">
      <formula>=OR(ISBLANK($AF83), ISBLANK($AG83), ISBLANK($AN83), ISBLANK($AO83), ISBLANK($AP83), ISBLANK($AQ83))</formula>
    </cfRule>
  </conditionalFormatting>
  <conditionalFormatting sqref="AM83">
    <cfRule type="expression" priority="7341" dxfId="0">
      <formula>=OR(ISBLANK($AF83), ISBLANK($AG83), ISBLANK($AN83), ISBLANK($AO83), ISBLANK($AP83), ISBLANK($AQ83))</formula>
    </cfRule>
  </conditionalFormatting>
  <conditionalFormatting sqref="AN83">
    <cfRule type="expression" priority="7341" dxfId="0">
      <formula>=OR(ISBLANK($AF83), ISBLANK($AG83), ISBLANK($AN83), ISBLANK($AO83), ISBLANK($AP83), ISBLANK($AQ83))</formula>
    </cfRule>
  </conditionalFormatting>
  <conditionalFormatting sqref="AO83">
    <cfRule type="expression" priority="7341" dxfId="0">
      <formula>=OR(ISBLANK($AF83), ISBLANK($AG83), ISBLANK($AN83), ISBLANK($AO83), ISBLANK($AP83), ISBLANK($AQ83))</formula>
    </cfRule>
  </conditionalFormatting>
  <conditionalFormatting sqref="AP83">
    <cfRule type="expression" priority="7341" dxfId="0">
      <formula>=OR(ISBLANK($AF83), ISBLANK($AG83), ISBLANK($AN83), ISBLANK($AO83), ISBLANK($AP83), ISBLANK($AQ83))</formula>
    </cfRule>
  </conditionalFormatting>
  <conditionalFormatting sqref="AQ83">
    <cfRule type="expression" priority="7341" dxfId="0">
      <formula>=OR(ISBLANK($AF83), ISBLANK($AG83), ISBLANK($AN83), ISBLANK($AO83), ISBLANK($AP83), ISBLANK($AQ83))</formula>
    </cfRule>
  </conditionalFormatting>
  <conditionalFormatting sqref="AF84">
    <cfRule type="expression" priority="7353" dxfId="0">
      <formula>=OR(ISBLANK($AF84), ISBLANK($AG84), ISBLANK($AN84), ISBLANK($AO84), ISBLANK($AP84), ISBLANK($AQ84))</formula>
    </cfRule>
  </conditionalFormatting>
  <conditionalFormatting sqref="AG84">
    <cfRule type="expression" priority="7353" dxfId="0">
      <formula>=OR(ISBLANK($AF84), ISBLANK($AG84), ISBLANK($AN84), ISBLANK($AO84), ISBLANK($AP84), ISBLANK($AQ84))</formula>
    </cfRule>
  </conditionalFormatting>
  <conditionalFormatting sqref="AH84">
    <cfRule type="expression" priority="7353" dxfId="0">
      <formula>=OR(ISBLANK($AF84), ISBLANK($AG84), ISBLANK($AN84), ISBLANK($AO84), ISBLANK($AP84), ISBLANK($AQ84))</formula>
    </cfRule>
  </conditionalFormatting>
  <conditionalFormatting sqref="AI84">
    <cfRule type="expression" priority="7353" dxfId="0">
      <formula>=OR(ISBLANK($AF84), ISBLANK($AG84), ISBLANK($AN84), ISBLANK($AO84), ISBLANK($AP84), ISBLANK($AQ84))</formula>
    </cfRule>
  </conditionalFormatting>
  <conditionalFormatting sqref="AJ84">
    <cfRule type="expression" priority="7353" dxfId="0">
      <formula>=OR(ISBLANK($AF84), ISBLANK($AG84), ISBLANK($AN84), ISBLANK($AO84), ISBLANK($AP84), ISBLANK($AQ84))</formula>
    </cfRule>
  </conditionalFormatting>
  <conditionalFormatting sqref="AK84">
    <cfRule type="expression" priority="7353" dxfId="0">
      <formula>=OR(ISBLANK($AF84), ISBLANK($AG84), ISBLANK($AN84), ISBLANK($AO84), ISBLANK($AP84), ISBLANK($AQ84))</formula>
    </cfRule>
  </conditionalFormatting>
  <conditionalFormatting sqref="AL84">
    <cfRule type="expression" priority="7353" dxfId="0">
      <formula>=OR(ISBLANK($AF84), ISBLANK($AG84), ISBLANK($AN84), ISBLANK($AO84), ISBLANK($AP84), ISBLANK($AQ84))</formula>
    </cfRule>
  </conditionalFormatting>
  <conditionalFormatting sqref="AM84">
    <cfRule type="expression" priority="7353" dxfId="0">
      <formula>=OR(ISBLANK($AF84), ISBLANK($AG84), ISBLANK($AN84), ISBLANK($AO84), ISBLANK($AP84), ISBLANK($AQ84))</formula>
    </cfRule>
  </conditionalFormatting>
  <conditionalFormatting sqref="AN84">
    <cfRule type="expression" priority="7353" dxfId="0">
      <formula>=OR(ISBLANK($AF84), ISBLANK($AG84), ISBLANK($AN84), ISBLANK($AO84), ISBLANK($AP84), ISBLANK($AQ84))</formula>
    </cfRule>
  </conditionalFormatting>
  <conditionalFormatting sqref="AO84">
    <cfRule type="expression" priority="7353" dxfId="0">
      <formula>=OR(ISBLANK($AF84), ISBLANK($AG84), ISBLANK($AN84), ISBLANK($AO84), ISBLANK($AP84), ISBLANK($AQ84))</formula>
    </cfRule>
  </conditionalFormatting>
  <conditionalFormatting sqref="AP84">
    <cfRule type="expression" priority="7353" dxfId="0">
      <formula>=OR(ISBLANK($AF84), ISBLANK($AG84), ISBLANK($AN84), ISBLANK($AO84), ISBLANK($AP84), ISBLANK($AQ84))</formula>
    </cfRule>
  </conditionalFormatting>
  <conditionalFormatting sqref="AQ84">
    <cfRule type="expression" priority="7353" dxfId="0">
      <formula>=OR(ISBLANK($AF84), ISBLANK($AG84), ISBLANK($AN84), ISBLANK($AO84), ISBLANK($AP84), ISBLANK($AQ84))</formula>
    </cfRule>
  </conditionalFormatting>
  <conditionalFormatting sqref="AF85">
    <cfRule type="expression" priority="7365" dxfId="0">
      <formula>=OR(ISBLANK($AF85), ISBLANK($AG85), ISBLANK($AN85), ISBLANK($AO85), ISBLANK($AP85), ISBLANK($AQ85))</formula>
    </cfRule>
  </conditionalFormatting>
  <conditionalFormatting sqref="AG85">
    <cfRule type="expression" priority="7365" dxfId="0">
      <formula>=OR(ISBLANK($AF85), ISBLANK($AG85), ISBLANK($AN85), ISBLANK($AO85), ISBLANK($AP85), ISBLANK($AQ85))</formula>
    </cfRule>
  </conditionalFormatting>
  <conditionalFormatting sqref="AH85">
    <cfRule type="expression" priority="7365" dxfId="0">
      <formula>=OR(ISBLANK($AF85), ISBLANK($AG85), ISBLANK($AN85), ISBLANK($AO85), ISBLANK($AP85), ISBLANK($AQ85))</formula>
    </cfRule>
  </conditionalFormatting>
  <conditionalFormatting sqref="AI85">
    <cfRule type="expression" priority="7365" dxfId="0">
      <formula>=OR(ISBLANK($AF85), ISBLANK($AG85), ISBLANK($AN85), ISBLANK($AO85), ISBLANK($AP85), ISBLANK($AQ85))</formula>
    </cfRule>
  </conditionalFormatting>
  <conditionalFormatting sqref="AJ85">
    <cfRule type="expression" priority="7365" dxfId="0">
      <formula>=OR(ISBLANK($AF85), ISBLANK($AG85), ISBLANK($AN85), ISBLANK($AO85), ISBLANK($AP85), ISBLANK($AQ85))</formula>
    </cfRule>
  </conditionalFormatting>
  <conditionalFormatting sqref="AK85">
    <cfRule type="expression" priority="7365" dxfId="0">
      <formula>=OR(ISBLANK($AF85), ISBLANK($AG85), ISBLANK($AN85), ISBLANK($AO85), ISBLANK($AP85), ISBLANK($AQ85))</formula>
    </cfRule>
  </conditionalFormatting>
  <conditionalFormatting sqref="AL85">
    <cfRule type="expression" priority="7365" dxfId="0">
      <formula>=OR(ISBLANK($AF85), ISBLANK($AG85), ISBLANK($AN85), ISBLANK($AO85), ISBLANK($AP85), ISBLANK($AQ85))</formula>
    </cfRule>
  </conditionalFormatting>
  <conditionalFormatting sqref="AM85">
    <cfRule type="expression" priority="7365" dxfId="0">
      <formula>=OR(ISBLANK($AF85), ISBLANK($AG85), ISBLANK($AN85), ISBLANK($AO85), ISBLANK($AP85), ISBLANK($AQ85))</formula>
    </cfRule>
  </conditionalFormatting>
  <conditionalFormatting sqref="AN85">
    <cfRule type="expression" priority="7365" dxfId="0">
      <formula>=OR(ISBLANK($AF85), ISBLANK($AG85), ISBLANK($AN85), ISBLANK($AO85), ISBLANK($AP85), ISBLANK($AQ85))</formula>
    </cfRule>
  </conditionalFormatting>
  <conditionalFormatting sqref="AO85">
    <cfRule type="expression" priority="7365" dxfId="0">
      <formula>=OR(ISBLANK($AF85), ISBLANK($AG85), ISBLANK($AN85), ISBLANK($AO85), ISBLANK($AP85), ISBLANK($AQ85))</formula>
    </cfRule>
  </conditionalFormatting>
  <conditionalFormatting sqref="AP85">
    <cfRule type="expression" priority="7365" dxfId="0">
      <formula>=OR(ISBLANK($AF85), ISBLANK($AG85), ISBLANK($AN85), ISBLANK($AO85), ISBLANK($AP85), ISBLANK($AQ85))</formula>
    </cfRule>
  </conditionalFormatting>
  <conditionalFormatting sqref="AQ85">
    <cfRule type="expression" priority="7365" dxfId="0">
      <formula>=OR(ISBLANK($AF85), ISBLANK($AG85), ISBLANK($AN85), ISBLANK($AO85), ISBLANK($AP85), ISBLANK($AQ85))</formula>
    </cfRule>
  </conditionalFormatting>
  <conditionalFormatting sqref="AF86">
    <cfRule type="expression" priority="7377" dxfId="0">
      <formula>=OR(ISBLANK($AF86), ISBLANK($AG86), ISBLANK($AN86), ISBLANK($AO86), ISBLANK($AP86), ISBLANK($AQ86))</formula>
    </cfRule>
  </conditionalFormatting>
  <conditionalFormatting sqref="AG86">
    <cfRule type="expression" priority="7377" dxfId="0">
      <formula>=OR(ISBLANK($AF86), ISBLANK($AG86), ISBLANK($AN86), ISBLANK($AO86), ISBLANK($AP86), ISBLANK($AQ86))</formula>
    </cfRule>
  </conditionalFormatting>
  <conditionalFormatting sqref="AH86">
    <cfRule type="expression" priority="7377" dxfId="0">
      <formula>=OR(ISBLANK($AF86), ISBLANK($AG86), ISBLANK($AN86), ISBLANK($AO86), ISBLANK($AP86), ISBLANK($AQ86))</formula>
    </cfRule>
  </conditionalFormatting>
  <conditionalFormatting sqref="AI86">
    <cfRule type="expression" priority="7377" dxfId="0">
      <formula>=OR(ISBLANK($AF86), ISBLANK($AG86), ISBLANK($AN86), ISBLANK($AO86), ISBLANK($AP86), ISBLANK($AQ86))</formula>
    </cfRule>
  </conditionalFormatting>
  <conditionalFormatting sqref="AJ86">
    <cfRule type="expression" priority="7377" dxfId="0">
      <formula>=OR(ISBLANK($AF86), ISBLANK($AG86), ISBLANK($AN86), ISBLANK($AO86), ISBLANK($AP86), ISBLANK($AQ86))</formula>
    </cfRule>
  </conditionalFormatting>
  <conditionalFormatting sqref="AK86">
    <cfRule type="expression" priority="7377" dxfId="0">
      <formula>=OR(ISBLANK($AF86), ISBLANK($AG86), ISBLANK($AN86), ISBLANK($AO86), ISBLANK($AP86), ISBLANK($AQ86))</formula>
    </cfRule>
  </conditionalFormatting>
  <conditionalFormatting sqref="AL86">
    <cfRule type="expression" priority="7377" dxfId="0">
      <formula>=OR(ISBLANK($AF86), ISBLANK($AG86), ISBLANK($AN86), ISBLANK($AO86), ISBLANK($AP86), ISBLANK($AQ86))</formula>
    </cfRule>
  </conditionalFormatting>
  <conditionalFormatting sqref="AM86">
    <cfRule type="expression" priority="7377" dxfId="0">
      <formula>=OR(ISBLANK($AF86), ISBLANK($AG86), ISBLANK($AN86), ISBLANK($AO86), ISBLANK($AP86), ISBLANK($AQ86))</formula>
    </cfRule>
  </conditionalFormatting>
  <conditionalFormatting sqref="AN86">
    <cfRule type="expression" priority="7377" dxfId="0">
      <formula>=OR(ISBLANK($AF86), ISBLANK($AG86), ISBLANK($AN86), ISBLANK($AO86), ISBLANK($AP86), ISBLANK($AQ86))</formula>
    </cfRule>
  </conditionalFormatting>
  <conditionalFormatting sqref="AO86">
    <cfRule type="expression" priority="7377" dxfId="0">
      <formula>=OR(ISBLANK($AF86), ISBLANK($AG86), ISBLANK($AN86), ISBLANK($AO86), ISBLANK($AP86), ISBLANK($AQ86))</formula>
    </cfRule>
  </conditionalFormatting>
  <conditionalFormatting sqref="AP86">
    <cfRule type="expression" priority="7377" dxfId="0">
      <formula>=OR(ISBLANK($AF86), ISBLANK($AG86), ISBLANK($AN86), ISBLANK($AO86), ISBLANK($AP86), ISBLANK($AQ86))</formula>
    </cfRule>
  </conditionalFormatting>
  <conditionalFormatting sqref="AQ86">
    <cfRule type="expression" priority="7377" dxfId="0">
      <formula>=OR(ISBLANK($AF86), ISBLANK($AG86), ISBLANK($AN86), ISBLANK($AO86), ISBLANK($AP86), ISBLANK($AQ86))</formula>
    </cfRule>
  </conditionalFormatting>
  <conditionalFormatting sqref="AF87">
    <cfRule type="expression" priority="7389" dxfId="0">
      <formula>=OR(ISBLANK($AF87), ISBLANK($AG87), ISBLANK($AN87), ISBLANK($AO87), ISBLANK($AP87), ISBLANK($AQ87))</formula>
    </cfRule>
  </conditionalFormatting>
  <conditionalFormatting sqref="AG87">
    <cfRule type="expression" priority="7389" dxfId="0">
      <formula>=OR(ISBLANK($AF87), ISBLANK($AG87), ISBLANK($AN87), ISBLANK($AO87), ISBLANK($AP87), ISBLANK($AQ87))</formula>
    </cfRule>
  </conditionalFormatting>
  <conditionalFormatting sqref="AH87">
    <cfRule type="expression" priority="7389" dxfId="0">
      <formula>=OR(ISBLANK($AF87), ISBLANK($AG87), ISBLANK($AN87), ISBLANK($AO87), ISBLANK($AP87), ISBLANK($AQ87))</formula>
    </cfRule>
  </conditionalFormatting>
  <conditionalFormatting sqref="AI87">
    <cfRule type="expression" priority="7389" dxfId="0">
      <formula>=OR(ISBLANK($AF87), ISBLANK($AG87), ISBLANK($AN87), ISBLANK($AO87), ISBLANK($AP87), ISBLANK($AQ87))</formula>
    </cfRule>
  </conditionalFormatting>
  <conditionalFormatting sqref="AJ87">
    <cfRule type="expression" priority="7389" dxfId="0">
      <formula>=OR(ISBLANK($AF87), ISBLANK($AG87), ISBLANK($AN87), ISBLANK($AO87), ISBLANK($AP87), ISBLANK($AQ87))</formula>
    </cfRule>
  </conditionalFormatting>
  <conditionalFormatting sqref="AK87">
    <cfRule type="expression" priority="7389" dxfId="0">
      <formula>=OR(ISBLANK($AF87), ISBLANK($AG87), ISBLANK($AN87), ISBLANK($AO87), ISBLANK($AP87), ISBLANK($AQ87))</formula>
    </cfRule>
  </conditionalFormatting>
  <conditionalFormatting sqref="AL87">
    <cfRule type="expression" priority="7389" dxfId="0">
      <formula>=OR(ISBLANK($AF87), ISBLANK($AG87), ISBLANK($AN87), ISBLANK($AO87), ISBLANK($AP87), ISBLANK($AQ87))</formula>
    </cfRule>
  </conditionalFormatting>
  <conditionalFormatting sqref="AM87">
    <cfRule type="expression" priority="7389" dxfId="0">
      <formula>=OR(ISBLANK($AF87), ISBLANK($AG87), ISBLANK($AN87), ISBLANK($AO87), ISBLANK($AP87), ISBLANK($AQ87))</formula>
    </cfRule>
  </conditionalFormatting>
  <conditionalFormatting sqref="AN87">
    <cfRule type="expression" priority="7389" dxfId="0">
      <formula>=OR(ISBLANK($AF87), ISBLANK($AG87), ISBLANK($AN87), ISBLANK($AO87), ISBLANK($AP87), ISBLANK($AQ87))</formula>
    </cfRule>
  </conditionalFormatting>
  <conditionalFormatting sqref="AO87">
    <cfRule type="expression" priority="7389" dxfId="0">
      <formula>=OR(ISBLANK($AF87), ISBLANK($AG87), ISBLANK($AN87), ISBLANK($AO87), ISBLANK($AP87), ISBLANK($AQ87))</formula>
    </cfRule>
  </conditionalFormatting>
  <conditionalFormatting sqref="AP87">
    <cfRule type="expression" priority="7389" dxfId="0">
      <formula>=OR(ISBLANK($AF87), ISBLANK($AG87), ISBLANK($AN87), ISBLANK($AO87), ISBLANK($AP87), ISBLANK($AQ87))</formula>
    </cfRule>
  </conditionalFormatting>
  <conditionalFormatting sqref="AQ87">
    <cfRule type="expression" priority="7389" dxfId="0">
      <formula>=OR(ISBLANK($AF87), ISBLANK($AG87), ISBLANK($AN87), ISBLANK($AO87), ISBLANK($AP87), ISBLANK($AQ87))</formula>
    </cfRule>
  </conditionalFormatting>
  <conditionalFormatting sqref="AF88">
    <cfRule type="expression" priority="7401" dxfId="0">
      <formula>=OR(ISBLANK($AF88), ISBLANK($AG88), ISBLANK($AN88), ISBLANK($AO88), ISBLANK($AP88), ISBLANK($AQ88))</formula>
    </cfRule>
  </conditionalFormatting>
  <conditionalFormatting sqref="AG88">
    <cfRule type="expression" priority="7401" dxfId="0">
      <formula>=OR(ISBLANK($AF88), ISBLANK($AG88), ISBLANK($AN88), ISBLANK($AO88), ISBLANK($AP88), ISBLANK($AQ88))</formula>
    </cfRule>
  </conditionalFormatting>
  <conditionalFormatting sqref="AH88">
    <cfRule type="expression" priority="7401" dxfId="0">
      <formula>=OR(ISBLANK($AF88), ISBLANK($AG88), ISBLANK($AN88), ISBLANK($AO88), ISBLANK($AP88), ISBLANK($AQ88))</formula>
    </cfRule>
  </conditionalFormatting>
  <conditionalFormatting sqref="AI88">
    <cfRule type="expression" priority="7401" dxfId="0">
      <formula>=OR(ISBLANK($AF88), ISBLANK($AG88), ISBLANK($AN88), ISBLANK($AO88), ISBLANK($AP88), ISBLANK($AQ88))</formula>
    </cfRule>
  </conditionalFormatting>
  <conditionalFormatting sqref="AJ88">
    <cfRule type="expression" priority="7401" dxfId="0">
      <formula>=OR(ISBLANK($AF88), ISBLANK($AG88), ISBLANK($AN88), ISBLANK($AO88), ISBLANK($AP88), ISBLANK($AQ88))</formula>
    </cfRule>
  </conditionalFormatting>
  <conditionalFormatting sqref="AK88">
    <cfRule type="expression" priority="7401" dxfId="0">
      <formula>=OR(ISBLANK($AF88), ISBLANK($AG88), ISBLANK($AN88), ISBLANK($AO88), ISBLANK($AP88), ISBLANK($AQ88))</formula>
    </cfRule>
  </conditionalFormatting>
  <conditionalFormatting sqref="AL88">
    <cfRule type="expression" priority="7401" dxfId="0">
      <formula>=OR(ISBLANK($AF88), ISBLANK($AG88), ISBLANK($AN88), ISBLANK($AO88), ISBLANK($AP88), ISBLANK($AQ88))</formula>
    </cfRule>
  </conditionalFormatting>
  <conditionalFormatting sqref="AM88">
    <cfRule type="expression" priority="7401" dxfId="0">
      <formula>=OR(ISBLANK($AF88), ISBLANK($AG88), ISBLANK($AN88), ISBLANK($AO88), ISBLANK($AP88), ISBLANK($AQ88))</formula>
    </cfRule>
  </conditionalFormatting>
  <conditionalFormatting sqref="AN88">
    <cfRule type="expression" priority="7401" dxfId="0">
      <formula>=OR(ISBLANK($AF88), ISBLANK($AG88), ISBLANK($AN88), ISBLANK($AO88), ISBLANK($AP88), ISBLANK($AQ88))</formula>
    </cfRule>
  </conditionalFormatting>
  <conditionalFormatting sqref="AO88">
    <cfRule type="expression" priority="7401" dxfId="0">
      <formula>=OR(ISBLANK($AF88), ISBLANK($AG88), ISBLANK($AN88), ISBLANK($AO88), ISBLANK($AP88), ISBLANK($AQ88))</formula>
    </cfRule>
  </conditionalFormatting>
  <conditionalFormatting sqref="AP88">
    <cfRule type="expression" priority="7401" dxfId="0">
      <formula>=OR(ISBLANK($AF88), ISBLANK($AG88), ISBLANK($AN88), ISBLANK($AO88), ISBLANK($AP88), ISBLANK($AQ88))</formula>
    </cfRule>
  </conditionalFormatting>
  <conditionalFormatting sqref="AQ88">
    <cfRule type="expression" priority="7401" dxfId="0">
      <formula>=OR(ISBLANK($AF88), ISBLANK($AG88), ISBLANK($AN88), ISBLANK($AO88), ISBLANK($AP88), ISBLANK($AQ88))</formula>
    </cfRule>
  </conditionalFormatting>
  <conditionalFormatting sqref="AF89">
    <cfRule type="expression" priority="7413" dxfId="0">
      <formula>=OR(ISBLANK($AF89), ISBLANK($AG89), ISBLANK($AN89), ISBLANK($AO89), ISBLANK($AP89), ISBLANK($AQ89))</formula>
    </cfRule>
  </conditionalFormatting>
  <conditionalFormatting sqref="AG89">
    <cfRule type="expression" priority="7413" dxfId="0">
      <formula>=OR(ISBLANK($AF89), ISBLANK($AG89), ISBLANK($AN89), ISBLANK($AO89), ISBLANK($AP89), ISBLANK($AQ89))</formula>
    </cfRule>
  </conditionalFormatting>
  <conditionalFormatting sqref="AH89">
    <cfRule type="expression" priority="7413" dxfId="0">
      <formula>=OR(ISBLANK($AF89), ISBLANK($AG89), ISBLANK($AN89), ISBLANK($AO89), ISBLANK($AP89), ISBLANK($AQ89))</formula>
    </cfRule>
  </conditionalFormatting>
  <conditionalFormatting sqref="AI89">
    <cfRule type="expression" priority="7413" dxfId="0">
      <formula>=OR(ISBLANK($AF89), ISBLANK($AG89), ISBLANK($AN89), ISBLANK($AO89), ISBLANK($AP89), ISBLANK($AQ89))</formula>
    </cfRule>
  </conditionalFormatting>
  <conditionalFormatting sqref="AJ89">
    <cfRule type="expression" priority="7413" dxfId="0">
      <formula>=OR(ISBLANK($AF89), ISBLANK($AG89), ISBLANK($AN89), ISBLANK($AO89), ISBLANK($AP89), ISBLANK($AQ89))</formula>
    </cfRule>
  </conditionalFormatting>
  <conditionalFormatting sqref="AK89">
    <cfRule type="expression" priority="7413" dxfId="0">
      <formula>=OR(ISBLANK($AF89), ISBLANK($AG89), ISBLANK($AN89), ISBLANK($AO89), ISBLANK($AP89), ISBLANK($AQ89))</formula>
    </cfRule>
  </conditionalFormatting>
  <conditionalFormatting sqref="AL89">
    <cfRule type="expression" priority="7413" dxfId="0">
      <formula>=OR(ISBLANK($AF89), ISBLANK($AG89), ISBLANK($AN89), ISBLANK($AO89), ISBLANK($AP89), ISBLANK($AQ89))</formula>
    </cfRule>
  </conditionalFormatting>
  <conditionalFormatting sqref="AM89">
    <cfRule type="expression" priority="7413" dxfId="0">
      <formula>=OR(ISBLANK($AF89), ISBLANK($AG89), ISBLANK($AN89), ISBLANK($AO89), ISBLANK($AP89), ISBLANK($AQ89))</formula>
    </cfRule>
  </conditionalFormatting>
  <conditionalFormatting sqref="AN89">
    <cfRule type="expression" priority="7413" dxfId="0">
      <formula>=OR(ISBLANK($AF89), ISBLANK($AG89), ISBLANK($AN89), ISBLANK($AO89), ISBLANK($AP89), ISBLANK($AQ89))</formula>
    </cfRule>
  </conditionalFormatting>
  <conditionalFormatting sqref="AO89">
    <cfRule type="expression" priority="7413" dxfId="0">
      <formula>=OR(ISBLANK($AF89), ISBLANK($AG89), ISBLANK($AN89), ISBLANK($AO89), ISBLANK($AP89), ISBLANK($AQ89))</formula>
    </cfRule>
  </conditionalFormatting>
  <conditionalFormatting sqref="AP89">
    <cfRule type="expression" priority="7413" dxfId="0">
      <formula>=OR(ISBLANK($AF89), ISBLANK($AG89), ISBLANK($AN89), ISBLANK($AO89), ISBLANK($AP89), ISBLANK($AQ89))</formula>
    </cfRule>
  </conditionalFormatting>
  <conditionalFormatting sqref="AQ89">
    <cfRule type="expression" priority="7413" dxfId="0">
      <formula>=OR(ISBLANK($AF89), ISBLANK($AG89), ISBLANK($AN89), ISBLANK($AO89), ISBLANK($AP89), ISBLANK($AQ89))</formula>
    </cfRule>
  </conditionalFormatting>
  <conditionalFormatting sqref="AF90">
    <cfRule type="expression" priority="7425" dxfId="0">
      <formula>=OR(ISBLANK($AF90), ISBLANK($AG90), ISBLANK($AN90), ISBLANK($AO90), ISBLANK($AP90), ISBLANK($AQ90))</formula>
    </cfRule>
  </conditionalFormatting>
  <conditionalFormatting sqref="AG90">
    <cfRule type="expression" priority="7425" dxfId="0">
      <formula>=OR(ISBLANK($AF90), ISBLANK($AG90), ISBLANK($AN90), ISBLANK($AO90), ISBLANK($AP90), ISBLANK($AQ90))</formula>
    </cfRule>
  </conditionalFormatting>
  <conditionalFormatting sqref="AH90">
    <cfRule type="expression" priority="7425" dxfId="0">
      <formula>=OR(ISBLANK($AF90), ISBLANK($AG90), ISBLANK($AN90), ISBLANK($AO90), ISBLANK($AP90), ISBLANK($AQ90))</formula>
    </cfRule>
  </conditionalFormatting>
  <conditionalFormatting sqref="AI90">
    <cfRule type="expression" priority="7425" dxfId="0">
      <formula>=OR(ISBLANK($AF90), ISBLANK($AG90), ISBLANK($AN90), ISBLANK($AO90), ISBLANK($AP90), ISBLANK($AQ90))</formula>
    </cfRule>
  </conditionalFormatting>
  <conditionalFormatting sqref="AJ90">
    <cfRule type="expression" priority="7425" dxfId="0">
      <formula>=OR(ISBLANK($AF90), ISBLANK($AG90), ISBLANK($AN90), ISBLANK($AO90), ISBLANK($AP90), ISBLANK($AQ90))</formula>
    </cfRule>
  </conditionalFormatting>
  <conditionalFormatting sqref="AK90">
    <cfRule type="expression" priority="7425" dxfId="0">
      <formula>=OR(ISBLANK($AF90), ISBLANK($AG90), ISBLANK($AN90), ISBLANK($AO90), ISBLANK($AP90), ISBLANK($AQ90))</formula>
    </cfRule>
  </conditionalFormatting>
  <conditionalFormatting sqref="AL90">
    <cfRule type="expression" priority="7425" dxfId="0">
      <formula>=OR(ISBLANK($AF90), ISBLANK($AG90), ISBLANK($AN90), ISBLANK($AO90), ISBLANK($AP90), ISBLANK($AQ90))</formula>
    </cfRule>
  </conditionalFormatting>
  <conditionalFormatting sqref="AM90">
    <cfRule type="expression" priority="7425" dxfId="0">
      <formula>=OR(ISBLANK($AF90), ISBLANK($AG90), ISBLANK($AN90), ISBLANK($AO90), ISBLANK($AP90), ISBLANK($AQ90))</formula>
    </cfRule>
  </conditionalFormatting>
  <conditionalFormatting sqref="AN90">
    <cfRule type="expression" priority="7425" dxfId="0">
      <formula>=OR(ISBLANK($AF90), ISBLANK($AG90), ISBLANK($AN90), ISBLANK($AO90), ISBLANK($AP90), ISBLANK($AQ90))</formula>
    </cfRule>
  </conditionalFormatting>
  <conditionalFormatting sqref="AO90">
    <cfRule type="expression" priority="7425" dxfId="0">
      <formula>=OR(ISBLANK($AF90), ISBLANK($AG90), ISBLANK($AN90), ISBLANK($AO90), ISBLANK($AP90), ISBLANK($AQ90))</formula>
    </cfRule>
  </conditionalFormatting>
  <conditionalFormatting sqref="AP90">
    <cfRule type="expression" priority="7425" dxfId="0">
      <formula>=OR(ISBLANK($AF90), ISBLANK($AG90), ISBLANK($AN90), ISBLANK($AO90), ISBLANK($AP90), ISBLANK($AQ90))</formula>
    </cfRule>
  </conditionalFormatting>
  <conditionalFormatting sqref="AQ90">
    <cfRule type="expression" priority="7425" dxfId="0">
      <formula>=OR(ISBLANK($AF90), ISBLANK($AG90), ISBLANK($AN90), ISBLANK($AO90), ISBLANK($AP90), ISBLANK($AQ90))</formula>
    </cfRule>
  </conditionalFormatting>
  <conditionalFormatting sqref="AF91">
    <cfRule type="expression" priority="7437" dxfId="0">
      <formula>=OR(ISBLANK($AF91), ISBLANK($AG91), ISBLANK($AN91), ISBLANK($AO91), ISBLANK($AP91), ISBLANK($AQ91))</formula>
    </cfRule>
  </conditionalFormatting>
  <conditionalFormatting sqref="AG91">
    <cfRule type="expression" priority="7437" dxfId="0">
      <formula>=OR(ISBLANK($AF91), ISBLANK($AG91), ISBLANK($AN91), ISBLANK($AO91), ISBLANK($AP91), ISBLANK($AQ91))</formula>
    </cfRule>
  </conditionalFormatting>
  <conditionalFormatting sqref="AH91">
    <cfRule type="expression" priority="7437" dxfId="0">
      <formula>=OR(ISBLANK($AF91), ISBLANK($AG91), ISBLANK($AN91), ISBLANK($AO91), ISBLANK($AP91), ISBLANK($AQ91))</formula>
    </cfRule>
  </conditionalFormatting>
  <conditionalFormatting sqref="AI91">
    <cfRule type="expression" priority="7437" dxfId="0">
      <formula>=OR(ISBLANK($AF91), ISBLANK($AG91), ISBLANK($AN91), ISBLANK($AO91), ISBLANK($AP91), ISBLANK($AQ91))</formula>
    </cfRule>
  </conditionalFormatting>
  <conditionalFormatting sqref="AJ91">
    <cfRule type="expression" priority="7437" dxfId="0">
      <formula>=OR(ISBLANK($AF91), ISBLANK($AG91), ISBLANK($AN91), ISBLANK($AO91), ISBLANK($AP91), ISBLANK($AQ91))</formula>
    </cfRule>
  </conditionalFormatting>
  <conditionalFormatting sqref="AK91">
    <cfRule type="expression" priority="7437" dxfId="0">
      <formula>=OR(ISBLANK($AF91), ISBLANK($AG91), ISBLANK($AN91), ISBLANK($AO91), ISBLANK($AP91), ISBLANK($AQ91))</formula>
    </cfRule>
  </conditionalFormatting>
  <conditionalFormatting sqref="AL91">
    <cfRule type="expression" priority="7437" dxfId="0">
      <formula>=OR(ISBLANK($AF91), ISBLANK($AG91), ISBLANK($AN91), ISBLANK($AO91), ISBLANK($AP91), ISBLANK($AQ91))</formula>
    </cfRule>
  </conditionalFormatting>
  <conditionalFormatting sqref="AM91">
    <cfRule type="expression" priority="7437" dxfId="0">
      <formula>=OR(ISBLANK($AF91), ISBLANK($AG91), ISBLANK($AN91), ISBLANK($AO91), ISBLANK($AP91), ISBLANK($AQ91))</formula>
    </cfRule>
  </conditionalFormatting>
  <conditionalFormatting sqref="AN91">
    <cfRule type="expression" priority="7437" dxfId="0">
      <formula>=OR(ISBLANK($AF91), ISBLANK($AG91), ISBLANK($AN91), ISBLANK($AO91), ISBLANK($AP91), ISBLANK($AQ91))</formula>
    </cfRule>
  </conditionalFormatting>
  <conditionalFormatting sqref="AO91">
    <cfRule type="expression" priority="7437" dxfId="0">
      <formula>=OR(ISBLANK($AF91), ISBLANK($AG91), ISBLANK($AN91), ISBLANK($AO91), ISBLANK($AP91), ISBLANK($AQ91))</formula>
    </cfRule>
  </conditionalFormatting>
  <conditionalFormatting sqref="AP91">
    <cfRule type="expression" priority="7437" dxfId="0">
      <formula>=OR(ISBLANK($AF91), ISBLANK($AG91), ISBLANK($AN91), ISBLANK($AO91), ISBLANK($AP91), ISBLANK($AQ91))</formula>
    </cfRule>
  </conditionalFormatting>
  <conditionalFormatting sqref="AQ91">
    <cfRule type="expression" priority="7437" dxfId="0">
      <formula>=OR(ISBLANK($AF91), ISBLANK($AG91), ISBLANK($AN91), ISBLANK($AO91), ISBLANK($AP91), ISBLANK($AQ91))</formula>
    </cfRule>
  </conditionalFormatting>
  <conditionalFormatting sqref="AF92">
    <cfRule type="expression" priority="7449" dxfId="0">
      <formula>=OR(ISBLANK($AF92), ISBLANK($AG92), ISBLANK($AN92), ISBLANK($AO92), ISBLANK($AP92), ISBLANK($AQ92))</formula>
    </cfRule>
  </conditionalFormatting>
  <conditionalFormatting sqref="AG92">
    <cfRule type="expression" priority="7449" dxfId="0">
      <formula>=OR(ISBLANK($AF92), ISBLANK($AG92), ISBLANK($AN92), ISBLANK($AO92), ISBLANK($AP92), ISBLANK($AQ92))</formula>
    </cfRule>
  </conditionalFormatting>
  <conditionalFormatting sqref="AH92">
    <cfRule type="expression" priority="7449" dxfId="0">
      <formula>=OR(ISBLANK($AF92), ISBLANK($AG92), ISBLANK($AN92), ISBLANK($AO92), ISBLANK($AP92), ISBLANK($AQ92))</formula>
    </cfRule>
  </conditionalFormatting>
  <conditionalFormatting sqref="AI92">
    <cfRule type="expression" priority="7449" dxfId="0">
      <formula>=OR(ISBLANK($AF92), ISBLANK($AG92), ISBLANK($AN92), ISBLANK($AO92), ISBLANK($AP92), ISBLANK($AQ92))</formula>
    </cfRule>
  </conditionalFormatting>
  <conditionalFormatting sqref="AJ92">
    <cfRule type="expression" priority="7449" dxfId="0">
      <formula>=OR(ISBLANK($AF92), ISBLANK($AG92), ISBLANK($AN92), ISBLANK($AO92), ISBLANK($AP92), ISBLANK($AQ92))</formula>
    </cfRule>
  </conditionalFormatting>
  <conditionalFormatting sqref="AK92">
    <cfRule type="expression" priority="7449" dxfId="0">
      <formula>=OR(ISBLANK($AF92), ISBLANK($AG92), ISBLANK($AN92), ISBLANK($AO92), ISBLANK($AP92), ISBLANK($AQ92))</formula>
    </cfRule>
  </conditionalFormatting>
  <conditionalFormatting sqref="AL92">
    <cfRule type="expression" priority="7449" dxfId="0">
      <formula>=OR(ISBLANK($AF92), ISBLANK($AG92), ISBLANK($AN92), ISBLANK($AO92), ISBLANK($AP92), ISBLANK($AQ92))</formula>
    </cfRule>
  </conditionalFormatting>
  <conditionalFormatting sqref="AM92">
    <cfRule type="expression" priority="7449" dxfId="0">
      <formula>=OR(ISBLANK($AF92), ISBLANK($AG92), ISBLANK($AN92), ISBLANK($AO92), ISBLANK($AP92), ISBLANK($AQ92))</formula>
    </cfRule>
  </conditionalFormatting>
  <conditionalFormatting sqref="AN92">
    <cfRule type="expression" priority="7449" dxfId="0">
      <formula>=OR(ISBLANK($AF92), ISBLANK($AG92), ISBLANK($AN92), ISBLANK($AO92), ISBLANK($AP92), ISBLANK($AQ92))</formula>
    </cfRule>
  </conditionalFormatting>
  <conditionalFormatting sqref="AO92">
    <cfRule type="expression" priority="7449" dxfId="0">
      <formula>=OR(ISBLANK($AF92), ISBLANK($AG92), ISBLANK($AN92), ISBLANK($AO92), ISBLANK($AP92), ISBLANK($AQ92))</formula>
    </cfRule>
  </conditionalFormatting>
  <conditionalFormatting sqref="AP92">
    <cfRule type="expression" priority="7449" dxfId="0">
      <formula>=OR(ISBLANK($AF92), ISBLANK($AG92), ISBLANK($AN92), ISBLANK($AO92), ISBLANK($AP92), ISBLANK($AQ92))</formula>
    </cfRule>
  </conditionalFormatting>
  <conditionalFormatting sqref="AQ92">
    <cfRule type="expression" priority="7449" dxfId="0">
      <formula>=OR(ISBLANK($AF92), ISBLANK($AG92), ISBLANK($AN92), ISBLANK($AO92), ISBLANK($AP92), ISBLANK($AQ92))</formula>
    </cfRule>
  </conditionalFormatting>
  <conditionalFormatting sqref="AF93">
    <cfRule type="expression" priority="7461" dxfId="0">
      <formula>=OR(ISBLANK($AF93), ISBLANK($AG93), ISBLANK($AN93), ISBLANK($AO93), ISBLANK($AP93), ISBLANK($AQ93))</formula>
    </cfRule>
  </conditionalFormatting>
  <conditionalFormatting sqref="AG93">
    <cfRule type="expression" priority="7461" dxfId="0">
      <formula>=OR(ISBLANK($AF93), ISBLANK($AG93), ISBLANK($AN93), ISBLANK($AO93), ISBLANK($AP93), ISBLANK($AQ93))</formula>
    </cfRule>
  </conditionalFormatting>
  <conditionalFormatting sqref="AH93">
    <cfRule type="expression" priority="7461" dxfId="0">
      <formula>=OR(ISBLANK($AF93), ISBLANK($AG93), ISBLANK($AN93), ISBLANK($AO93), ISBLANK($AP93), ISBLANK($AQ93))</formula>
    </cfRule>
  </conditionalFormatting>
  <conditionalFormatting sqref="AI93">
    <cfRule type="expression" priority="7461" dxfId="0">
      <formula>=OR(ISBLANK($AF93), ISBLANK($AG93), ISBLANK($AN93), ISBLANK($AO93), ISBLANK($AP93), ISBLANK($AQ93))</formula>
    </cfRule>
  </conditionalFormatting>
  <conditionalFormatting sqref="AJ93">
    <cfRule type="expression" priority="7461" dxfId="0">
      <formula>=OR(ISBLANK($AF93), ISBLANK($AG93), ISBLANK($AN93), ISBLANK($AO93), ISBLANK($AP93), ISBLANK($AQ93))</formula>
    </cfRule>
  </conditionalFormatting>
  <conditionalFormatting sqref="AK93">
    <cfRule type="expression" priority="7461" dxfId="0">
      <formula>=OR(ISBLANK($AF93), ISBLANK($AG93), ISBLANK($AN93), ISBLANK($AO93), ISBLANK($AP93), ISBLANK($AQ93))</formula>
    </cfRule>
  </conditionalFormatting>
  <conditionalFormatting sqref="AL93">
    <cfRule type="expression" priority="7461" dxfId="0">
      <formula>=OR(ISBLANK($AF93), ISBLANK($AG93), ISBLANK($AN93), ISBLANK($AO93), ISBLANK($AP93), ISBLANK($AQ93))</formula>
    </cfRule>
  </conditionalFormatting>
  <conditionalFormatting sqref="AM93">
    <cfRule type="expression" priority="7461" dxfId="0">
      <formula>=OR(ISBLANK($AF93), ISBLANK($AG93), ISBLANK($AN93), ISBLANK($AO93), ISBLANK($AP93), ISBLANK($AQ93))</formula>
    </cfRule>
  </conditionalFormatting>
  <conditionalFormatting sqref="AN93">
    <cfRule type="expression" priority="7461" dxfId="0">
      <formula>=OR(ISBLANK($AF93), ISBLANK($AG93), ISBLANK($AN93), ISBLANK($AO93), ISBLANK($AP93), ISBLANK($AQ93))</formula>
    </cfRule>
  </conditionalFormatting>
  <conditionalFormatting sqref="AO93">
    <cfRule type="expression" priority="7461" dxfId="0">
      <formula>=OR(ISBLANK($AF93), ISBLANK($AG93), ISBLANK($AN93), ISBLANK($AO93), ISBLANK($AP93), ISBLANK($AQ93))</formula>
    </cfRule>
  </conditionalFormatting>
  <conditionalFormatting sqref="AP93">
    <cfRule type="expression" priority="7461" dxfId="0">
      <formula>=OR(ISBLANK($AF93), ISBLANK($AG93), ISBLANK($AN93), ISBLANK($AO93), ISBLANK($AP93), ISBLANK($AQ93))</formula>
    </cfRule>
  </conditionalFormatting>
  <conditionalFormatting sqref="AQ93">
    <cfRule type="expression" priority="7461" dxfId="0">
      <formula>=OR(ISBLANK($AF93), ISBLANK($AG93), ISBLANK($AN93), ISBLANK($AO93), ISBLANK($AP93), ISBLANK($AQ93))</formula>
    </cfRule>
  </conditionalFormatting>
  <conditionalFormatting sqref="AF94">
    <cfRule type="expression" priority="7473" dxfId="0">
      <formula>=OR(ISBLANK($AF94), ISBLANK($AG94), ISBLANK($AN94), ISBLANK($AO94), ISBLANK($AP94), ISBLANK($AQ94))</formula>
    </cfRule>
  </conditionalFormatting>
  <conditionalFormatting sqref="AG94">
    <cfRule type="expression" priority="7473" dxfId="0">
      <formula>=OR(ISBLANK($AF94), ISBLANK($AG94), ISBLANK($AN94), ISBLANK($AO94), ISBLANK($AP94), ISBLANK($AQ94))</formula>
    </cfRule>
  </conditionalFormatting>
  <conditionalFormatting sqref="AH94">
    <cfRule type="expression" priority="7473" dxfId="0">
      <formula>=OR(ISBLANK($AF94), ISBLANK($AG94), ISBLANK($AN94), ISBLANK($AO94), ISBLANK($AP94), ISBLANK($AQ94))</formula>
    </cfRule>
  </conditionalFormatting>
  <conditionalFormatting sqref="AI94">
    <cfRule type="expression" priority="7473" dxfId="0">
      <formula>=OR(ISBLANK($AF94), ISBLANK($AG94), ISBLANK($AN94), ISBLANK($AO94), ISBLANK($AP94), ISBLANK($AQ94))</formula>
    </cfRule>
  </conditionalFormatting>
  <conditionalFormatting sqref="AJ94">
    <cfRule type="expression" priority="7473" dxfId="0">
      <formula>=OR(ISBLANK($AF94), ISBLANK($AG94), ISBLANK($AN94), ISBLANK($AO94), ISBLANK($AP94), ISBLANK($AQ94))</formula>
    </cfRule>
  </conditionalFormatting>
  <conditionalFormatting sqref="AK94">
    <cfRule type="expression" priority="7473" dxfId="0">
      <formula>=OR(ISBLANK($AF94), ISBLANK($AG94), ISBLANK($AN94), ISBLANK($AO94), ISBLANK($AP94), ISBLANK($AQ94))</formula>
    </cfRule>
  </conditionalFormatting>
  <conditionalFormatting sqref="AL94">
    <cfRule type="expression" priority="7473" dxfId="0">
      <formula>=OR(ISBLANK($AF94), ISBLANK($AG94), ISBLANK($AN94), ISBLANK($AO94), ISBLANK($AP94), ISBLANK($AQ94))</formula>
    </cfRule>
  </conditionalFormatting>
  <conditionalFormatting sqref="AM94">
    <cfRule type="expression" priority="7473" dxfId="0">
      <formula>=OR(ISBLANK($AF94), ISBLANK($AG94), ISBLANK($AN94), ISBLANK($AO94), ISBLANK($AP94), ISBLANK($AQ94))</formula>
    </cfRule>
  </conditionalFormatting>
  <conditionalFormatting sqref="AN94">
    <cfRule type="expression" priority="7473" dxfId="0">
      <formula>=OR(ISBLANK($AF94), ISBLANK($AG94), ISBLANK($AN94), ISBLANK($AO94), ISBLANK($AP94), ISBLANK($AQ94))</formula>
    </cfRule>
  </conditionalFormatting>
  <conditionalFormatting sqref="AO94">
    <cfRule type="expression" priority="7473" dxfId="0">
      <formula>=OR(ISBLANK($AF94), ISBLANK($AG94), ISBLANK($AN94), ISBLANK($AO94), ISBLANK($AP94), ISBLANK($AQ94))</formula>
    </cfRule>
  </conditionalFormatting>
  <conditionalFormatting sqref="AP94">
    <cfRule type="expression" priority="7473" dxfId="0">
      <formula>=OR(ISBLANK($AF94), ISBLANK($AG94), ISBLANK($AN94), ISBLANK($AO94), ISBLANK($AP94), ISBLANK($AQ94))</formula>
    </cfRule>
  </conditionalFormatting>
  <conditionalFormatting sqref="AQ94">
    <cfRule type="expression" priority="7473" dxfId="0">
      <formula>=OR(ISBLANK($AF94), ISBLANK($AG94), ISBLANK($AN94), ISBLANK($AO94), ISBLANK($AP94), ISBLANK($AQ94))</formula>
    </cfRule>
  </conditionalFormatting>
  <conditionalFormatting sqref="AF95">
    <cfRule type="expression" priority="7485" dxfId="0">
      <formula>=OR(ISBLANK($AF95), ISBLANK($AG95), ISBLANK($AN95), ISBLANK($AO95), ISBLANK($AP95), ISBLANK($AQ95))</formula>
    </cfRule>
  </conditionalFormatting>
  <conditionalFormatting sqref="AG95">
    <cfRule type="expression" priority="7485" dxfId="0">
      <formula>=OR(ISBLANK($AF95), ISBLANK($AG95), ISBLANK($AN95), ISBLANK($AO95), ISBLANK($AP95), ISBLANK($AQ95))</formula>
    </cfRule>
  </conditionalFormatting>
  <conditionalFormatting sqref="AH95">
    <cfRule type="expression" priority="7485" dxfId="0">
      <formula>=OR(ISBLANK($AF95), ISBLANK($AG95), ISBLANK($AN95), ISBLANK($AO95), ISBLANK($AP95), ISBLANK($AQ95))</formula>
    </cfRule>
  </conditionalFormatting>
  <conditionalFormatting sqref="AI95">
    <cfRule type="expression" priority="7485" dxfId="0">
      <formula>=OR(ISBLANK($AF95), ISBLANK($AG95), ISBLANK($AN95), ISBLANK($AO95), ISBLANK($AP95), ISBLANK($AQ95))</formula>
    </cfRule>
  </conditionalFormatting>
  <conditionalFormatting sqref="AJ95">
    <cfRule type="expression" priority="7485" dxfId="0">
      <formula>=OR(ISBLANK($AF95), ISBLANK($AG95), ISBLANK($AN95), ISBLANK($AO95), ISBLANK($AP95), ISBLANK($AQ95))</formula>
    </cfRule>
  </conditionalFormatting>
  <conditionalFormatting sqref="AK95">
    <cfRule type="expression" priority="7485" dxfId="0">
      <formula>=OR(ISBLANK($AF95), ISBLANK($AG95), ISBLANK($AN95), ISBLANK($AO95), ISBLANK($AP95), ISBLANK($AQ95))</formula>
    </cfRule>
  </conditionalFormatting>
  <conditionalFormatting sqref="AL95">
    <cfRule type="expression" priority="7485" dxfId="0">
      <formula>=OR(ISBLANK($AF95), ISBLANK($AG95), ISBLANK($AN95), ISBLANK($AO95), ISBLANK($AP95), ISBLANK($AQ95))</formula>
    </cfRule>
  </conditionalFormatting>
  <conditionalFormatting sqref="AM95">
    <cfRule type="expression" priority="7485" dxfId="0">
      <formula>=OR(ISBLANK($AF95), ISBLANK($AG95), ISBLANK($AN95), ISBLANK($AO95), ISBLANK($AP95), ISBLANK($AQ95))</formula>
    </cfRule>
  </conditionalFormatting>
  <conditionalFormatting sqref="AN95">
    <cfRule type="expression" priority="7485" dxfId="0">
      <formula>=OR(ISBLANK($AF95), ISBLANK($AG95), ISBLANK($AN95), ISBLANK($AO95), ISBLANK($AP95), ISBLANK($AQ95))</formula>
    </cfRule>
  </conditionalFormatting>
  <conditionalFormatting sqref="AO95">
    <cfRule type="expression" priority="7485" dxfId="0">
      <formula>=OR(ISBLANK($AF95), ISBLANK($AG95), ISBLANK($AN95), ISBLANK($AO95), ISBLANK($AP95), ISBLANK($AQ95))</formula>
    </cfRule>
  </conditionalFormatting>
  <conditionalFormatting sqref="AP95">
    <cfRule type="expression" priority="7485" dxfId="0">
      <formula>=OR(ISBLANK($AF95), ISBLANK($AG95), ISBLANK($AN95), ISBLANK($AO95), ISBLANK($AP95), ISBLANK($AQ95))</formula>
    </cfRule>
  </conditionalFormatting>
  <conditionalFormatting sqref="AQ95">
    <cfRule type="expression" priority="7485" dxfId="0">
      <formula>=OR(ISBLANK($AF95), ISBLANK($AG95), ISBLANK($AN95), ISBLANK($AO95), ISBLANK($AP95), ISBLANK($AQ95))</formula>
    </cfRule>
  </conditionalFormatting>
  <conditionalFormatting sqref="AF96">
    <cfRule type="expression" priority="7497" dxfId="0">
      <formula>=OR(ISBLANK($AF96), ISBLANK($AG96), ISBLANK($AN96), ISBLANK($AO96), ISBLANK($AP96), ISBLANK($AQ96))</formula>
    </cfRule>
  </conditionalFormatting>
  <conditionalFormatting sqref="AG96">
    <cfRule type="expression" priority="7497" dxfId="0">
      <formula>=OR(ISBLANK($AF96), ISBLANK($AG96), ISBLANK($AN96), ISBLANK($AO96), ISBLANK($AP96), ISBLANK($AQ96))</formula>
    </cfRule>
  </conditionalFormatting>
  <conditionalFormatting sqref="AH96">
    <cfRule type="expression" priority="7497" dxfId="0">
      <formula>=OR(ISBLANK($AF96), ISBLANK($AG96), ISBLANK($AN96), ISBLANK($AO96), ISBLANK($AP96), ISBLANK($AQ96))</formula>
    </cfRule>
  </conditionalFormatting>
  <conditionalFormatting sqref="AI96">
    <cfRule type="expression" priority="7497" dxfId="0">
      <formula>=OR(ISBLANK($AF96), ISBLANK($AG96), ISBLANK($AN96), ISBLANK($AO96), ISBLANK($AP96), ISBLANK($AQ96))</formula>
    </cfRule>
  </conditionalFormatting>
  <conditionalFormatting sqref="AJ96">
    <cfRule type="expression" priority="7497" dxfId="0">
      <formula>=OR(ISBLANK($AF96), ISBLANK($AG96), ISBLANK($AN96), ISBLANK($AO96), ISBLANK($AP96), ISBLANK($AQ96))</formula>
    </cfRule>
  </conditionalFormatting>
  <conditionalFormatting sqref="AK96">
    <cfRule type="expression" priority="7497" dxfId="0">
      <formula>=OR(ISBLANK($AF96), ISBLANK($AG96), ISBLANK($AN96), ISBLANK($AO96), ISBLANK($AP96), ISBLANK($AQ96))</formula>
    </cfRule>
  </conditionalFormatting>
  <conditionalFormatting sqref="AL96">
    <cfRule type="expression" priority="7497" dxfId="0">
      <formula>=OR(ISBLANK($AF96), ISBLANK($AG96), ISBLANK($AN96), ISBLANK($AO96), ISBLANK($AP96), ISBLANK($AQ96))</formula>
    </cfRule>
  </conditionalFormatting>
  <conditionalFormatting sqref="AM96">
    <cfRule type="expression" priority="7497" dxfId="0">
      <formula>=OR(ISBLANK($AF96), ISBLANK($AG96), ISBLANK($AN96), ISBLANK($AO96), ISBLANK($AP96), ISBLANK($AQ96))</formula>
    </cfRule>
  </conditionalFormatting>
  <conditionalFormatting sqref="AN96">
    <cfRule type="expression" priority="7497" dxfId="0">
      <formula>=OR(ISBLANK($AF96), ISBLANK($AG96), ISBLANK($AN96), ISBLANK($AO96), ISBLANK($AP96), ISBLANK($AQ96))</formula>
    </cfRule>
  </conditionalFormatting>
  <conditionalFormatting sqref="AO96">
    <cfRule type="expression" priority="7497" dxfId="0">
      <formula>=OR(ISBLANK($AF96), ISBLANK($AG96), ISBLANK($AN96), ISBLANK($AO96), ISBLANK($AP96), ISBLANK($AQ96))</formula>
    </cfRule>
  </conditionalFormatting>
  <conditionalFormatting sqref="AP96">
    <cfRule type="expression" priority="7497" dxfId="0">
      <formula>=OR(ISBLANK($AF96), ISBLANK($AG96), ISBLANK($AN96), ISBLANK($AO96), ISBLANK($AP96), ISBLANK($AQ96))</formula>
    </cfRule>
  </conditionalFormatting>
  <conditionalFormatting sqref="AQ96">
    <cfRule type="expression" priority="7497" dxfId="0">
      <formula>=OR(ISBLANK($AF96), ISBLANK($AG96), ISBLANK($AN96), ISBLANK($AO96), ISBLANK($AP96), ISBLANK($AQ96))</formula>
    </cfRule>
  </conditionalFormatting>
  <conditionalFormatting sqref="AF97">
    <cfRule type="expression" priority="7509" dxfId="0">
      <formula>=OR(ISBLANK($AF97), ISBLANK($AG97), ISBLANK($AN97), ISBLANK($AO97), ISBLANK($AP97), ISBLANK($AQ97))</formula>
    </cfRule>
  </conditionalFormatting>
  <conditionalFormatting sqref="AG97">
    <cfRule type="expression" priority="7509" dxfId="0">
      <formula>=OR(ISBLANK($AF97), ISBLANK($AG97), ISBLANK($AN97), ISBLANK($AO97), ISBLANK($AP97), ISBLANK($AQ97))</formula>
    </cfRule>
  </conditionalFormatting>
  <conditionalFormatting sqref="AH97">
    <cfRule type="expression" priority="7509" dxfId="0">
      <formula>=OR(ISBLANK($AF97), ISBLANK($AG97), ISBLANK($AN97), ISBLANK($AO97), ISBLANK($AP97), ISBLANK($AQ97))</formula>
    </cfRule>
  </conditionalFormatting>
  <conditionalFormatting sqref="AI97">
    <cfRule type="expression" priority="7509" dxfId="0">
      <formula>=OR(ISBLANK($AF97), ISBLANK($AG97), ISBLANK($AN97), ISBLANK($AO97), ISBLANK($AP97), ISBLANK($AQ97))</formula>
    </cfRule>
  </conditionalFormatting>
  <conditionalFormatting sqref="AJ97">
    <cfRule type="expression" priority="7509" dxfId="0">
      <formula>=OR(ISBLANK($AF97), ISBLANK($AG97), ISBLANK($AN97), ISBLANK($AO97), ISBLANK($AP97), ISBLANK($AQ97))</formula>
    </cfRule>
  </conditionalFormatting>
  <conditionalFormatting sqref="AK97">
    <cfRule type="expression" priority="7509" dxfId="0">
      <formula>=OR(ISBLANK($AF97), ISBLANK($AG97), ISBLANK($AN97), ISBLANK($AO97), ISBLANK($AP97), ISBLANK($AQ97))</formula>
    </cfRule>
  </conditionalFormatting>
  <conditionalFormatting sqref="AL97">
    <cfRule type="expression" priority="7509" dxfId="0">
      <formula>=OR(ISBLANK($AF97), ISBLANK($AG97), ISBLANK($AN97), ISBLANK($AO97), ISBLANK($AP97), ISBLANK($AQ97))</formula>
    </cfRule>
  </conditionalFormatting>
  <conditionalFormatting sqref="AM97">
    <cfRule type="expression" priority="7509" dxfId="0">
      <formula>=OR(ISBLANK($AF97), ISBLANK($AG97), ISBLANK($AN97), ISBLANK($AO97), ISBLANK($AP97), ISBLANK($AQ97))</formula>
    </cfRule>
  </conditionalFormatting>
  <conditionalFormatting sqref="AN97">
    <cfRule type="expression" priority="7509" dxfId="0">
      <formula>=OR(ISBLANK($AF97), ISBLANK($AG97), ISBLANK($AN97), ISBLANK($AO97), ISBLANK($AP97), ISBLANK($AQ97))</formula>
    </cfRule>
  </conditionalFormatting>
  <conditionalFormatting sqref="AO97">
    <cfRule type="expression" priority="7509" dxfId="0">
      <formula>=OR(ISBLANK($AF97), ISBLANK($AG97), ISBLANK($AN97), ISBLANK($AO97), ISBLANK($AP97), ISBLANK($AQ97))</formula>
    </cfRule>
  </conditionalFormatting>
  <conditionalFormatting sqref="AP97">
    <cfRule type="expression" priority="7509" dxfId="0">
      <formula>=OR(ISBLANK($AF97), ISBLANK($AG97), ISBLANK($AN97), ISBLANK($AO97), ISBLANK($AP97), ISBLANK($AQ97))</formula>
    </cfRule>
  </conditionalFormatting>
  <conditionalFormatting sqref="AQ97">
    <cfRule type="expression" priority="7509" dxfId="0">
      <formula>=OR(ISBLANK($AF97), ISBLANK($AG97), ISBLANK($AN97), ISBLANK($AO97), ISBLANK($AP97), ISBLANK($AQ97))</formula>
    </cfRule>
  </conditionalFormatting>
  <conditionalFormatting sqref="AF98">
    <cfRule type="expression" priority="7521" dxfId="0">
      <formula>=OR(ISBLANK($AF98), ISBLANK($AG98), ISBLANK($AN98), ISBLANK($AO98), ISBLANK($AP98), ISBLANK($AQ98))</formula>
    </cfRule>
  </conditionalFormatting>
  <conditionalFormatting sqref="AG98">
    <cfRule type="expression" priority="7521" dxfId="0">
      <formula>=OR(ISBLANK($AF98), ISBLANK($AG98), ISBLANK($AN98), ISBLANK($AO98), ISBLANK($AP98), ISBLANK($AQ98))</formula>
    </cfRule>
  </conditionalFormatting>
  <conditionalFormatting sqref="AH98">
    <cfRule type="expression" priority="7521" dxfId="0">
      <formula>=OR(ISBLANK($AF98), ISBLANK($AG98), ISBLANK($AN98), ISBLANK($AO98), ISBLANK($AP98), ISBLANK($AQ98))</formula>
    </cfRule>
  </conditionalFormatting>
  <conditionalFormatting sqref="AI98">
    <cfRule type="expression" priority="7521" dxfId="0">
      <formula>=OR(ISBLANK($AF98), ISBLANK($AG98), ISBLANK($AN98), ISBLANK($AO98), ISBLANK($AP98), ISBLANK($AQ98))</formula>
    </cfRule>
  </conditionalFormatting>
  <conditionalFormatting sqref="AJ98">
    <cfRule type="expression" priority="7521" dxfId="0">
      <formula>=OR(ISBLANK($AF98), ISBLANK($AG98), ISBLANK($AN98), ISBLANK($AO98), ISBLANK($AP98), ISBLANK($AQ98))</formula>
    </cfRule>
  </conditionalFormatting>
  <conditionalFormatting sqref="AK98">
    <cfRule type="expression" priority="7521" dxfId="0">
      <formula>=OR(ISBLANK($AF98), ISBLANK($AG98), ISBLANK($AN98), ISBLANK($AO98), ISBLANK($AP98), ISBLANK($AQ98))</formula>
    </cfRule>
  </conditionalFormatting>
  <conditionalFormatting sqref="AL98">
    <cfRule type="expression" priority="7521" dxfId="0">
      <formula>=OR(ISBLANK($AF98), ISBLANK($AG98), ISBLANK($AN98), ISBLANK($AO98), ISBLANK($AP98), ISBLANK($AQ98))</formula>
    </cfRule>
  </conditionalFormatting>
  <conditionalFormatting sqref="AM98">
    <cfRule type="expression" priority="7521" dxfId="0">
      <formula>=OR(ISBLANK($AF98), ISBLANK($AG98), ISBLANK($AN98), ISBLANK($AO98), ISBLANK($AP98), ISBLANK($AQ98))</formula>
    </cfRule>
  </conditionalFormatting>
  <conditionalFormatting sqref="AN98">
    <cfRule type="expression" priority="7521" dxfId="0">
      <formula>=OR(ISBLANK($AF98), ISBLANK($AG98), ISBLANK($AN98), ISBLANK($AO98), ISBLANK($AP98), ISBLANK($AQ98))</formula>
    </cfRule>
  </conditionalFormatting>
  <conditionalFormatting sqref="AO98">
    <cfRule type="expression" priority="7521" dxfId="0">
      <formula>=OR(ISBLANK($AF98), ISBLANK($AG98), ISBLANK($AN98), ISBLANK($AO98), ISBLANK($AP98), ISBLANK($AQ98))</formula>
    </cfRule>
  </conditionalFormatting>
  <conditionalFormatting sqref="AP98">
    <cfRule type="expression" priority="7521" dxfId="0">
      <formula>=OR(ISBLANK($AF98), ISBLANK($AG98), ISBLANK($AN98), ISBLANK($AO98), ISBLANK($AP98), ISBLANK($AQ98))</formula>
    </cfRule>
  </conditionalFormatting>
  <conditionalFormatting sqref="AQ98">
    <cfRule type="expression" priority="7521" dxfId="0">
      <formula>=OR(ISBLANK($AF98), ISBLANK($AG98), ISBLANK($AN98), ISBLANK($AO98), ISBLANK($AP98), ISBLANK($AQ98))</formula>
    </cfRule>
  </conditionalFormatting>
  <conditionalFormatting sqref="AF99">
    <cfRule type="expression" priority="7533" dxfId="0">
      <formula>=OR(ISBLANK($AF99), ISBLANK($AG99), ISBLANK($AN99), ISBLANK($AO99), ISBLANK($AP99), ISBLANK($AQ99))</formula>
    </cfRule>
  </conditionalFormatting>
  <conditionalFormatting sqref="AG99">
    <cfRule type="expression" priority="7533" dxfId="0">
      <formula>=OR(ISBLANK($AF99), ISBLANK($AG99), ISBLANK($AN99), ISBLANK($AO99), ISBLANK($AP99), ISBLANK($AQ99))</formula>
    </cfRule>
  </conditionalFormatting>
  <conditionalFormatting sqref="AH99">
    <cfRule type="expression" priority="7533" dxfId="0">
      <formula>=OR(ISBLANK($AF99), ISBLANK($AG99), ISBLANK($AN99), ISBLANK($AO99), ISBLANK($AP99), ISBLANK($AQ99))</formula>
    </cfRule>
  </conditionalFormatting>
  <conditionalFormatting sqref="AI99">
    <cfRule type="expression" priority="7533" dxfId="0">
      <formula>=OR(ISBLANK($AF99), ISBLANK($AG99), ISBLANK($AN99), ISBLANK($AO99), ISBLANK($AP99), ISBLANK($AQ99))</formula>
    </cfRule>
  </conditionalFormatting>
  <conditionalFormatting sqref="AJ99">
    <cfRule type="expression" priority="7533" dxfId="0">
      <formula>=OR(ISBLANK($AF99), ISBLANK($AG99), ISBLANK($AN99), ISBLANK($AO99), ISBLANK($AP99), ISBLANK($AQ99))</formula>
    </cfRule>
  </conditionalFormatting>
  <conditionalFormatting sqref="AK99">
    <cfRule type="expression" priority="7533" dxfId="0">
      <formula>=OR(ISBLANK($AF99), ISBLANK($AG99), ISBLANK($AN99), ISBLANK($AO99), ISBLANK($AP99), ISBLANK($AQ99))</formula>
    </cfRule>
  </conditionalFormatting>
  <conditionalFormatting sqref="AL99">
    <cfRule type="expression" priority="7533" dxfId="0">
      <formula>=OR(ISBLANK($AF99), ISBLANK($AG99), ISBLANK($AN99), ISBLANK($AO99), ISBLANK($AP99), ISBLANK($AQ99))</formula>
    </cfRule>
  </conditionalFormatting>
  <conditionalFormatting sqref="AM99">
    <cfRule type="expression" priority="7533" dxfId="0">
      <formula>=OR(ISBLANK($AF99), ISBLANK($AG99), ISBLANK($AN99), ISBLANK($AO99), ISBLANK($AP99), ISBLANK($AQ99))</formula>
    </cfRule>
  </conditionalFormatting>
  <conditionalFormatting sqref="AN99">
    <cfRule type="expression" priority="7533" dxfId="0">
      <formula>=OR(ISBLANK($AF99), ISBLANK($AG99), ISBLANK($AN99), ISBLANK($AO99), ISBLANK($AP99), ISBLANK($AQ99))</formula>
    </cfRule>
  </conditionalFormatting>
  <conditionalFormatting sqref="AO99">
    <cfRule type="expression" priority="7533" dxfId="0">
      <formula>=OR(ISBLANK($AF99), ISBLANK($AG99), ISBLANK($AN99), ISBLANK($AO99), ISBLANK($AP99), ISBLANK($AQ99))</formula>
    </cfRule>
  </conditionalFormatting>
  <conditionalFormatting sqref="AP99">
    <cfRule type="expression" priority="7533" dxfId="0">
      <formula>=OR(ISBLANK($AF99), ISBLANK($AG99), ISBLANK($AN99), ISBLANK($AO99), ISBLANK($AP99), ISBLANK($AQ99))</formula>
    </cfRule>
  </conditionalFormatting>
  <conditionalFormatting sqref="AQ99">
    <cfRule type="expression" priority="7533" dxfId="0">
      <formula>=OR(ISBLANK($AF99), ISBLANK($AG99), ISBLANK($AN99), ISBLANK($AO99), ISBLANK($AP99), ISBLANK($AQ99))</formula>
    </cfRule>
  </conditionalFormatting>
  <conditionalFormatting sqref="AF100">
    <cfRule type="expression" priority="7545" dxfId="0">
      <formula>=OR(ISBLANK($AF100), ISBLANK($AG100), ISBLANK($AN100), ISBLANK($AO100), ISBLANK($AP100), ISBLANK($AQ100))</formula>
    </cfRule>
  </conditionalFormatting>
  <conditionalFormatting sqref="AG100">
    <cfRule type="expression" priority="7545" dxfId="0">
      <formula>=OR(ISBLANK($AF100), ISBLANK($AG100), ISBLANK($AN100), ISBLANK($AO100), ISBLANK($AP100), ISBLANK($AQ100))</formula>
    </cfRule>
  </conditionalFormatting>
  <conditionalFormatting sqref="AH100">
    <cfRule type="expression" priority="7545" dxfId="0">
      <formula>=OR(ISBLANK($AF100), ISBLANK($AG100), ISBLANK($AN100), ISBLANK($AO100), ISBLANK($AP100), ISBLANK($AQ100))</formula>
    </cfRule>
  </conditionalFormatting>
  <conditionalFormatting sqref="AI100">
    <cfRule type="expression" priority="7545" dxfId="0">
      <formula>=OR(ISBLANK($AF100), ISBLANK($AG100), ISBLANK($AN100), ISBLANK($AO100), ISBLANK($AP100), ISBLANK($AQ100))</formula>
    </cfRule>
  </conditionalFormatting>
  <conditionalFormatting sqref="AJ100">
    <cfRule type="expression" priority="7545" dxfId="0">
      <formula>=OR(ISBLANK($AF100), ISBLANK($AG100), ISBLANK($AN100), ISBLANK($AO100), ISBLANK($AP100), ISBLANK($AQ100))</formula>
    </cfRule>
  </conditionalFormatting>
  <conditionalFormatting sqref="AK100">
    <cfRule type="expression" priority="7545" dxfId="0">
      <formula>=OR(ISBLANK($AF100), ISBLANK($AG100), ISBLANK($AN100), ISBLANK($AO100), ISBLANK($AP100), ISBLANK($AQ100))</formula>
    </cfRule>
  </conditionalFormatting>
  <conditionalFormatting sqref="AL100">
    <cfRule type="expression" priority="7545" dxfId="0">
      <formula>=OR(ISBLANK($AF100), ISBLANK($AG100), ISBLANK($AN100), ISBLANK($AO100), ISBLANK($AP100), ISBLANK($AQ100))</formula>
    </cfRule>
  </conditionalFormatting>
  <conditionalFormatting sqref="AM100">
    <cfRule type="expression" priority="7545" dxfId="0">
      <formula>=OR(ISBLANK($AF100), ISBLANK($AG100), ISBLANK($AN100), ISBLANK($AO100), ISBLANK($AP100), ISBLANK($AQ100))</formula>
    </cfRule>
  </conditionalFormatting>
  <conditionalFormatting sqref="AN100">
    <cfRule type="expression" priority="7545" dxfId="0">
      <formula>=OR(ISBLANK($AF100), ISBLANK($AG100), ISBLANK($AN100), ISBLANK($AO100), ISBLANK($AP100), ISBLANK($AQ100))</formula>
    </cfRule>
  </conditionalFormatting>
  <conditionalFormatting sqref="AO100">
    <cfRule type="expression" priority="7545" dxfId="0">
      <formula>=OR(ISBLANK($AF100), ISBLANK($AG100), ISBLANK($AN100), ISBLANK($AO100), ISBLANK($AP100), ISBLANK($AQ100))</formula>
    </cfRule>
  </conditionalFormatting>
  <conditionalFormatting sqref="AP100">
    <cfRule type="expression" priority="7545" dxfId="0">
      <formula>=OR(ISBLANK($AF100), ISBLANK($AG100), ISBLANK($AN100), ISBLANK($AO100), ISBLANK($AP100), ISBLANK($AQ100))</formula>
    </cfRule>
  </conditionalFormatting>
  <conditionalFormatting sqref="AQ100">
    <cfRule type="expression" priority="7545" dxfId="0">
      <formula>=OR(ISBLANK($AF100), ISBLANK($AG100), ISBLANK($AN100), ISBLANK($AO100), ISBLANK($AP100), ISBLANK($AQ100))</formula>
    </cfRule>
  </conditionalFormatting>
  <conditionalFormatting sqref="AF101">
    <cfRule type="expression" priority="7557" dxfId="0">
      <formula>=OR(ISBLANK($AF101), ISBLANK($AG101), ISBLANK($AN101), ISBLANK($AO101), ISBLANK($AP101), ISBLANK($AQ101))</formula>
    </cfRule>
  </conditionalFormatting>
  <conditionalFormatting sqref="AG101">
    <cfRule type="expression" priority="7557" dxfId="0">
      <formula>=OR(ISBLANK($AF101), ISBLANK($AG101), ISBLANK($AN101), ISBLANK($AO101), ISBLANK($AP101), ISBLANK($AQ101))</formula>
    </cfRule>
  </conditionalFormatting>
  <conditionalFormatting sqref="AH101">
    <cfRule type="expression" priority="7557" dxfId="0">
      <formula>=OR(ISBLANK($AF101), ISBLANK($AG101), ISBLANK($AN101), ISBLANK($AO101), ISBLANK($AP101), ISBLANK($AQ101))</formula>
    </cfRule>
  </conditionalFormatting>
  <conditionalFormatting sqref="AI101">
    <cfRule type="expression" priority="7557" dxfId="0">
      <formula>=OR(ISBLANK($AF101), ISBLANK($AG101), ISBLANK($AN101), ISBLANK($AO101), ISBLANK($AP101), ISBLANK($AQ101))</formula>
    </cfRule>
  </conditionalFormatting>
  <conditionalFormatting sqref="AJ101">
    <cfRule type="expression" priority="7557" dxfId="0">
      <formula>=OR(ISBLANK($AF101), ISBLANK($AG101), ISBLANK($AN101), ISBLANK($AO101), ISBLANK($AP101), ISBLANK($AQ101))</formula>
    </cfRule>
  </conditionalFormatting>
  <conditionalFormatting sqref="AK101">
    <cfRule type="expression" priority="7557" dxfId="0">
      <formula>=OR(ISBLANK($AF101), ISBLANK($AG101), ISBLANK($AN101), ISBLANK($AO101), ISBLANK($AP101), ISBLANK($AQ101))</formula>
    </cfRule>
  </conditionalFormatting>
  <conditionalFormatting sqref="AL101">
    <cfRule type="expression" priority="7557" dxfId="0">
      <formula>=OR(ISBLANK($AF101), ISBLANK($AG101), ISBLANK($AN101), ISBLANK($AO101), ISBLANK($AP101), ISBLANK($AQ101))</formula>
    </cfRule>
  </conditionalFormatting>
  <conditionalFormatting sqref="AM101">
    <cfRule type="expression" priority="7557" dxfId="0">
      <formula>=OR(ISBLANK($AF101), ISBLANK($AG101), ISBLANK($AN101), ISBLANK($AO101), ISBLANK($AP101), ISBLANK($AQ101))</formula>
    </cfRule>
  </conditionalFormatting>
  <conditionalFormatting sqref="AN101">
    <cfRule type="expression" priority="7557" dxfId="0">
      <formula>=OR(ISBLANK($AF101), ISBLANK($AG101), ISBLANK($AN101), ISBLANK($AO101), ISBLANK($AP101), ISBLANK($AQ101))</formula>
    </cfRule>
  </conditionalFormatting>
  <conditionalFormatting sqref="AO101">
    <cfRule type="expression" priority="7557" dxfId="0">
      <formula>=OR(ISBLANK($AF101), ISBLANK($AG101), ISBLANK($AN101), ISBLANK($AO101), ISBLANK($AP101), ISBLANK($AQ101))</formula>
    </cfRule>
  </conditionalFormatting>
  <conditionalFormatting sqref="AP101">
    <cfRule type="expression" priority="7557" dxfId="0">
      <formula>=OR(ISBLANK($AF101), ISBLANK($AG101), ISBLANK($AN101), ISBLANK($AO101), ISBLANK($AP101), ISBLANK($AQ101))</formula>
    </cfRule>
  </conditionalFormatting>
  <conditionalFormatting sqref="AQ101">
    <cfRule type="expression" priority="7557" dxfId="0">
      <formula>=OR(ISBLANK($AF101), ISBLANK($AG101), ISBLANK($AN101), ISBLANK($AO101), ISBLANK($AP101), ISBLANK($AQ101))</formula>
    </cfRule>
  </conditionalFormatting>
  <conditionalFormatting sqref="AF102">
    <cfRule type="expression" priority="7569" dxfId="0">
      <formula>=OR(ISBLANK($AF102), ISBLANK($AG102), ISBLANK($AN102), ISBLANK($AO102), ISBLANK($AP102), ISBLANK($AQ102))</formula>
    </cfRule>
  </conditionalFormatting>
  <conditionalFormatting sqref="AG102">
    <cfRule type="expression" priority="7569" dxfId="0">
      <formula>=OR(ISBLANK($AF102), ISBLANK($AG102), ISBLANK($AN102), ISBLANK($AO102), ISBLANK($AP102), ISBLANK($AQ102))</formula>
    </cfRule>
  </conditionalFormatting>
  <conditionalFormatting sqref="AH102">
    <cfRule type="expression" priority="7569" dxfId="0">
      <formula>=OR(ISBLANK($AF102), ISBLANK($AG102), ISBLANK($AN102), ISBLANK($AO102), ISBLANK($AP102), ISBLANK($AQ102))</formula>
    </cfRule>
  </conditionalFormatting>
  <conditionalFormatting sqref="AI102">
    <cfRule type="expression" priority="7569" dxfId="0">
      <formula>=OR(ISBLANK($AF102), ISBLANK($AG102), ISBLANK($AN102), ISBLANK($AO102), ISBLANK($AP102), ISBLANK($AQ102))</formula>
    </cfRule>
  </conditionalFormatting>
  <conditionalFormatting sqref="AJ102">
    <cfRule type="expression" priority="7569" dxfId="0">
      <formula>=OR(ISBLANK($AF102), ISBLANK($AG102), ISBLANK($AN102), ISBLANK($AO102), ISBLANK($AP102), ISBLANK($AQ102))</formula>
    </cfRule>
  </conditionalFormatting>
  <conditionalFormatting sqref="AK102">
    <cfRule type="expression" priority="7569" dxfId="0">
      <formula>=OR(ISBLANK($AF102), ISBLANK($AG102), ISBLANK($AN102), ISBLANK($AO102), ISBLANK($AP102), ISBLANK($AQ102))</formula>
    </cfRule>
  </conditionalFormatting>
  <conditionalFormatting sqref="AL102">
    <cfRule type="expression" priority="7569" dxfId="0">
      <formula>=OR(ISBLANK($AF102), ISBLANK($AG102), ISBLANK($AN102), ISBLANK($AO102), ISBLANK($AP102), ISBLANK($AQ102))</formula>
    </cfRule>
  </conditionalFormatting>
  <conditionalFormatting sqref="AM102">
    <cfRule type="expression" priority="7569" dxfId="0">
      <formula>=OR(ISBLANK($AF102), ISBLANK($AG102), ISBLANK($AN102), ISBLANK($AO102), ISBLANK($AP102), ISBLANK($AQ102))</formula>
    </cfRule>
  </conditionalFormatting>
  <conditionalFormatting sqref="AN102">
    <cfRule type="expression" priority="7569" dxfId="0">
      <formula>=OR(ISBLANK($AF102), ISBLANK($AG102), ISBLANK($AN102), ISBLANK($AO102), ISBLANK($AP102), ISBLANK($AQ102))</formula>
    </cfRule>
  </conditionalFormatting>
  <conditionalFormatting sqref="AO102">
    <cfRule type="expression" priority="7569" dxfId="0">
      <formula>=OR(ISBLANK($AF102), ISBLANK($AG102), ISBLANK($AN102), ISBLANK($AO102), ISBLANK($AP102), ISBLANK($AQ102))</formula>
    </cfRule>
  </conditionalFormatting>
  <conditionalFormatting sqref="AP102">
    <cfRule type="expression" priority="7569" dxfId="0">
      <formula>=OR(ISBLANK($AF102), ISBLANK($AG102), ISBLANK($AN102), ISBLANK($AO102), ISBLANK($AP102), ISBLANK($AQ102))</formula>
    </cfRule>
  </conditionalFormatting>
  <conditionalFormatting sqref="AQ102">
    <cfRule type="expression" priority="7569" dxfId="0">
      <formula>=OR(ISBLANK($AF102), ISBLANK($AG102), ISBLANK($AN102), ISBLANK($AO102), ISBLANK($AP102), ISBLANK($AQ102))</formula>
    </cfRule>
  </conditionalFormatting>
  <conditionalFormatting sqref="AF103">
    <cfRule type="expression" priority="7581" dxfId="0">
      <formula>=OR(ISBLANK($AF103), ISBLANK($AG103), ISBLANK($AN103), ISBLANK($AO103), ISBLANK($AP103), ISBLANK($AQ103))</formula>
    </cfRule>
  </conditionalFormatting>
  <conditionalFormatting sqref="AG103">
    <cfRule type="expression" priority="7581" dxfId="0">
      <formula>=OR(ISBLANK($AF103), ISBLANK($AG103), ISBLANK($AN103), ISBLANK($AO103), ISBLANK($AP103), ISBLANK($AQ103))</formula>
    </cfRule>
  </conditionalFormatting>
  <conditionalFormatting sqref="AH103">
    <cfRule type="expression" priority="7581" dxfId="0">
      <formula>=OR(ISBLANK($AF103), ISBLANK($AG103), ISBLANK($AN103), ISBLANK($AO103), ISBLANK($AP103), ISBLANK($AQ103))</formula>
    </cfRule>
  </conditionalFormatting>
  <conditionalFormatting sqref="AI103">
    <cfRule type="expression" priority="7581" dxfId="0">
      <formula>=OR(ISBLANK($AF103), ISBLANK($AG103), ISBLANK($AN103), ISBLANK($AO103), ISBLANK($AP103), ISBLANK($AQ103))</formula>
    </cfRule>
  </conditionalFormatting>
  <conditionalFormatting sqref="AJ103">
    <cfRule type="expression" priority="7581" dxfId="0">
      <formula>=OR(ISBLANK($AF103), ISBLANK($AG103), ISBLANK($AN103), ISBLANK($AO103), ISBLANK($AP103), ISBLANK($AQ103))</formula>
    </cfRule>
  </conditionalFormatting>
  <conditionalFormatting sqref="AK103">
    <cfRule type="expression" priority="7581" dxfId="0">
      <formula>=OR(ISBLANK($AF103), ISBLANK($AG103), ISBLANK($AN103), ISBLANK($AO103), ISBLANK($AP103), ISBLANK($AQ103))</formula>
    </cfRule>
  </conditionalFormatting>
  <conditionalFormatting sqref="AL103">
    <cfRule type="expression" priority="7581" dxfId="0">
      <formula>=OR(ISBLANK($AF103), ISBLANK($AG103), ISBLANK($AN103), ISBLANK($AO103), ISBLANK($AP103), ISBLANK($AQ103))</formula>
    </cfRule>
  </conditionalFormatting>
  <conditionalFormatting sqref="AM103">
    <cfRule type="expression" priority="7581" dxfId="0">
      <formula>=OR(ISBLANK($AF103), ISBLANK($AG103), ISBLANK($AN103), ISBLANK($AO103), ISBLANK($AP103), ISBLANK($AQ103))</formula>
    </cfRule>
  </conditionalFormatting>
  <conditionalFormatting sqref="AN103">
    <cfRule type="expression" priority="7581" dxfId="0">
      <formula>=OR(ISBLANK($AF103), ISBLANK($AG103), ISBLANK($AN103), ISBLANK($AO103), ISBLANK($AP103), ISBLANK($AQ103))</formula>
    </cfRule>
  </conditionalFormatting>
  <conditionalFormatting sqref="AO103">
    <cfRule type="expression" priority="7581" dxfId="0">
      <formula>=OR(ISBLANK($AF103), ISBLANK($AG103), ISBLANK($AN103), ISBLANK($AO103), ISBLANK($AP103), ISBLANK($AQ103))</formula>
    </cfRule>
  </conditionalFormatting>
  <conditionalFormatting sqref="AP103">
    <cfRule type="expression" priority="7581" dxfId="0">
      <formula>=OR(ISBLANK($AF103), ISBLANK($AG103), ISBLANK($AN103), ISBLANK($AO103), ISBLANK($AP103), ISBLANK($AQ103))</formula>
    </cfRule>
  </conditionalFormatting>
  <conditionalFormatting sqref="AQ103">
    <cfRule type="expression" priority="7581" dxfId="0">
      <formula>=OR(ISBLANK($AF103), ISBLANK($AG103), ISBLANK($AN103), ISBLANK($AO103), ISBLANK($AP103), ISBLANK($AQ103))</formula>
    </cfRule>
  </conditionalFormatting>
  <conditionalFormatting sqref="AF104">
    <cfRule type="expression" priority="7593" dxfId="0">
      <formula>=OR(ISBLANK($AF104), ISBLANK($AG104), ISBLANK($AN104), ISBLANK($AO104), ISBLANK($AP104), ISBLANK($AQ104))</formula>
    </cfRule>
  </conditionalFormatting>
  <conditionalFormatting sqref="AG104">
    <cfRule type="expression" priority="7593" dxfId="0">
      <formula>=OR(ISBLANK($AF104), ISBLANK($AG104), ISBLANK($AN104), ISBLANK($AO104), ISBLANK($AP104), ISBLANK($AQ104))</formula>
    </cfRule>
  </conditionalFormatting>
  <conditionalFormatting sqref="AH104">
    <cfRule type="expression" priority="7593" dxfId="0">
      <formula>=OR(ISBLANK($AF104), ISBLANK($AG104), ISBLANK($AN104), ISBLANK($AO104), ISBLANK($AP104), ISBLANK($AQ104))</formula>
    </cfRule>
  </conditionalFormatting>
  <conditionalFormatting sqref="AI104">
    <cfRule type="expression" priority="7593" dxfId="0">
      <formula>=OR(ISBLANK($AF104), ISBLANK($AG104), ISBLANK($AN104), ISBLANK($AO104), ISBLANK($AP104), ISBLANK($AQ104))</formula>
    </cfRule>
  </conditionalFormatting>
  <conditionalFormatting sqref="AJ104">
    <cfRule type="expression" priority="7593" dxfId="0">
      <formula>=OR(ISBLANK($AF104), ISBLANK($AG104), ISBLANK($AN104), ISBLANK($AO104), ISBLANK($AP104), ISBLANK($AQ104))</formula>
    </cfRule>
  </conditionalFormatting>
  <conditionalFormatting sqref="AK104">
    <cfRule type="expression" priority="7593" dxfId="0">
      <formula>=OR(ISBLANK($AF104), ISBLANK($AG104), ISBLANK($AN104), ISBLANK($AO104), ISBLANK($AP104), ISBLANK($AQ104))</formula>
    </cfRule>
  </conditionalFormatting>
  <conditionalFormatting sqref="AL104">
    <cfRule type="expression" priority="7593" dxfId="0">
      <formula>=OR(ISBLANK($AF104), ISBLANK($AG104), ISBLANK($AN104), ISBLANK($AO104), ISBLANK($AP104), ISBLANK($AQ104))</formula>
    </cfRule>
  </conditionalFormatting>
  <conditionalFormatting sqref="AM104">
    <cfRule type="expression" priority="7593" dxfId="0">
      <formula>=OR(ISBLANK($AF104), ISBLANK($AG104), ISBLANK($AN104), ISBLANK($AO104), ISBLANK($AP104), ISBLANK($AQ104))</formula>
    </cfRule>
  </conditionalFormatting>
  <conditionalFormatting sqref="AN104">
    <cfRule type="expression" priority="7593" dxfId="0">
      <formula>=OR(ISBLANK($AF104), ISBLANK($AG104), ISBLANK($AN104), ISBLANK($AO104), ISBLANK($AP104), ISBLANK($AQ104))</formula>
    </cfRule>
  </conditionalFormatting>
  <conditionalFormatting sqref="AO104">
    <cfRule type="expression" priority="7593" dxfId="0">
      <formula>=OR(ISBLANK($AF104), ISBLANK($AG104), ISBLANK($AN104), ISBLANK($AO104), ISBLANK($AP104), ISBLANK($AQ104))</formula>
    </cfRule>
  </conditionalFormatting>
  <conditionalFormatting sqref="AP104">
    <cfRule type="expression" priority="7593" dxfId="0">
      <formula>=OR(ISBLANK($AF104), ISBLANK($AG104), ISBLANK($AN104), ISBLANK($AO104), ISBLANK($AP104), ISBLANK($AQ104))</formula>
    </cfRule>
  </conditionalFormatting>
  <conditionalFormatting sqref="AQ104">
    <cfRule type="expression" priority="7593" dxfId="0">
      <formula>=OR(ISBLANK($AF104), ISBLANK($AG104), ISBLANK($AN104), ISBLANK($AO104), ISBLANK($AP104), ISBLANK($AQ104))</formula>
    </cfRule>
  </conditionalFormatting>
  <conditionalFormatting sqref="AF105">
    <cfRule type="expression" priority="7605" dxfId="0">
      <formula>=OR(ISBLANK($AF105), ISBLANK($AG105), ISBLANK($AN105), ISBLANK($AO105), ISBLANK($AP105), ISBLANK($AQ105))</formula>
    </cfRule>
  </conditionalFormatting>
  <conditionalFormatting sqref="AG105">
    <cfRule type="expression" priority="7605" dxfId="0">
      <formula>=OR(ISBLANK($AF105), ISBLANK($AG105), ISBLANK($AN105), ISBLANK($AO105), ISBLANK($AP105), ISBLANK($AQ105))</formula>
    </cfRule>
  </conditionalFormatting>
  <conditionalFormatting sqref="AH105">
    <cfRule type="expression" priority="7605" dxfId="0">
      <formula>=OR(ISBLANK($AF105), ISBLANK($AG105), ISBLANK($AN105), ISBLANK($AO105), ISBLANK($AP105), ISBLANK($AQ105))</formula>
    </cfRule>
  </conditionalFormatting>
  <conditionalFormatting sqref="AI105">
    <cfRule type="expression" priority="7605" dxfId="0">
      <formula>=OR(ISBLANK($AF105), ISBLANK($AG105), ISBLANK($AN105), ISBLANK($AO105), ISBLANK($AP105), ISBLANK($AQ105))</formula>
    </cfRule>
  </conditionalFormatting>
  <conditionalFormatting sqref="AJ105">
    <cfRule type="expression" priority="7605" dxfId="0">
      <formula>=OR(ISBLANK($AF105), ISBLANK($AG105), ISBLANK($AN105), ISBLANK($AO105), ISBLANK($AP105), ISBLANK($AQ105))</formula>
    </cfRule>
  </conditionalFormatting>
  <conditionalFormatting sqref="AK105">
    <cfRule type="expression" priority="7605" dxfId="0">
      <formula>=OR(ISBLANK($AF105), ISBLANK($AG105), ISBLANK($AN105), ISBLANK($AO105), ISBLANK($AP105), ISBLANK($AQ105))</formula>
    </cfRule>
  </conditionalFormatting>
  <conditionalFormatting sqref="AL105">
    <cfRule type="expression" priority="7605" dxfId="0">
      <formula>=OR(ISBLANK($AF105), ISBLANK($AG105), ISBLANK($AN105), ISBLANK($AO105), ISBLANK($AP105), ISBLANK($AQ105))</formula>
    </cfRule>
  </conditionalFormatting>
  <conditionalFormatting sqref="AM105">
    <cfRule type="expression" priority="7605" dxfId="0">
      <formula>=OR(ISBLANK($AF105), ISBLANK($AG105), ISBLANK($AN105), ISBLANK($AO105), ISBLANK($AP105), ISBLANK($AQ105))</formula>
    </cfRule>
  </conditionalFormatting>
  <conditionalFormatting sqref="AN105">
    <cfRule type="expression" priority="7605" dxfId="0">
      <formula>=OR(ISBLANK($AF105), ISBLANK($AG105), ISBLANK($AN105), ISBLANK($AO105), ISBLANK($AP105), ISBLANK($AQ105))</formula>
    </cfRule>
  </conditionalFormatting>
  <conditionalFormatting sqref="AO105">
    <cfRule type="expression" priority="7605" dxfId="0">
      <formula>=OR(ISBLANK($AF105), ISBLANK($AG105), ISBLANK($AN105), ISBLANK($AO105), ISBLANK($AP105), ISBLANK($AQ105))</formula>
    </cfRule>
  </conditionalFormatting>
  <conditionalFormatting sqref="AP105">
    <cfRule type="expression" priority="7605" dxfId="0">
      <formula>=OR(ISBLANK($AF105), ISBLANK($AG105), ISBLANK($AN105), ISBLANK($AO105), ISBLANK($AP105), ISBLANK($AQ105))</formula>
    </cfRule>
  </conditionalFormatting>
  <conditionalFormatting sqref="AQ105">
    <cfRule type="expression" priority="7605" dxfId="0">
      <formula>=OR(ISBLANK($AF105), ISBLANK($AG105), ISBLANK($AN105), ISBLANK($AO105), ISBLANK($AP105), ISBLANK($AQ105))</formula>
    </cfRule>
  </conditionalFormatting>
  <conditionalFormatting sqref="AF106">
    <cfRule type="expression" priority="7617" dxfId="0">
      <formula>=OR(ISBLANK($AF106), ISBLANK($AG106), ISBLANK($AN106), ISBLANK($AO106), ISBLANK($AP106), ISBLANK($AQ106))</formula>
    </cfRule>
  </conditionalFormatting>
  <conditionalFormatting sqref="AG106">
    <cfRule type="expression" priority="7617" dxfId="0">
      <formula>=OR(ISBLANK($AF106), ISBLANK($AG106), ISBLANK($AN106), ISBLANK($AO106), ISBLANK($AP106), ISBLANK($AQ106))</formula>
    </cfRule>
  </conditionalFormatting>
  <conditionalFormatting sqref="AH106">
    <cfRule type="expression" priority="7617" dxfId="0">
      <formula>=OR(ISBLANK($AF106), ISBLANK($AG106), ISBLANK($AN106), ISBLANK($AO106), ISBLANK($AP106), ISBLANK($AQ106))</formula>
    </cfRule>
  </conditionalFormatting>
  <conditionalFormatting sqref="AI106">
    <cfRule type="expression" priority="7617" dxfId="0">
      <formula>=OR(ISBLANK($AF106), ISBLANK($AG106), ISBLANK($AN106), ISBLANK($AO106), ISBLANK($AP106), ISBLANK($AQ106))</formula>
    </cfRule>
  </conditionalFormatting>
  <conditionalFormatting sqref="AJ106">
    <cfRule type="expression" priority="7617" dxfId="0">
      <formula>=OR(ISBLANK($AF106), ISBLANK($AG106), ISBLANK($AN106), ISBLANK($AO106), ISBLANK($AP106), ISBLANK($AQ106))</formula>
    </cfRule>
  </conditionalFormatting>
  <conditionalFormatting sqref="AK106">
    <cfRule type="expression" priority="7617" dxfId="0">
      <formula>=OR(ISBLANK($AF106), ISBLANK($AG106), ISBLANK($AN106), ISBLANK($AO106), ISBLANK($AP106), ISBLANK($AQ106))</formula>
    </cfRule>
  </conditionalFormatting>
  <conditionalFormatting sqref="AL106">
    <cfRule type="expression" priority="7617" dxfId="0">
      <formula>=OR(ISBLANK($AF106), ISBLANK($AG106), ISBLANK($AN106), ISBLANK($AO106), ISBLANK($AP106), ISBLANK($AQ106))</formula>
    </cfRule>
  </conditionalFormatting>
  <conditionalFormatting sqref="AM106">
    <cfRule type="expression" priority="7617" dxfId="0">
      <formula>=OR(ISBLANK($AF106), ISBLANK($AG106), ISBLANK($AN106), ISBLANK($AO106), ISBLANK($AP106), ISBLANK($AQ106))</formula>
    </cfRule>
  </conditionalFormatting>
  <conditionalFormatting sqref="AN106">
    <cfRule type="expression" priority="7617" dxfId="0">
      <formula>=OR(ISBLANK($AF106), ISBLANK($AG106), ISBLANK($AN106), ISBLANK($AO106), ISBLANK($AP106), ISBLANK($AQ106))</formula>
    </cfRule>
  </conditionalFormatting>
  <conditionalFormatting sqref="AO106">
    <cfRule type="expression" priority="7617" dxfId="0">
      <formula>=OR(ISBLANK($AF106), ISBLANK($AG106), ISBLANK($AN106), ISBLANK($AO106), ISBLANK($AP106), ISBLANK($AQ106))</formula>
    </cfRule>
  </conditionalFormatting>
  <conditionalFormatting sqref="AP106">
    <cfRule type="expression" priority="7617" dxfId="0">
      <formula>=OR(ISBLANK($AF106), ISBLANK($AG106), ISBLANK($AN106), ISBLANK($AO106), ISBLANK($AP106), ISBLANK($AQ106))</formula>
    </cfRule>
  </conditionalFormatting>
  <conditionalFormatting sqref="AQ106">
    <cfRule type="expression" priority="7617" dxfId="0">
      <formula>=OR(ISBLANK($AF106), ISBLANK($AG106), ISBLANK($AN106), ISBLANK($AO106), ISBLANK($AP106), ISBLANK($AQ106))</formula>
    </cfRule>
  </conditionalFormatting>
  <conditionalFormatting sqref="AF107">
    <cfRule type="expression" priority="7629" dxfId="0">
      <formula>=OR(ISBLANK($AF107), ISBLANK($AG107), ISBLANK($AN107), ISBLANK($AO107), ISBLANK($AP107), ISBLANK($AQ107))</formula>
    </cfRule>
  </conditionalFormatting>
  <conditionalFormatting sqref="AG107">
    <cfRule type="expression" priority="7629" dxfId="0">
      <formula>=OR(ISBLANK($AF107), ISBLANK($AG107), ISBLANK($AN107), ISBLANK($AO107), ISBLANK($AP107), ISBLANK($AQ107))</formula>
    </cfRule>
  </conditionalFormatting>
  <conditionalFormatting sqref="AH107">
    <cfRule type="expression" priority="7629" dxfId="0">
      <formula>=OR(ISBLANK($AF107), ISBLANK($AG107), ISBLANK($AN107), ISBLANK($AO107), ISBLANK($AP107), ISBLANK($AQ107))</formula>
    </cfRule>
  </conditionalFormatting>
  <conditionalFormatting sqref="AI107">
    <cfRule type="expression" priority="7629" dxfId="0">
      <formula>=OR(ISBLANK($AF107), ISBLANK($AG107), ISBLANK($AN107), ISBLANK($AO107), ISBLANK($AP107), ISBLANK($AQ107))</formula>
    </cfRule>
  </conditionalFormatting>
  <conditionalFormatting sqref="AJ107">
    <cfRule type="expression" priority="7629" dxfId="0">
      <formula>=OR(ISBLANK($AF107), ISBLANK($AG107), ISBLANK($AN107), ISBLANK($AO107), ISBLANK($AP107), ISBLANK($AQ107))</formula>
    </cfRule>
  </conditionalFormatting>
  <conditionalFormatting sqref="AK107">
    <cfRule type="expression" priority="7629" dxfId="0">
      <formula>=OR(ISBLANK($AF107), ISBLANK($AG107), ISBLANK($AN107), ISBLANK($AO107), ISBLANK($AP107), ISBLANK($AQ107))</formula>
    </cfRule>
  </conditionalFormatting>
  <conditionalFormatting sqref="AL107">
    <cfRule type="expression" priority="7629" dxfId="0">
      <formula>=OR(ISBLANK($AF107), ISBLANK($AG107), ISBLANK($AN107), ISBLANK($AO107), ISBLANK($AP107), ISBLANK($AQ107))</formula>
    </cfRule>
  </conditionalFormatting>
  <conditionalFormatting sqref="AM107">
    <cfRule type="expression" priority="7629" dxfId="0">
      <formula>=OR(ISBLANK($AF107), ISBLANK($AG107), ISBLANK($AN107), ISBLANK($AO107), ISBLANK($AP107), ISBLANK($AQ107))</formula>
    </cfRule>
  </conditionalFormatting>
  <conditionalFormatting sqref="AN107">
    <cfRule type="expression" priority="7629" dxfId="0">
      <formula>=OR(ISBLANK($AF107), ISBLANK($AG107), ISBLANK($AN107), ISBLANK($AO107), ISBLANK($AP107), ISBLANK($AQ107))</formula>
    </cfRule>
  </conditionalFormatting>
  <conditionalFormatting sqref="AO107">
    <cfRule type="expression" priority="7629" dxfId="0">
      <formula>=OR(ISBLANK($AF107), ISBLANK($AG107), ISBLANK($AN107), ISBLANK($AO107), ISBLANK($AP107), ISBLANK($AQ107))</formula>
    </cfRule>
  </conditionalFormatting>
  <conditionalFormatting sqref="AP107">
    <cfRule type="expression" priority="7629" dxfId="0">
      <formula>=OR(ISBLANK($AF107), ISBLANK($AG107), ISBLANK($AN107), ISBLANK($AO107), ISBLANK($AP107), ISBLANK($AQ107))</formula>
    </cfRule>
  </conditionalFormatting>
  <conditionalFormatting sqref="AQ107">
    <cfRule type="expression" priority="7629" dxfId="0">
      <formula>=OR(ISBLANK($AF107), ISBLANK($AG107), ISBLANK($AN107), ISBLANK($AO107), ISBLANK($AP107), ISBLANK($AQ107))</formula>
    </cfRule>
  </conditionalFormatting>
  <conditionalFormatting sqref="AF108">
    <cfRule type="expression" priority="7641" dxfId="0">
      <formula>=OR(ISBLANK($AF108), ISBLANK($AG108), ISBLANK($AN108), ISBLANK($AO108), ISBLANK($AP108), ISBLANK($AQ108))</formula>
    </cfRule>
  </conditionalFormatting>
  <conditionalFormatting sqref="AG108">
    <cfRule type="expression" priority="7641" dxfId="0">
      <formula>=OR(ISBLANK($AF108), ISBLANK($AG108), ISBLANK($AN108), ISBLANK($AO108), ISBLANK($AP108), ISBLANK($AQ108))</formula>
    </cfRule>
  </conditionalFormatting>
  <conditionalFormatting sqref="AH108">
    <cfRule type="expression" priority="7641" dxfId="0">
      <formula>=OR(ISBLANK($AF108), ISBLANK($AG108), ISBLANK($AN108), ISBLANK($AO108), ISBLANK($AP108), ISBLANK($AQ108))</formula>
    </cfRule>
  </conditionalFormatting>
  <conditionalFormatting sqref="AI108">
    <cfRule type="expression" priority="7641" dxfId="0">
      <formula>=OR(ISBLANK($AF108), ISBLANK($AG108), ISBLANK($AN108), ISBLANK($AO108), ISBLANK($AP108), ISBLANK($AQ108))</formula>
    </cfRule>
  </conditionalFormatting>
  <conditionalFormatting sqref="AJ108">
    <cfRule type="expression" priority="7641" dxfId="0">
      <formula>=OR(ISBLANK($AF108), ISBLANK($AG108), ISBLANK($AN108), ISBLANK($AO108), ISBLANK($AP108), ISBLANK($AQ108))</formula>
    </cfRule>
  </conditionalFormatting>
  <conditionalFormatting sqref="AK108">
    <cfRule type="expression" priority="7641" dxfId="0">
      <formula>=OR(ISBLANK($AF108), ISBLANK($AG108), ISBLANK($AN108), ISBLANK($AO108), ISBLANK($AP108), ISBLANK($AQ108))</formula>
    </cfRule>
  </conditionalFormatting>
  <conditionalFormatting sqref="AL108">
    <cfRule type="expression" priority="7641" dxfId="0">
      <formula>=OR(ISBLANK($AF108), ISBLANK($AG108), ISBLANK($AN108), ISBLANK($AO108), ISBLANK($AP108), ISBLANK($AQ108))</formula>
    </cfRule>
  </conditionalFormatting>
  <conditionalFormatting sqref="AM108">
    <cfRule type="expression" priority="7641" dxfId="0">
      <formula>=OR(ISBLANK($AF108), ISBLANK($AG108), ISBLANK($AN108), ISBLANK($AO108), ISBLANK($AP108), ISBLANK($AQ108))</formula>
    </cfRule>
  </conditionalFormatting>
  <conditionalFormatting sqref="AN108">
    <cfRule type="expression" priority="7641" dxfId="0">
      <formula>=OR(ISBLANK($AF108), ISBLANK($AG108), ISBLANK($AN108), ISBLANK($AO108), ISBLANK($AP108), ISBLANK($AQ108))</formula>
    </cfRule>
  </conditionalFormatting>
  <conditionalFormatting sqref="AO108">
    <cfRule type="expression" priority="7641" dxfId="0">
      <formula>=OR(ISBLANK($AF108), ISBLANK($AG108), ISBLANK($AN108), ISBLANK($AO108), ISBLANK($AP108), ISBLANK($AQ108))</formula>
    </cfRule>
  </conditionalFormatting>
  <conditionalFormatting sqref="AP108">
    <cfRule type="expression" priority="7641" dxfId="0">
      <formula>=OR(ISBLANK($AF108), ISBLANK($AG108), ISBLANK($AN108), ISBLANK($AO108), ISBLANK($AP108), ISBLANK($AQ108))</formula>
    </cfRule>
  </conditionalFormatting>
  <conditionalFormatting sqref="AQ108">
    <cfRule type="expression" priority="7641" dxfId="0">
      <formula>=OR(ISBLANK($AF108), ISBLANK($AG108), ISBLANK($AN108), ISBLANK($AO108), ISBLANK($AP108), ISBLANK($AQ108))</formula>
    </cfRule>
  </conditionalFormatting>
  <conditionalFormatting sqref="AF109">
    <cfRule type="expression" priority="7653" dxfId="0">
      <formula>=OR(ISBLANK($AF109), ISBLANK($AG109), ISBLANK($AN109), ISBLANK($AO109), ISBLANK($AP109), ISBLANK($AQ109))</formula>
    </cfRule>
  </conditionalFormatting>
  <conditionalFormatting sqref="AG109">
    <cfRule type="expression" priority="7653" dxfId="0">
      <formula>=OR(ISBLANK($AF109), ISBLANK($AG109), ISBLANK($AN109), ISBLANK($AO109), ISBLANK($AP109), ISBLANK($AQ109))</formula>
    </cfRule>
  </conditionalFormatting>
  <conditionalFormatting sqref="AH109">
    <cfRule type="expression" priority="7653" dxfId="0">
      <formula>=OR(ISBLANK($AF109), ISBLANK($AG109), ISBLANK($AN109), ISBLANK($AO109), ISBLANK($AP109), ISBLANK($AQ109))</formula>
    </cfRule>
  </conditionalFormatting>
  <conditionalFormatting sqref="AI109">
    <cfRule type="expression" priority="7653" dxfId="0">
      <formula>=OR(ISBLANK($AF109), ISBLANK($AG109), ISBLANK($AN109), ISBLANK($AO109), ISBLANK($AP109), ISBLANK($AQ109))</formula>
    </cfRule>
  </conditionalFormatting>
  <conditionalFormatting sqref="AJ109">
    <cfRule type="expression" priority="7653" dxfId="0">
      <formula>=OR(ISBLANK($AF109), ISBLANK($AG109), ISBLANK($AN109), ISBLANK($AO109), ISBLANK($AP109), ISBLANK($AQ109))</formula>
    </cfRule>
  </conditionalFormatting>
  <conditionalFormatting sqref="AK109">
    <cfRule type="expression" priority="7653" dxfId="0">
      <formula>=OR(ISBLANK($AF109), ISBLANK($AG109), ISBLANK($AN109), ISBLANK($AO109), ISBLANK($AP109), ISBLANK($AQ109))</formula>
    </cfRule>
  </conditionalFormatting>
  <conditionalFormatting sqref="AL109">
    <cfRule type="expression" priority="7653" dxfId="0">
      <formula>=OR(ISBLANK($AF109), ISBLANK($AG109), ISBLANK($AN109), ISBLANK($AO109), ISBLANK($AP109), ISBLANK($AQ109))</formula>
    </cfRule>
  </conditionalFormatting>
  <conditionalFormatting sqref="AM109">
    <cfRule type="expression" priority="7653" dxfId="0">
      <formula>=OR(ISBLANK($AF109), ISBLANK($AG109), ISBLANK($AN109), ISBLANK($AO109), ISBLANK($AP109), ISBLANK($AQ109))</formula>
    </cfRule>
  </conditionalFormatting>
  <conditionalFormatting sqref="AN109">
    <cfRule type="expression" priority="7653" dxfId="0">
      <formula>=OR(ISBLANK($AF109), ISBLANK($AG109), ISBLANK($AN109), ISBLANK($AO109), ISBLANK($AP109), ISBLANK($AQ109))</formula>
    </cfRule>
  </conditionalFormatting>
  <conditionalFormatting sqref="AO109">
    <cfRule type="expression" priority="7653" dxfId="0">
      <formula>=OR(ISBLANK($AF109), ISBLANK($AG109), ISBLANK($AN109), ISBLANK($AO109), ISBLANK($AP109), ISBLANK($AQ109))</formula>
    </cfRule>
  </conditionalFormatting>
  <conditionalFormatting sqref="AP109">
    <cfRule type="expression" priority="7653" dxfId="0">
      <formula>=OR(ISBLANK($AF109), ISBLANK($AG109), ISBLANK($AN109), ISBLANK($AO109), ISBLANK($AP109), ISBLANK($AQ109))</formula>
    </cfRule>
  </conditionalFormatting>
  <conditionalFormatting sqref="AQ109">
    <cfRule type="expression" priority="7653" dxfId="0">
      <formula>=OR(ISBLANK($AF109), ISBLANK($AG109), ISBLANK($AN109), ISBLANK($AO109), ISBLANK($AP109), ISBLANK($AQ109))</formula>
    </cfRule>
  </conditionalFormatting>
  <conditionalFormatting sqref="AF110">
    <cfRule type="expression" priority="7665" dxfId="0">
      <formula>=OR(ISBLANK($AF110), ISBLANK($AG110), ISBLANK($AN110), ISBLANK($AO110), ISBLANK($AP110), ISBLANK($AQ110))</formula>
    </cfRule>
  </conditionalFormatting>
  <conditionalFormatting sqref="AG110">
    <cfRule type="expression" priority="7665" dxfId="0">
      <formula>=OR(ISBLANK($AF110), ISBLANK($AG110), ISBLANK($AN110), ISBLANK($AO110), ISBLANK($AP110), ISBLANK($AQ110))</formula>
    </cfRule>
  </conditionalFormatting>
  <conditionalFormatting sqref="AH110">
    <cfRule type="expression" priority="7665" dxfId="0">
      <formula>=OR(ISBLANK($AF110), ISBLANK($AG110), ISBLANK($AN110), ISBLANK($AO110), ISBLANK($AP110), ISBLANK($AQ110))</formula>
    </cfRule>
  </conditionalFormatting>
  <conditionalFormatting sqref="AI110">
    <cfRule type="expression" priority="7665" dxfId="0">
      <formula>=OR(ISBLANK($AF110), ISBLANK($AG110), ISBLANK($AN110), ISBLANK($AO110), ISBLANK($AP110), ISBLANK($AQ110))</formula>
    </cfRule>
  </conditionalFormatting>
  <conditionalFormatting sqref="AJ110">
    <cfRule type="expression" priority="7665" dxfId="0">
      <formula>=OR(ISBLANK($AF110), ISBLANK($AG110), ISBLANK($AN110), ISBLANK($AO110), ISBLANK($AP110), ISBLANK($AQ110))</formula>
    </cfRule>
  </conditionalFormatting>
  <conditionalFormatting sqref="AK110">
    <cfRule type="expression" priority="7665" dxfId="0">
      <formula>=OR(ISBLANK($AF110), ISBLANK($AG110), ISBLANK($AN110), ISBLANK($AO110), ISBLANK($AP110), ISBLANK($AQ110))</formula>
    </cfRule>
  </conditionalFormatting>
  <conditionalFormatting sqref="AL110">
    <cfRule type="expression" priority="7665" dxfId="0">
      <formula>=OR(ISBLANK($AF110), ISBLANK($AG110), ISBLANK($AN110), ISBLANK($AO110), ISBLANK($AP110), ISBLANK($AQ110))</formula>
    </cfRule>
  </conditionalFormatting>
  <conditionalFormatting sqref="AM110">
    <cfRule type="expression" priority="7665" dxfId="0">
      <formula>=OR(ISBLANK($AF110), ISBLANK($AG110), ISBLANK($AN110), ISBLANK($AO110), ISBLANK($AP110), ISBLANK($AQ110))</formula>
    </cfRule>
  </conditionalFormatting>
  <conditionalFormatting sqref="AN110">
    <cfRule type="expression" priority="7665" dxfId="0">
      <formula>=OR(ISBLANK($AF110), ISBLANK($AG110), ISBLANK($AN110), ISBLANK($AO110), ISBLANK($AP110), ISBLANK($AQ110))</formula>
    </cfRule>
  </conditionalFormatting>
  <conditionalFormatting sqref="AO110">
    <cfRule type="expression" priority="7665" dxfId="0">
      <formula>=OR(ISBLANK($AF110), ISBLANK($AG110), ISBLANK($AN110), ISBLANK($AO110), ISBLANK($AP110), ISBLANK($AQ110))</formula>
    </cfRule>
  </conditionalFormatting>
  <conditionalFormatting sqref="AP110">
    <cfRule type="expression" priority="7665" dxfId="0">
      <formula>=OR(ISBLANK($AF110), ISBLANK($AG110), ISBLANK($AN110), ISBLANK($AO110), ISBLANK($AP110), ISBLANK($AQ110))</formula>
    </cfRule>
  </conditionalFormatting>
  <conditionalFormatting sqref="AQ110">
    <cfRule type="expression" priority="7665" dxfId="0">
      <formula>=OR(ISBLANK($AF110), ISBLANK($AG110), ISBLANK($AN110), ISBLANK($AO110), ISBLANK($AP110), ISBLANK($AQ110))</formula>
    </cfRule>
  </conditionalFormatting>
  <conditionalFormatting sqref="AF111">
    <cfRule type="expression" priority="7677" dxfId="0">
      <formula>=OR(ISBLANK($AF111), ISBLANK($AG111), ISBLANK($AN111), ISBLANK($AO111), ISBLANK($AP111), ISBLANK($AQ111))</formula>
    </cfRule>
  </conditionalFormatting>
  <conditionalFormatting sqref="AG111">
    <cfRule type="expression" priority="7677" dxfId="0">
      <formula>=OR(ISBLANK($AF111), ISBLANK($AG111), ISBLANK($AN111), ISBLANK($AO111), ISBLANK($AP111), ISBLANK($AQ111))</formula>
    </cfRule>
  </conditionalFormatting>
  <conditionalFormatting sqref="AH111">
    <cfRule type="expression" priority="7677" dxfId="0">
      <formula>=OR(ISBLANK($AF111), ISBLANK($AG111), ISBLANK($AN111), ISBLANK($AO111), ISBLANK($AP111), ISBLANK($AQ111))</formula>
    </cfRule>
  </conditionalFormatting>
  <conditionalFormatting sqref="AI111">
    <cfRule type="expression" priority="7677" dxfId="0">
      <formula>=OR(ISBLANK($AF111), ISBLANK($AG111), ISBLANK($AN111), ISBLANK($AO111), ISBLANK($AP111), ISBLANK($AQ111))</formula>
    </cfRule>
  </conditionalFormatting>
  <conditionalFormatting sqref="AJ111">
    <cfRule type="expression" priority="7677" dxfId="0">
      <formula>=OR(ISBLANK($AF111), ISBLANK($AG111), ISBLANK($AN111), ISBLANK($AO111), ISBLANK($AP111), ISBLANK($AQ111))</formula>
    </cfRule>
  </conditionalFormatting>
  <conditionalFormatting sqref="AK111">
    <cfRule type="expression" priority="7677" dxfId="0">
      <formula>=OR(ISBLANK($AF111), ISBLANK($AG111), ISBLANK($AN111), ISBLANK($AO111), ISBLANK($AP111), ISBLANK($AQ111))</formula>
    </cfRule>
  </conditionalFormatting>
  <conditionalFormatting sqref="AL111">
    <cfRule type="expression" priority="7677" dxfId="0">
      <formula>=OR(ISBLANK($AF111), ISBLANK($AG111), ISBLANK($AN111), ISBLANK($AO111), ISBLANK($AP111), ISBLANK($AQ111))</formula>
    </cfRule>
  </conditionalFormatting>
  <conditionalFormatting sqref="AM111">
    <cfRule type="expression" priority="7677" dxfId="0">
      <formula>=OR(ISBLANK($AF111), ISBLANK($AG111), ISBLANK($AN111), ISBLANK($AO111), ISBLANK($AP111), ISBLANK($AQ111))</formula>
    </cfRule>
  </conditionalFormatting>
  <conditionalFormatting sqref="AN111">
    <cfRule type="expression" priority="7677" dxfId="0">
      <formula>=OR(ISBLANK($AF111), ISBLANK($AG111), ISBLANK($AN111), ISBLANK($AO111), ISBLANK($AP111), ISBLANK($AQ111))</formula>
    </cfRule>
  </conditionalFormatting>
  <conditionalFormatting sqref="AO111">
    <cfRule type="expression" priority="7677" dxfId="0">
      <formula>=OR(ISBLANK($AF111), ISBLANK($AG111), ISBLANK($AN111), ISBLANK($AO111), ISBLANK($AP111), ISBLANK($AQ111))</formula>
    </cfRule>
  </conditionalFormatting>
  <conditionalFormatting sqref="AP111">
    <cfRule type="expression" priority="7677" dxfId="0">
      <formula>=OR(ISBLANK($AF111), ISBLANK($AG111), ISBLANK($AN111), ISBLANK($AO111), ISBLANK($AP111), ISBLANK($AQ111))</formula>
    </cfRule>
  </conditionalFormatting>
  <conditionalFormatting sqref="AQ111">
    <cfRule type="expression" priority="7677" dxfId="0">
      <formula>=OR(ISBLANK($AF111), ISBLANK($AG111), ISBLANK($AN111), ISBLANK($AO111), ISBLANK($AP111), ISBLANK($AQ111))</formula>
    </cfRule>
  </conditionalFormatting>
  <conditionalFormatting sqref="AF112">
    <cfRule type="expression" priority="7689" dxfId="0">
      <formula>=OR(ISBLANK($AF112), ISBLANK($AG112), ISBLANK($AN112), ISBLANK($AO112), ISBLANK($AP112), ISBLANK($AQ112))</formula>
    </cfRule>
  </conditionalFormatting>
  <conditionalFormatting sqref="AG112">
    <cfRule type="expression" priority="7689" dxfId="0">
      <formula>=OR(ISBLANK($AF112), ISBLANK($AG112), ISBLANK($AN112), ISBLANK($AO112), ISBLANK($AP112), ISBLANK($AQ112))</formula>
    </cfRule>
  </conditionalFormatting>
  <conditionalFormatting sqref="AH112">
    <cfRule type="expression" priority="7689" dxfId="0">
      <formula>=OR(ISBLANK($AF112), ISBLANK($AG112), ISBLANK($AN112), ISBLANK($AO112), ISBLANK($AP112), ISBLANK($AQ112))</formula>
    </cfRule>
  </conditionalFormatting>
  <conditionalFormatting sqref="AI112">
    <cfRule type="expression" priority="7689" dxfId="0">
      <formula>=OR(ISBLANK($AF112), ISBLANK($AG112), ISBLANK($AN112), ISBLANK($AO112), ISBLANK($AP112), ISBLANK($AQ112))</formula>
    </cfRule>
  </conditionalFormatting>
  <conditionalFormatting sqref="AJ112">
    <cfRule type="expression" priority="7689" dxfId="0">
      <formula>=OR(ISBLANK($AF112), ISBLANK($AG112), ISBLANK($AN112), ISBLANK($AO112), ISBLANK($AP112), ISBLANK($AQ112))</formula>
    </cfRule>
  </conditionalFormatting>
  <conditionalFormatting sqref="AK112">
    <cfRule type="expression" priority="7689" dxfId="0">
      <formula>=OR(ISBLANK($AF112), ISBLANK($AG112), ISBLANK($AN112), ISBLANK($AO112), ISBLANK($AP112), ISBLANK($AQ112))</formula>
    </cfRule>
  </conditionalFormatting>
  <conditionalFormatting sqref="AL112">
    <cfRule type="expression" priority="7689" dxfId="0">
      <formula>=OR(ISBLANK($AF112), ISBLANK($AG112), ISBLANK($AN112), ISBLANK($AO112), ISBLANK($AP112), ISBLANK($AQ112))</formula>
    </cfRule>
  </conditionalFormatting>
  <conditionalFormatting sqref="AM112">
    <cfRule type="expression" priority="7689" dxfId="0">
      <formula>=OR(ISBLANK($AF112), ISBLANK($AG112), ISBLANK($AN112), ISBLANK($AO112), ISBLANK($AP112), ISBLANK($AQ112))</formula>
    </cfRule>
  </conditionalFormatting>
  <conditionalFormatting sqref="AN112">
    <cfRule type="expression" priority="7689" dxfId="0">
      <formula>=OR(ISBLANK($AF112), ISBLANK($AG112), ISBLANK($AN112), ISBLANK($AO112), ISBLANK($AP112), ISBLANK($AQ112))</formula>
    </cfRule>
  </conditionalFormatting>
  <conditionalFormatting sqref="AO112">
    <cfRule type="expression" priority="7689" dxfId="0">
      <formula>=OR(ISBLANK($AF112), ISBLANK($AG112), ISBLANK($AN112), ISBLANK($AO112), ISBLANK($AP112), ISBLANK($AQ112))</formula>
    </cfRule>
  </conditionalFormatting>
  <conditionalFormatting sqref="AP112">
    <cfRule type="expression" priority="7689" dxfId="0">
      <formula>=OR(ISBLANK($AF112), ISBLANK($AG112), ISBLANK($AN112), ISBLANK($AO112), ISBLANK($AP112), ISBLANK($AQ112))</formula>
    </cfRule>
  </conditionalFormatting>
  <conditionalFormatting sqref="AQ112">
    <cfRule type="expression" priority="7689" dxfId="0">
      <formula>=OR(ISBLANK($AF112), ISBLANK($AG112), ISBLANK($AN112), ISBLANK($AO112), ISBLANK($AP112), ISBLANK($AQ112))</formula>
    </cfRule>
  </conditionalFormatting>
  <conditionalFormatting sqref="AF113">
    <cfRule type="expression" priority="7701" dxfId="0">
      <formula>=OR(ISBLANK($AF113), ISBLANK($AG113), ISBLANK($AN113), ISBLANK($AO113), ISBLANK($AP113), ISBLANK($AQ113))</formula>
    </cfRule>
  </conditionalFormatting>
  <conditionalFormatting sqref="AG113">
    <cfRule type="expression" priority="7701" dxfId="0">
      <formula>=OR(ISBLANK($AF113), ISBLANK($AG113), ISBLANK($AN113), ISBLANK($AO113), ISBLANK($AP113), ISBLANK($AQ113))</formula>
    </cfRule>
  </conditionalFormatting>
  <conditionalFormatting sqref="AH113">
    <cfRule type="expression" priority="7701" dxfId="0">
      <formula>=OR(ISBLANK($AF113), ISBLANK($AG113), ISBLANK($AN113), ISBLANK($AO113), ISBLANK($AP113), ISBLANK($AQ113))</formula>
    </cfRule>
  </conditionalFormatting>
  <conditionalFormatting sqref="AI113">
    <cfRule type="expression" priority="7701" dxfId="0">
      <formula>=OR(ISBLANK($AF113), ISBLANK($AG113), ISBLANK($AN113), ISBLANK($AO113), ISBLANK($AP113), ISBLANK($AQ113))</formula>
    </cfRule>
  </conditionalFormatting>
  <conditionalFormatting sqref="AJ113">
    <cfRule type="expression" priority="7701" dxfId="0">
      <formula>=OR(ISBLANK($AF113), ISBLANK($AG113), ISBLANK($AN113), ISBLANK($AO113), ISBLANK($AP113), ISBLANK($AQ113))</formula>
    </cfRule>
  </conditionalFormatting>
  <conditionalFormatting sqref="AK113">
    <cfRule type="expression" priority="7701" dxfId="0">
      <formula>=OR(ISBLANK($AF113), ISBLANK($AG113), ISBLANK($AN113), ISBLANK($AO113), ISBLANK($AP113), ISBLANK($AQ113))</formula>
    </cfRule>
  </conditionalFormatting>
  <conditionalFormatting sqref="AL113">
    <cfRule type="expression" priority="7701" dxfId="0">
      <formula>=OR(ISBLANK($AF113), ISBLANK($AG113), ISBLANK($AN113), ISBLANK($AO113), ISBLANK($AP113), ISBLANK($AQ113))</formula>
    </cfRule>
  </conditionalFormatting>
  <conditionalFormatting sqref="AM113">
    <cfRule type="expression" priority="7701" dxfId="0">
      <formula>=OR(ISBLANK($AF113), ISBLANK($AG113), ISBLANK($AN113), ISBLANK($AO113), ISBLANK($AP113), ISBLANK($AQ113))</formula>
    </cfRule>
  </conditionalFormatting>
  <conditionalFormatting sqref="AN113">
    <cfRule type="expression" priority="7701" dxfId="0">
      <formula>=OR(ISBLANK($AF113), ISBLANK($AG113), ISBLANK($AN113), ISBLANK($AO113), ISBLANK($AP113), ISBLANK($AQ113))</formula>
    </cfRule>
  </conditionalFormatting>
  <conditionalFormatting sqref="AO113">
    <cfRule type="expression" priority="7701" dxfId="0">
      <formula>=OR(ISBLANK($AF113), ISBLANK($AG113), ISBLANK($AN113), ISBLANK($AO113), ISBLANK($AP113), ISBLANK($AQ113))</formula>
    </cfRule>
  </conditionalFormatting>
  <conditionalFormatting sqref="AP113">
    <cfRule type="expression" priority="7701" dxfId="0">
      <formula>=OR(ISBLANK($AF113), ISBLANK($AG113), ISBLANK($AN113), ISBLANK($AO113), ISBLANK($AP113), ISBLANK($AQ113))</formula>
    </cfRule>
  </conditionalFormatting>
  <conditionalFormatting sqref="AQ113">
    <cfRule type="expression" priority="7701" dxfId="0">
      <formula>=OR(ISBLANK($AF113), ISBLANK($AG113), ISBLANK($AN113), ISBLANK($AO113), ISBLANK($AP113), ISBLANK($AQ113))</formula>
    </cfRule>
  </conditionalFormatting>
  <conditionalFormatting sqref="AF114">
    <cfRule type="expression" priority="7713" dxfId="0">
      <formula>=OR(ISBLANK($AF114), ISBLANK($AG114), ISBLANK($AN114), ISBLANK($AO114), ISBLANK($AP114), ISBLANK($AQ114))</formula>
    </cfRule>
  </conditionalFormatting>
  <conditionalFormatting sqref="AG114">
    <cfRule type="expression" priority="7713" dxfId="0">
      <formula>=OR(ISBLANK($AF114), ISBLANK($AG114), ISBLANK($AN114), ISBLANK($AO114), ISBLANK($AP114), ISBLANK($AQ114))</formula>
    </cfRule>
  </conditionalFormatting>
  <conditionalFormatting sqref="AH114">
    <cfRule type="expression" priority="7713" dxfId="0">
      <formula>=OR(ISBLANK($AF114), ISBLANK($AG114), ISBLANK($AN114), ISBLANK($AO114), ISBLANK($AP114), ISBLANK($AQ114))</formula>
    </cfRule>
  </conditionalFormatting>
  <conditionalFormatting sqref="AI114">
    <cfRule type="expression" priority="7713" dxfId="0">
      <formula>=OR(ISBLANK($AF114), ISBLANK($AG114), ISBLANK($AN114), ISBLANK($AO114), ISBLANK($AP114), ISBLANK($AQ114))</formula>
    </cfRule>
  </conditionalFormatting>
  <conditionalFormatting sqref="AJ114">
    <cfRule type="expression" priority="7713" dxfId="0">
      <formula>=OR(ISBLANK($AF114), ISBLANK($AG114), ISBLANK($AN114), ISBLANK($AO114), ISBLANK($AP114), ISBLANK($AQ114))</formula>
    </cfRule>
  </conditionalFormatting>
  <conditionalFormatting sqref="AK114">
    <cfRule type="expression" priority="7713" dxfId="0">
      <formula>=OR(ISBLANK($AF114), ISBLANK($AG114), ISBLANK($AN114), ISBLANK($AO114), ISBLANK($AP114), ISBLANK($AQ114))</formula>
    </cfRule>
  </conditionalFormatting>
  <conditionalFormatting sqref="AL114">
    <cfRule type="expression" priority="7713" dxfId="0">
      <formula>=OR(ISBLANK($AF114), ISBLANK($AG114), ISBLANK($AN114), ISBLANK($AO114), ISBLANK($AP114), ISBLANK($AQ114))</formula>
    </cfRule>
  </conditionalFormatting>
  <conditionalFormatting sqref="AM114">
    <cfRule type="expression" priority="7713" dxfId="0">
      <formula>=OR(ISBLANK($AF114), ISBLANK($AG114), ISBLANK($AN114), ISBLANK($AO114), ISBLANK($AP114), ISBLANK($AQ114))</formula>
    </cfRule>
  </conditionalFormatting>
  <conditionalFormatting sqref="AN114">
    <cfRule type="expression" priority="7713" dxfId="0">
      <formula>=OR(ISBLANK($AF114), ISBLANK($AG114), ISBLANK($AN114), ISBLANK($AO114), ISBLANK($AP114), ISBLANK($AQ114))</formula>
    </cfRule>
  </conditionalFormatting>
  <conditionalFormatting sqref="AO114">
    <cfRule type="expression" priority="7713" dxfId="0">
      <formula>=OR(ISBLANK($AF114), ISBLANK($AG114), ISBLANK($AN114), ISBLANK($AO114), ISBLANK($AP114), ISBLANK($AQ114))</formula>
    </cfRule>
  </conditionalFormatting>
  <conditionalFormatting sqref="AP114">
    <cfRule type="expression" priority="7713" dxfId="0">
      <formula>=OR(ISBLANK($AF114), ISBLANK($AG114), ISBLANK($AN114), ISBLANK($AO114), ISBLANK($AP114), ISBLANK($AQ114))</formula>
    </cfRule>
  </conditionalFormatting>
  <conditionalFormatting sqref="AQ114">
    <cfRule type="expression" priority="7713" dxfId="0">
      <formula>=OR(ISBLANK($AF114), ISBLANK($AG114), ISBLANK($AN114), ISBLANK($AO114), ISBLANK($AP114), ISBLANK($AQ114))</formula>
    </cfRule>
  </conditionalFormatting>
  <conditionalFormatting sqref="AF115">
    <cfRule type="expression" priority="7725" dxfId="0">
      <formula>=OR(ISBLANK($AF115), ISBLANK($AG115), ISBLANK($AN115), ISBLANK($AO115), ISBLANK($AP115), ISBLANK($AQ115))</formula>
    </cfRule>
  </conditionalFormatting>
  <conditionalFormatting sqref="AG115">
    <cfRule type="expression" priority="7725" dxfId="0">
      <formula>=OR(ISBLANK($AF115), ISBLANK($AG115), ISBLANK($AN115), ISBLANK($AO115), ISBLANK($AP115), ISBLANK($AQ115))</formula>
    </cfRule>
  </conditionalFormatting>
  <conditionalFormatting sqref="AH115">
    <cfRule type="expression" priority="7725" dxfId="0">
      <formula>=OR(ISBLANK($AF115), ISBLANK($AG115), ISBLANK($AN115), ISBLANK($AO115), ISBLANK($AP115), ISBLANK($AQ115))</formula>
    </cfRule>
  </conditionalFormatting>
  <conditionalFormatting sqref="AI115">
    <cfRule type="expression" priority="7725" dxfId="0">
      <formula>=OR(ISBLANK($AF115), ISBLANK($AG115), ISBLANK($AN115), ISBLANK($AO115), ISBLANK($AP115), ISBLANK($AQ115))</formula>
    </cfRule>
  </conditionalFormatting>
  <conditionalFormatting sqref="AJ115">
    <cfRule type="expression" priority="7725" dxfId="0">
      <formula>=OR(ISBLANK($AF115), ISBLANK($AG115), ISBLANK($AN115), ISBLANK($AO115), ISBLANK($AP115), ISBLANK($AQ115))</formula>
    </cfRule>
  </conditionalFormatting>
  <conditionalFormatting sqref="AK115">
    <cfRule type="expression" priority="7725" dxfId="0">
      <formula>=OR(ISBLANK($AF115), ISBLANK($AG115), ISBLANK($AN115), ISBLANK($AO115), ISBLANK($AP115), ISBLANK($AQ115))</formula>
    </cfRule>
  </conditionalFormatting>
  <conditionalFormatting sqref="AL115">
    <cfRule type="expression" priority="7725" dxfId="0">
      <formula>=OR(ISBLANK($AF115), ISBLANK($AG115), ISBLANK($AN115), ISBLANK($AO115), ISBLANK($AP115), ISBLANK($AQ115))</formula>
    </cfRule>
  </conditionalFormatting>
  <conditionalFormatting sqref="AM115">
    <cfRule type="expression" priority="7725" dxfId="0">
      <formula>=OR(ISBLANK($AF115), ISBLANK($AG115), ISBLANK($AN115), ISBLANK($AO115), ISBLANK($AP115), ISBLANK($AQ115))</formula>
    </cfRule>
  </conditionalFormatting>
  <conditionalFormatting sqref="AN115">
    <cfRule type="expression" priority="7725" dxfId="0">
      <formula>=OR(ISBLANK($AF115), ISBLANK($AG115), ISBLANK($AN115), ISBLANK($AO115), ISBLANK($AP115), ISBLANK($AQ115))</formula>
    </cfRule>
  </conditionalFormatting>
  <conditionalFormatting sqref="AO115">
    <cfRule type="expression" priority="7725" dxfId="0">
      <formula>=OR(ISBLANK($AF115), ISBLANK($AG115), ISBLANK($AN115), ISBLANK($AO115), ISBLANK($AP115), ISBLANK($AQ115))</formula>
    </cfRule>
  </conditionalFormatting>
  <conditionalFormatting sqref="AP115">
    <cfRule type="expression" priority="7725" dxfId="0">
      <formula>=OR(ISBLANK($AF115), ISBLANK($AG115), ISBLANK($AN115), ISBLANK($AO115), ISBLANK($AP115), ISBLANK($AQ115))</formula>
    </cfRule>
  </conditionalFormatting>
  <conditionalFormatting sqref="AQ115">
    <cfRule type="expression" priority="7725" dxfId="0">
      <formula>=OR(ISBLANK($AF115), ISBLANK($AG115), ISBLANK($AN115), ISBLANK($AO115), ISBLANK($AP115), ISBLANK($AQ115))</formula>
    </cfRule>
  </conditionalFormatting>
  <conditionalFormatting sqref="AF116">
    <cfRule type="expression" priority="7737" dxfId="0">
      <formula>=OR(ISBLANK($AF116), ISBLANK($AG116), ISBLANK($AN116), ISBLANK($AO116), ISBLANK($AP116), ISBLANK($AQ116))</formula>
    </cfRule>
  </conditionalFormatting>
  <conditionalFormatting sqref="AG116">
    <cfRule type="expression" priority="7737" dxfId="0">
      <formula>=OR(ISBLANK($AF116), ISBLANK($AG116), ISBLANK($AN116), ISBLANK($AO116), ISBLANK($AP116), ISBLANK($AQ116))</formula>
    </cfRule>
  </conditionalFormatting>
  <conditionalFormatting sqref="AH116">
    <cfRule type="expression" priority="7737" dxfId="0">
      <formula>=OR(ISBLANK($AF116), ISBLANK($AG116), ISBLANK($AN116), ISBLANK($AO116), ISBLANK($AP116), ISBLANK($AQ116))</formula>
    </cfRule>
  </conditionalFormatting>
  <conditionalFormatting sqref="AI116">
    <cfRule type="expression" priority="7737" dxfId="0">
      <formula>=OR(ISBLANK($AF116), ISBLANK($AG116), ISBLANK($AN116), ISBLANK($AO116), ISBLANK($AP116), ISBLANK($AQ116))</formula>
    </cfRule>
  </conditionalFormatting>
  <conditionalFormatting sqref="AJ116">
    <cfRule type="expression" priority="7737" dxfId="0">
      <formula>=OR(ISBLANK($AF116), ISBLANK($AG116), ISBLANK($AN116), ISBLANK($AO116), ISBLANK($AP116), ISBLANK($AQ116))</formula>
    </cfRule>
  </conditionalFormatting>
  <conditionalFormatting sqref="AK116">
    <cfRule type="expression" priority="7737" dxfId="0">
      <formula>=OR(ISBLANK($AF116), ISBLANK($AG116), ISBLANK($AN116), ISBLANK($AO116), ISBLANK($AP116), ISBLANK($AQ116))</formula>
    </cfRule>
  </conditionalFormatting>
  <conditionalFormatting sqref="AL116">
    <cfRule type="expression" priority="7737" dxfId="0">
      <formula>=OR(ISBLANK($AF116), ISBLANK($AG116), ISBLANK($AN116), ISBLANK($AO116), ISBLANK($AP116), ISBLANK($AQ116))</formula>
    </cfRule>
  </conditionalFormatting>
  <conditionalFormatting sqref="AM116">
    <cfRule type="expression" priority="7737" dxfId="0">
      <formula>=OR(ISBLANK($AF116), ISBLANK($AG116), ISBLANK($AN116), ISBLANK($AO116), ISBLANK($AP116), ISBLANK($AQ116))</formula>
    </cfRule>
  </conditionalFormatting>
  <conditionalFormatting sqref="AN116">
    <cfRule type="expression" priority="7737" dxfId="0">
      <formula>=OR(ISBLANK($AF116), ISBLANK($AG116), ISBLANK($AN116), ISBLANK($AO116), ISBLANK($AP116), ISBLANK($AQ116))</formula>
    </cfRule>
  </conditionalFormatting>
  <conditionalFormatting sqref="AO116">
    <cfRule type="expression" priority="7737" dxfId="0">
      <formula>=OR(ISBLANK($AF116), ISBLANK($AG116), ISBLANK($AN116), ISBLANK($AO116), ISBLANK($AP116), ISBLANK($AQ116))</formula>
    </cfRule>
  </conditionalFormatting>
  <conditionalFormatting sqref="AP116">
    <cfRule type="expression" priority="7737" dxfId="0">
      <formula>=OR(ISBLANK($AF116), ISBLANK($AG116), ISBLANK($AN116), ISBLANK($AO116), ISBLANK($AP116), ISBLANK($AQ116))</formula>
    </cfRule>
  </conditionalFormatting>
  <conditionalFormatting sqref="AQ116">
    <cfRule type="expression" priority="7737" dxfId="0">
      <formula>=OR(ISBLANK($AF116), ISBLANK($AG116), ISBLANK($AN116), ISBLANK($AO116), ISBLANK($AP116), ISBLANK($AQ116))</formula>
    </cfRule>
  </conditionalFormatting>
  <conditionalFormatting sqref="AF117">
    <cfRule type="expression" priority="7749" dxfId="0">
      <formula>=OR(ISBLANK($AF117), ISBLANK($AG117), ISBLANK($AN117), ISBLANK($AO117), ISBLANK($AP117), ISBLANK($AQ117))</formula>
    </cfRule>
  </conditionalFormatting>
  <conditionalFormatting sqref="AG117">
    <cfRule type="expression" priority="7749" dxfId="0">
      <formula>=OR(ISBLANK($AF117), ISBLANK($AG117), ISBLANK($AN117), ISBLANK($AO117), ISBLANK($AP117), ISBLANK($AQ117))</formula>
    </cfRule>
  </conditionalFormatting>
  <conditionalFormatting sqref="AH117">
    <cfRule type="expression" priority="7749" dxfId="0">
      <formula>=OR(ISBLANK($AF117), ISBLANK($AG117), ISBLANK($AN117), ISBLANK($AO117), ISBLANK($AP117), ISBLANK($AQ117))</formula>
    </cfRule>
  </conditionalFormatting>
  <conditionalFormatting sqref="AI117">
    <cfRule type="expression" priority="7749" dxfId="0">
      <formula>=OR(ISBLANK($AF117), ISBLANK($AG117), ISBLANK($AN117), ISBLANK($AO117), ISBLANK($AP117), ISBLANK($AQ117))</formula>
    </cfRule>
  </conditionalFormatting>
  <conditionalFormatting sqref="AJ117">
    <cfRule type="expression" priority="7749" dxfId="0">
      <formula>=OR(ISBLANK($AF117), ISBLANK($AG117), ISBLANK($AN117), ISBLANK($AO117), ISBLANK($AP117), ISBLANK($AQ117))</formula>
    </cfRule>
  </conditionalFormatting>
  <conditionalFormatting sqref="AK117">
    <cfRule type="expression" priority="7749" dxfId="0">
      <formula>=OR(ISBLANK($AF117), ISBLANK($AG117), ISBLANK($AN117), ISBLANK($AO117), ISBLANK($AP117), ISBLANK($AQ117))</formula>
    </cfRule>
  </conditionalFormatting>
  <conditionalFormatting sqref="AL117">
    <cfRule type="expression" priority="7749" dxfId="0">
      <formula>=OR(ISBLANK($AF117), ISBLANK($AG117), ISBLANK($AN117), ISBLANK($AO117), ISBLANK($AP117), ISBLANK($AQ117))</formula>
    </cfRule>
  </conditionalFormatting>
  <conditionalFormatting sqref="AM117">
    <cfRule type="expression" priority="7749" dxfId="0">
      <formula>=OR(ISBLANK($AF117), ISBLANK($AG117), ISBLANK($AN117), ISBLANK($AO117), ISBLANK($AP117), ISBLANK($AQ117))</formula>
    </cfRule>
  </conditionalFormatting>
  <conditionalFormatting sqref="AN117">
    <cfRule type="expression" priority="7749" dxfId="0">
      <formula>=OR(ISBLANK($AF117), ISBLANK($AG117), ISBLANK($AN117), ISBLANK($AO117), ISBLANK($AP117), ISBLANK($AQ117))</formula>
    </cfRule>
  </conditionalFormatting>
  <conditionalFormatting sqref="AO117">
    <cfRule type="expression" priority="7749" dxfId="0">
      <formula>=OR(ISBLANK($AF117), ISBLANK($AG117), ISBLANK($AN117), ISBLANK($AO117), ISBLANK($AP117), ISBLANK($AQ117))</formula>
    </cfRule>
  </conditionalFormatting>
  <conditionalFormatting sqref="AP117">
    <cfRule type="expression" priority="7749" dxfId="0">
      <formula>=OR(ISBLANK($AF117), ISBLANK($AG117), ISBLANK($AN117), ISBLANK($AO117), ISBLANK($AP117), ISBLANK($AQ117))</formula>
    </cfRule>
  </conditionalFormatting>
  <conditionalFormatting sqref="AQ117">
    <cfRule type="expression" priority="7749" dxfId="0">
      <formula>=OR(ISBLANK($AF117), ISBLANK($AG117), ISBLANK($AN117), ISBLANK($AO117), ISBLANK($AP117), ISBLANK($AQ117))</formula>
    </cfRule>
  </conditionalFormatting>
  <conditionalFormatting sqref="AF118">
    <cfRule type="expression" priority="7761" dxfId="0">
      <formula>=OR(ISBLANK($AF118), ISBLANK($AG118), ISBLANK($AN118), ISBLANK($AO118), ISBLANK($AP118), ISBLANK($AQ118))</formula>
    </cfRule>
  </conditionalFormatting>
  <conditionalFormatting sqref="AG118">
    <cfRule type="expression" priority="7761" dxfId="0">
      <formula>=OR(ISBLANK($AF118), ISBLANK($AG118), ISBLANK($AN118), ISBLANK($AO118), ISBLANK($AP118), ISBLANK($AQ118))</formula>
    </cfRule>
  </conditionalFormatting>
  <conditionalFormatting sqref="AH118">
    <cfRule type="expression" priority="7761" dxfId="0">
      <formula>=OR(ISBLANK($AF118), ISBLANK($AG118), ISBLANK($AN118), ISBLANK($AO118), ISBLANK($AP118), ISBLANK($AQ118))</formula>
    </cfRule>
  </conditionalFormatting>
  <conditionalFormatting sqref="AI118">
    <cfRule type="expression" priority="7761" dxfId="0">
      <formula>=OR(ISBLANK($AF118), ISBLANK($AG118), ISBLANK($AN118), ISBLANK($AO118), ISBLANK($AP118), ISBLANK($AQ118))</formula>
    </cfRule>
  </conditionalFormatting>
  <conditionalFormatting sqref="AJ118">
    <cfRule type="expression" priority="7761" dxfId="0">
      <formula>=OR(ISBLANK($AF118), ISBLANK($AG118), ISBLANK($AN118), ISBLANK($AO118), ISBLANK($AP118), ISBLANK($AQ118))</formula>
    </cfRule>
  </conditionalFormatting>
  <conditionalFormatting sqref="AK118">
    <cfRule type="expression" priority="7761" dxfId="0">
      <formula>=OR(ISBLANK($AF118), ISBLANK($AG118), ISBLANK($AN118), ISBLANK($AO118), ISBLANK($AP118), ISBLANK($AQ118))</formula>
    </cfRule>
  </conditionalFormatting>
  <conditionalFormatting sqref="AL118">
    <cfRule type="expression" priority="7761" dxfId="0">
      <formula>=OR(ISBLANK($AF118), ISBLANK($AG118), ISBLANK($AN118), ISBLANK($AO118), ISBLANK($AP118), ISBLANK($AQ118))</formula>
    </cfRule>
  </conditionalFormatting>
  <conditionalFormatting sqref="AM118">
    <cfRule type="expression" priority="7761" dxfId="0">
      <formula>=OR(ISBLANK($AF118), ISBLANK($AG118), ISBLANK($AN118), ISBLANK($AO118), ISBLANK($AP118), ISBLANK($AQ118))</formula>
    </cfRule>
  </conditionalFormatting>
  <conditionalFormatting sqref="AN118">
    <cfRule type="expression" priority="7761" dxfId="0">
      <formula>=OR(ISBLANK($AF118), ISBLANK($AG118), ISBLANK($AN118), ISBLANK($AO118), ISBLANK($AP118), ISBLANK($AQ118))</formula>
    </cfRule>
  </conditionalFormatting>
  <conditionalFormatting sqref="AO118">
    <cfRule type="expression" priority="7761" dxfId="0">
      <formula>=OR(ISBLANK($AF118), ISBLANK($AG118), ISBLANK($AN118), ISBLANK($AO118), ISBLANK($AP118), ISBLANK($AQ118))</formula>
    </cfRule>
  </conditionalFormatting>
  <conditionalFormatting sqref="AP118">
    <cfRule type="expression" priority="7761" dxfId="0">
      <formula>=OR(ISBLANK($AF118), ISBLANK($AG118), ISBLANK($AN118), ISBLANK($AO118), ISBLANK($AP118), ISBLANK($AQ118))</formula>
    </cfRule>
  </conditionalFormatting>
  <conditionalFormatting sqref="AQ118">
    <cfRule type="expression" priority="7761" dxfId="0">
      <formula>=OR(ISBLANK($AF118), ISBLANK($AG118), ISBLANK($AN118), ISBLANK($AO118), ISBLANK($AP118), ISBLANK($AQ118))</formula>
    </cfRule>
  </conditionalFormatting>
  <conditionalFormatting sqref="AF119">
    <cfRule type="expression" priority="7773" dxfId="0">
      <formula>=OR(ISBLANK($AF119), ISBLANK($AG119), ISBLANK($AN119), ISBLANK($AO119), ISBLANK($AP119), ISBLANK($AQ119))</formula>
    </cfRule>
  </conditionalFormatting>
  <conditionalFormatting sqref="AG119">
    <cfRule type="expression" priority="7773" dxfId="0">
      <formula>=OR(ISBLANK($AF119), ISBLANK($AG119), ISBLANK($AN119), ISBLANK($AO119), ISBLANK($AP119), ISBLANK($AQ119))</formula>
    </cfRule>
  </conditionalFormatting>
  <conditionalFormatting sqref="AH119">
    <cfRule type="expression" priority="7773" dxfId="0">
      <formula>=OR(ISBLANK($AF119), ISBLANK($AG119), ISBLANK($AN119), ISBLANK($AO119), ISBLANK($AP119), ISBLANK($AQ119))</formula>
    </cfRule>
  </conditionalFormatting>
  <conditionalFormatting sqref="AI119">
    <cfRule type="expression" priority="7773" dxfId="0">
      <formula>=OR(ISBLANK($AF119), ISBLANK($AG119), ISBLANK($AN119), ISBLANK($AO119), ISBLANK($AP119), ISBLANK($AQ119))</formula>
    </cfRule>
  </conditionalFormatting>
  <conditionalFormatting sqref="AJ119">
    <cfRule type="expression" priority="7773" dxfId="0">
      <formula>=OR(ISBLANK($AF119), ISBLANK($AG119), ISBLANK($AN119), ISBLANK($AO119), ISBLANK($AP119), ISBLANK($AQ119))</formula>
    </cfRule>
  </conditionalFormatting>
  <conditionalFormatting sqref="AK119">
    <cfRule type="expression" priority="7773" dxfId="0">
      <formula>=OR(ISBLANK($AF119), ISBLANK($AG119), ISBLANK($AN119), ISBLANK($AO119), ISBLANK($AP119), ISBLANK($AQ119))</formula>
    </cfRule>
  </conditionalFormatting>
  <conditionalFormatting sqref="AL119">
    <cfRule type="expression" priority="7773" dxfId="0">
      <formula>=OR(ISBLANK($AF119), ISBLANK($AG119), ISBLANK($AN119), ISBLANK($AO119), ISBLANK($AP119), ISBLANK($AQ119))</formula>
    </cfRule>
  </conditionalFormatting>
  <conditionalFormatting sqref="AM119">
    <cfRule type="expression" priority="7773" dxfId="0">
      <formula>=OR(ISBLANK($AF119), ISBLANK($AG119), ISBLANK($AN119), ISBLANK($AO119), ISBLANK($AP119), ISBLANK($AQ119))</formula>
    </cfRule>
  </conditionalFormatting>
  <conditionalFormatting sqref="AN119">
    <cfRule type="expression" priority="7773" dxfId="0">
      <formula>=OR(ISBLANK($AF119), ISBLANK($AG119), ISBLANK($AN119), ISBLANK($AO119), ISBLANK($AP119), ISBLANK($AQ119))</formula>
    </cfRule>
  </conditionalFormatting>
  <conditionalFormatting sqref="AO119">
    <cfRule type="expression" priority="7773" dxfId="0">
      <formula>=OR(ISBLANK($AF119), ISBLANK($AG119), ISBLANK($AN119), ISBLANK($AO119), ISBLANK($AP119), ISBLANK($AQ119))</formula>
    </cfRule>
  </conditionalFormatting>
  <conditionalFormatting sqref="AP119">
    <cfRule type="expression" priority="7773" dxfId="0">
      <formula>=OR(ISBLANK($AF119), ISBLANK($AG119), ISBLANK($AN119), ISBLANK($AO119), ISBLANK($AP119), ISBLANK($AQ119))</formula>
    </cfRule>
  </conditionalFormatting>
  <conditionalFormatting sqref="AQ119">
    <cfRule type="expression" priority="7773" dxfId="0">
      <formula>=OR(ISBLANK($AF119), ISBLANK($AG119), ISBLANK($AN119), ISBLANK($AO119), ISBLANK($AP119), ISBLANK($AQ119))</formula>
    </cfRule>
  </conditionalFormatting>
  <conditionalFormatting sqref="AF120">
    <cfRule type="expression" priority="7785" dxfId="0">
      <formula>=OR(ISBLANK($AF120), ISBLANK($AG120), ISBLANK($AN120), ISBLANK($AO120), ISBLANK($AP120), ISBLANK($AQ120))</formula>
    </cfRule>
  </conditionalFormatting>
  <conditionalFormatting sqref="AG120">
    <cfRule type="expression" priority="7785" dxfId="0">
      <formula>=OR(ISBLANK($AF120), ISBLANK($AG120), ISBLANK($AN120), ISBLANK($AO120), ISBLANK($AP120), ISBLANK($AQ120))</formula>
    </cfRule>
  </conditionalFormatting>
  <conditionalFormatting sqref="AH120">
    <cfRule type="expression" priority="7785" dxfId="0">
      <formula>=OR(ISBLANK($AF120), ISBLANK($AG120), ISBLANK($AN120), ISBLANK($AO120), ISBLANK($AP120), ISBLANK($AQ120))</formula>
    </cfRule>
  </conditionalFormatting>
  <conditionalFormatting sqref="AI120">
    <cfRule type="expression" priority="7785" dxfId="0">
      <formula>=OR(ISBLANK($AF120), ISBLANK($AG120), ISBLANK($AN120), ISBLANK($AO120), ISBLANK($AP120), ISBLANK($AQ120))</formula>
    </cfRule>
  </conditionalFormatting>
  <conditionalFormatting sqref="AJ120">
    <cfRule type="expression" priority="7785" dxfId="0">
      <formula>=OR(ISBLANK($AF120), ISBLANK($AG120), ISBLANK($AN120), ISBLANK($AO120), ISBLANK($AP120), ISBLANK($AQ120))</formula>
    </cfRule>
  </conditionalFormatting>
  <conditionalFormatting sqref="AK120">
    <cfRule type="expression" priority="7785" dxfId="0">
      <formula>=OR(ISBLANK($AF120), ISBLANK($AG120), ISBLANK($AN120), ISBLANK($AO120), ISBLANK($AP120), ISBLANK($AQ120))</formula>
    </cfRule>
  </conditionalFormatting>
  <conditionalFormatting sqref="AL120">
    <cfRule type="expression" priority="7785" dxfId="0">
      <formula>=OR(ISBLANK($AF120), ISBLANK($AG120), ISBLANK($AN120), ISBLANK($AO120), ISBLANK($AP120), ISBLANK($AQ120))</formula>
    </cfRule>
  </conditionalFormatting>
  <conditionalFormatting sqref="AM120">
    <cfRule type="expression" priority="7785" dxfId="0">
      <formula>=OR(ISBLANK($AF120), ISBLANK($AG120), ISBLANK($AN120), ISBLANK($AO120), ISBLANK($AP120), ISBLANK($AQ120))</formula>
    </cfRule>
  </conditionalFormatting>
  <conditionalFormatting sqref="AN120">
    <cfRule type="expression" priority="7785" dxfId="0">
      <formula>=OR(ISBLANK($AF120), ISBLANK($AG120), ISBLANK($AN120), ISBLANK($AO120), ISBLANK($AP120), ISBLANK($AQ120))</formula>
    </cfRule>
  </conditionalFormatting>
  <conditionalFormatting sqref="AO120">
    <cfRule type="expression" priority="7785" dxfId="0">
      <formula>=OR(ISBLANK($AF120), ISBLANK($AG120), ISBLANK($AN120), ISBLANK($AO120), ISBLANK($AP120), ISBLANK($AQ120))</formula>
    </cfRule>
  </conditionalFormatting>
  <conditionalFormatting sqref="AP120">
    <cfRule type="expression" priority="7785" dxfId="0">
      <formula>=OR(ISBLANK($AF120), ISBLANK($AG120), ISBLANK($AN120), ISBLANK($AO120), ISBLANK($AP120), ISBLANK($AQ120))</formula>
    </cfRule>
  </conditionalFormatting>
  <conditionalFormatting sqref="AQ120">
    <cfRule type="expression" priority="7785" dxfId="0">
      <formula>=OR(ISBLANK($AF120), ISBLANK($AG120), ISBLANK($AN120), ISBLANK($AO120), ISBLANK($AP120), ISBLANK($AQ120))</formula>
    </cfRule>
  </conditionalFormatting>
  <conditionalFormatting sqref="AF121">
    <cfRule type="expression" priority="7797" dxfId="0">
      <formula>=OR(ISBLANK($AF121), ISBLANK($AG121), ISBLANK($AN121), ISBLANK($AO121), ISBLANK($AP121), ISBLANK($AQ121))</formula>
    </cfRule>
  </conditionalFormatting>
  <conditionalFormatting sqref="AG121">
    <cfRule type="expression" priority="7797" dxfId="0">
      <formula>=OR(ISBLANK($AF121), ISBLANK($AG121), ISBLANK($AN121), ISBLANK($AO121), ISBLANK($AP121), ISBLANK($AQ121))</formula>
    </cfRule>
  </conditionalFormatting>
  <conditionalFormatting sqref="AH121">
    <cfRule type="expression" priority="7797" dxfId="0">
      <formula>=OR(ISBLANK($AF121), ISBLANK($AG121), ISBLANK($AN121), ISBLANK($AO121), ISBLANK($AP121), ISBLANK($AQ121))</formula>
    </cfRule>
  </conditionalFormatting>
  <conditionalFormatting sqref="AI121">
    <cfRule type="expression" priority="7797" dxfId="0">
      <formula>=OR(ISBLANK($AF121), ISBLANK($AG121), ISBLANK($AN121), ISBLANK($AO121), ISBLANK($AP121), ISBLANK($AQ121))</formula>
    </cfRule>
  </conditionalFormatting>
  <conditionalFormatting sqref="AJ121">
    <cfRule type="expression" priority="7797" dxfId="0">
      <formula>=OR(ISBLANK($AF121), ISBLANK($AG121), ISBLANK($AN121), ISBLANK($AO121), ISBLANK($AP121), ISBLANK($AQ121))</formula>
    </cfRule>
  </conditionalFormatting>
  <conditionalFormatting sqref="AK121">
    <cfRule type="expression" priority="7797" dxfId="0">
      <formula>=OR(ISBLANK($AF121), ISBLANK($AG121), ISBLANK($AN121), ISBLANK($AO121), ISBLANK($AP121), ISBLANK($AQ121))</formula>
    </cfRule>
  </conditionalFormatting>
  <conditionalFormatting sqref="AL121">
    <cfRule type="expression" priority="7797" dxfId="0">
      <formula>=OR(ISBLANK($AF121), ISBLANK($AG121), ISBLANK($AN121), ISBLANK($AO121), ISBLANK($AP121), ISBLANK($AQ121))</formula>
    </cfRule>
  </conditionalFormatting>
  <conditionalFormatting sqref="AM121">
    <cfRule type="expression" priority="7797" dxfId="0">
      <formula>=OR(ISBLANK($AF121), ISBLANK($AG121), ISBLANK($AN121), ISBLANK($AO121), ISBLANK($AP121), ISBLANK($AQ121))</formula>
    </cfRule>
  </conditionalFormatting>
  <conditionalFormatting sqref="AN121">
    <cfRule type="expression" priority="7797" dxfId="0">
      <formula>=OR(ISBLANK($AF121), ISBLANK($AG121), ISBLANK($AN121), ISBLANK($AO121), ISBLANK($AP121), ISBLANK($AQ121))</formula>
    </cfRule>
  </conditionalFormatting>
  <conditionalFormatting sqref="AO121">
    <cfRule type="expression" priority="7797" dxfId="0">
      <formula>=OR(ISBLANK($AF121), ISBLANK($AG121), ISBLANK($AN121), ISBLANK($AO121), ISBLANK($AP121), ISBLANK($AQ121))</formula>
    </cfRule>
  </conditionalFormatting>
  <conditionalFormatting sqref="AP121">
    <cfRule type="expression" priority="7797" dxfId="0">
      <formula>=OR(ISBLANK($AF121), ISBLANK($AG121), ISBLANK($AN121), ISBLANK($AO121), ISBLANK($AP121), ISBLANK($AQ121))</formula>
    </cfRule>
  </conditionalFormatting>
  <conditionalFormatting sqref="AQ121">
    <cfRule type="expression" priority="7797" dxfId="0">
      <formula>=OR(ISBLANK($AF121), ISBLANK($AG121), ISBLANK($AN121), ISBLANK($AO121), ISBLANK($AP121), ISBLANK($AQ121))</formula>
    </cfRule>
  </conditionalFormatting>
  <conditionalFormatting sqref="AF122">
    <cfRule type="expression" priority="7809" dxfId="0">
      <formula>=OR(ISBLANK($AF122), ISBLANK($AG122), ISBLANK($AN122), ISBLANK($AO122), ISBLANK($AP122), ISBLANK($AQ122))</formula>
    </cfRule>
  </conditionalFormatting>
  <conditionalFormatting sqref="AG122">
    <cfRule type="expression" priority="7809" dxfId="0">
      <formula>=OR(ISBLANK($AF122), ISBLANK($AG122), ISBLANK($AN122), ISBLANK($AO122), ISBLANK($AP122), ISBLANK($AQ122))</formula>
    </cfRule>
  </conditionalFormatting>
  <conditionalFormatting sqref="AH122">
    <cfRule type="expression" priority="7809" dxfId="0">
      <formula>=OR(ISBLANK($AF122), ISBLANK($AG122), ISBLANK($AN122), ISBLANK($AO122), ISBLANK($AP122), ISBLANK($AQ122))</formula>
    </cfRule>
  </conditionalFormatting>
  <conditionalFormatting sqref="AI122">
    <cfRule type="expression" priority="7809" dxfId="0">
      <formula>=OR(ISBLANK($AF122), ISBLANK($AG122), ISBLANK($AN122), ISBLANK($AO122), ISBLANK($AP122), ISBLANK($AQ122))</formula>
    </cfRule>
  </conditionalFormatting>
  <conditionalFormatting sqref="AJ122">
    <cfRule type="expression" priority="7809" dxfId="0">
      <formula>=OR(ISBLANK($AF122), ISBLANK($AG122), ISBLANK($AN122), ISBLANK($AO122), ISBLANK($AP122), ISBLANK($AQ122))</formula>
    </cfRule>
  </conditionalFormatting>
  <conditionalFormatting sqref="AK122">
    <cfRule type="expression" priority="7809" dxfId="0">
      <formula>=OR(ISBLANK($AF122), ISBLANK($AG122), ISBLANK($AN122), ISBLANK($AO122), ISBLANK($AP122), ISBLANK($AQ122))</formula>
    </cfRule>
  </conditionalFormatting>
  <conditionalFormatting sqref="AL122">
    <cfRule type="expression" priority="7809" dxfId="0">
      <formula>=OR(ISBLANK($AF122), ISBLANK($AG122), ISBLANK($AN122), ISBLANK($AO122), ISBLANK($AP122), ISBLANK($AQ122))</formula>
    </cfRule>
  </conditionalFormatting>
  <conditionalFormatting sqref="AM122">
    <cfRule type="expression" priority="7809" dxfId="0">
      <formula>=OR(ISBLANK($AF122), ISBLANK($AG122), ISBLANK($AN122), ISBLANK($AO122), ISBLANK($AP122), ISBLANK($AQ122))</formula>
    </cfRule>
  </conditionalFormatting>
  <conditionalFormatting sqref="AN122">
    <cfRule type="expression" priority="7809" dxfId="0">
      <formula>=OR(ISBLANK($AF122), ISBLANK($AG122), ISBLANK($AN122), ISBLANK($AO122), ISBLANK($AP122), ISBLANK($AQ122))</formula>
    </cfRule>
  </conditionalFormatting>
  <conditionalFormatting sqref="AO122">
    <cfRule type="expression" priority="7809" dxfId="0">
      <formula>=OR(ISBLANK($AF122), ISBLANK($AG122), ISBLANK($AN122), ISBLANK($AO122), ISBLANK($AP122), ISBLANK($AQ122))</formula>
    </cfRule>
  </conditionalFormatting>
  <conditionalFormatting sqref="AP122">
    <cfRule type="expression" priority="7809" dxfId="0">
      <formula>=OR(ISBLANK($AF122), ISBLANK($AG122), ISBLANK($AN122), ISBLANK($AO122), ISBLANK($AP122), ISBLANK($AQ122))</formula>
    </cfRule>
  </conditionalFormatting>
  <conditionalFormatting sqref="AQ122">
    <cfRule type="expression" priority="7809" dxfId="0">
      <formula>=OR(ISBLANK($AF122), ISBLANK($AG122), ISBLANK($AN122), ISBLANK($AO122), ISBLANK($AP122), ISBLANK($AQ122))</formula>
    </cfRule>
  </conditionalFormatting>
  <conditionalFormatting sqref="AF123">
    <cfRule type="expression" priority="7821" dxfId="0">
      <formula>=OR(ISBLANK($AF123), ISBLANK($AG123), ISBLANK($AN123), ISBLANK($AO123), ISBLANK($AP123), ISBLANK($AQ123))</formula>
    </cfRule>
  </conditionalFormatting>
  <conditionalFormatting sqref="AG123">
    <cfRule type="expression" priority="7821" dxfId="0">
      <formula>=OR(ISBLANK($AF123), ISBLANK($AG123), ISBLANK($AN123), ISBLANK($AO123), ISBLANK($AP123), ISBLANK($AQ123))</formula>
    </cfRule>
  </conditionalFormatting>
  <conditionalFormatting sqref="AH123">
    <cfRule type="expression" priority="7821" dxfId="0">
      <formula>=OR(ISBLANK($AF123), ISBLANK($AG123), ISBLANK($AN123), ISBLANK($AO123), ISBLANK($AP123), ISBLANK($AQ123))</formula>
    </cfRule>
  </conditionalFormatting>
  <conditionalFormatting sqref="AI123">
    <cfRule type="expression" priority="7821" dxfId="0">
      <formula>=OR(ISBLANK($AF123), ISBLANK($AG123), ISBLANK($AN123), ISBLANK($AO123), ISBLANK($AP123), ISBLANK($AQ123))</formula>
    </cfRule>
  </conditionalFormatting>
  <conditionalFormatting sqref="AJ123">
    <cfRule type="expression" priority="7821" dxfId="0">
      <formula>=OR(ISBLANK($AF123), ISBLANK($AG123), ISBLANK($AN123), ISBLANK($AO123), ISBLANK($AP123), ISBLANK($AQ123))</formula>
    </cfRule>
  </conditionalFormatting>
  <conditionalFormatting sqref="AK123">
    <cfRule type="expression" priority="7821" dxfId="0">
      <formula>=OR(ISBLANK($AF123), ISBLANK($AG123), ISBLANK($AN123), ISBLANK($AO123), ISBLANK($AP123), ISBLANK($AQ123))</formula>
    </cfRule>
  </conditionalFormatting>
  <conditionalFormatting sqref="AL123">
    <cfRule type="expression" priority="7821" dxfId="0">
      <formula>=OR(ISBLANK($AF123), ISBLANK($AG123), ISBLANK($AN123), ISBLANK($AO123), ISBLANK($AP123), ISBLANK($AQ123))</formula>
    </cfRule>
  </conditionalFormatting>
  <conditionalFormatting sqref="AM123">
    <cfRule type="expression" priority="7821" dxfId="0">
      <formula>=OR(ISBLANK($AF123), ISBLANK($AG123), ISBLANK($AN123), ISBLANK($AO123), ISBLANK($AP123), ISBLANK($AQ123))</formula>
    </cfRule>
  </conditionalFormatting>
  <conditionalFormatting sqref="AN123">
    <cfRule type="expression" priority="7821" dxfId="0">
      <formula>=OR(ISBLANK($AF123), ISBLANK($AG123), ISBLANK($AN123), ISBLANK($AO123), ISBLANK($AP123), ISBLANK($AQ123))</formula>
    </cfRule>
  </conditionalFormatting>
  <conditionalFormatting sqref="AO123">
    <cfRule type="expression" priority="7821" dxfId="0">
      <formula>=OR(ISBLANK($AF123), ISBLANK($AG123), ISBLANK($AN123), ISBLANK($AO123), ISBLANK($AP123), ISBLANK($AQ123))</formula>
    </cfRule>
  </conditionalFormatting>
  <conditionalFormatting sqref="AP123">
    <cfRule type="expression" priority="7821" dxfId="0">
      <formula>=OR(ISBLANK($AF123), ISBLANK($AG123), ISBLANK($AN123), ISBLANK($AO123), ISBLANK($AP123), ISBLANK($AQ123))</formula>
    </cfRule>
  </conditionalFormatting>
  <conditionalFormatting sqref="AQ123">
    <cfRule type="expression" priority="7821" dxfId="0">
      <formula>=OR(ISBLANK($AF123), ISBLANK($AG123), ISBLANK($AN123), ISBLANK($AO123), ISBLANK($AP123), ISBLANK($AQ123))</formula>
    </cfRule>
  </conditionalFormatting>
  <conditionalFormatting sqref="AF124">
    <cfRule type="expression" priority="7833" dxfId="0">
      <formula>=OR(ISBLANK($AF124), ISBLANK($AG124), ISBLANK($AN124), ISBLANK($AO124), ISBLANK($AP124), ISBLANK($AQ124))</formula>
    </cfRule>
  </conditionalFormatting>
  <conditionalFormatting sqref="AG124">
    <cfRule type="expression" priority="7833" dxfId="0">
      <formula>=OR(ISBLANK($AF124), ISBLANK($AG124), ISBLANK($AN124), ISBLANK($AO124), ISBLANK($AP124), ISBLANK($AQ124))</formula>
    </cfRule>
  </conditionalFormatting>
  <conditionalFormatting sqref="AH124">
    <cfRule type="expression" priority="7833" dxfId="0">
      <formula>=OR(ISBLANK($AF124), ISBLANK($AG124), ISBLANK($AN124), ISBLANK($AO124), ISBLANK($AP124), ISBLANK($AQ124))</formula>
    </cfRule>
  </conditionalFormatting>
  <conditionalFormatting sqref="AI124">
    <cfRule type="expression" priority="7833" dxfId="0">
      <formula>=OR(ISBLANK($AF124), ISBLANK($AG124), ISBLANK($AN124), ISBLANK($AO124), ISBLANK($AP124), ISBLANK($AQ124))</formula>
    </cfRule>
  </conditionalFormatting>
  <conditionalFormatting sqref="AJ124">
    <cfRule type="expression" priority="7833" dxfId="0">
      <formula>=OR(ISBLANK($AF124), ISBLANK($AG124), ISBLANK($AN124), ISBLANK($AO124), ISBLANK($AP124), ISBLANK($AQ124))</formula>
    </cfRule>
  </conditionalFormatting>
  <conditionalFormatting sqref="AK124">
    <cfRule type="expression" priority="7833" dxfId="0">
      <formula>=OR(ISBLANK($AF124), ISBLANK($AG124), ISBLANK($AN124), ISBLANK($AO124), ISBLANK($AP124), ISBLANK($AQ124))</formula>
    </cfRule>
  </conditionalFormatting>
  <conditionalFormatting sqref="AL124">
    <cfRule type="expression" priority="7833" dxfId="0">
      <formula>=OR(ISBLANK($AF124), ISBLANK($AG124), ISBLANK($AN124), ISBLANK($AO124), ISBLANK($AP124), ISBLANK($AQ124))</formula>
    </cfRule>
  </conditionalFormatting>
  <conditionalFormatting sqref="AM124">
    <cfRule type="expression" priority="7833" dxfId="0">
      <formula>=OR(ISBLANK($AF124), ISBLANK($AG124), ISBLANK($AN124), ISBLANK($AO124), ISBLANK($AP124), ISBLANK($AQ124))</formula>
    </cfRule>
  </conditionalFormatting>
  <conditionalFormatting sqref="AN124">
    <cfRule type="expression" priority="7833" dxfId="0">
      <formula>=OR(ISBLANK($AF124), ISBLANK($AG124), ISBLANK($AN124), ISBLANK($AO124), ISBLANK($AP124), ISBLANK($AQ124))</formula>
    </cfRule>
  </conditionalFormatting>
  <conditionalFormatting sqref="AO124">
    <cfRule type="expression" priority="7833" dxfId="0">
      <formula>=OR(ISBLANK($AF124), ISBLANK($AG124), ISBLANK($AN124), ISBLANK($AO124), ISBLANK($AP124), ISBLANK($AQ124))</formula>
    </cfRule>
  </conditionalFormatting>
  <conditionalFormatting sqref="AP124">
    <cfRule type="expression" priority="7833" dxfId="0">
      <formula>=OR(ISBLANK($AF124), ISBLANK($AG124), ISBLANK($AN124), ISBLANK($AO124), ISBLANK($AP124), ISBLANK($AQ124))</formula>
    </cfRule>
  </conditionalFormatting>
  <conditionalFormatting sqref="AQ124">
    <cfRule type="expression" priority="7833" dxfId="0">
      <formula>=OR(ISBLANK($AF124), ISBLANK($AG124), ISBLANK($AN124), ISBLANK($AO124), ISBLANK($AP124), ISBLANK($AQ124))</formula>
    </cfRule>
  </conditionalFormatting>
  <conditionalFormatting sqref="AF125">
    <cfRule type="expression" priority="7845" dxfId="0">
      <formula>=OR(ISBLANK($AF125), ISBLANK($AG125), ISBLANK($AN125), ISBLANK($AO125), ISBLANK($AP125), ISBLANK($AQ125))</formula>
    </cfRule>
  </conditionalFormatting>
  <conditionalFormatting sqref="AG125">
    <cfRule type="expression" priority="7845" dxfId="0">
      <formula>=OR(ISBLANK($AF125), ISBLANK($AG125), ISBLANK($AN125), ISBLANK($AO125), ISBLANK($AP125), ISBLANK($AQ125))</formula>
    </cfRule>
  </conditionalFormatting>
  <conditionalFormatting sqref="AH125">
    <cfRule type="expression" priority="7845" dxfId="0">
      <formula>=OR(ISBLANK($AF125), ISBLANK($AG125), ISBLANK($AN125), ISBLANK($AO125), ISBLANK($AP125), ISBLANK($AQ125))</formula>
    </cfRule>
  </conditionalFormatting>
  <conditionalFormatting sqref="AI125">
    <cfRule type="expression" priority="7845" dxfId="0">
      <formula>=OR(ISBLANK($AF125), ISBLANK($AG125), ISBLANK($AN125), ISBLANK($AO125), ISBLANK($AP125), ISBLANK($AQ125))</formula>
    </cfRule>
  </conditionalFormatting>
  <conditionalFormatting sqref="AJ125">
    <cfRule type="expression" priority="7845" dxfId="0">
      <formula>=OR(ISBLANK($AF125), ISBLANK($AG125), ISBLANK($AN125), ISBLANK($AO125), ISBLANK($AP125), ISBLANK($AQ125))</formula>
    </cfRule>
  </conditionalFormatting>
  <conditionalFormatting sqref="AK125">
    <cfRule type="expression" priority="7845" dxfId="0">
      <formula>=OR(ISBLANK($AF125), ISBLANK($AG125), ISBLANK($AN125), ISBLANK($AO125), ISBLANK($AP125), ISBLANK($AQ125))</formula>
    </cfRule>
  </conditionalFormatting>
  <conditionalFormatting sqref="AL125">
    <cfRule type="expression" priority="7845" dxfId="0">
      <formula>=OR(ISBLANK($AF125), ISBLANK($AG125), ISBLANK($AN125), ISBLANK($AO125), ISBLANK($AP125), ISBLANK($AQ125))</formula>
    </cfRule>
  </conditionalFormatting>
  <conditionalFormatting sqref="AM125">
    <cfRule type="expression" priority="7845" dxfId="0">
      <formula>=OR(ISBLANK($AF125), ISBLANK($AG125), ISBLANK($AN125), ISBLANK($AO125), ISBLANK($AP125), ISBLANK($AQ125))</formula>
    </cfRule>
  </conditionalFormatting>
  <conditionalFormatting sqref="AN125">
    <cfRule type="expression" priority="7845" dxfId="0">
      <formula>=OR(ISBLANK($AF125), ISBLANK($AG125), ISBLANK($AN125), ISBLANK($AO125), ISBLANK($AP125), ISBLANK($AQ125))</formula>
    </cfRule>
  </conditionalFormatting>
  <conditionalFormatting sqref="AO125">
    <cfRule type="expression" priority="7845" dxfId="0">
      <formula>=OR(ISBLANK($AF125), ISBLANK($AG125), ISBLANK($AN125), ISBLANK($AO125), ISBLANK($AP125), ISBLANK($AQ125))</formula>
    </cfRule>
  </conditionalFormatting>
  <conditionalFormatting sqref="AP125">
    <cfRule type="expression" priority="7845" dxfId="0">
      <formula>=OR(ISBLANK($AF125), ISBLANK($AG125), ISBLANK($AN125), ISBLANK($AO125), ISBLANK($AP125), ISBLANK($AQ125))</formula>
    </cfRule>
  </conditionalFormatting>
  <conditionalFormatting sqref="AQ125">
    <cfRule type="expression" priority="7845" dxfId="0">
      <formula>=OR(ISBLANK($AF125), ISBLANK($AG125), ISBLANK($AN125), ISBLANK($AO125), ISBLANK($AP125), ISBLANK($AQ125))</formula>
    </cfRule>
  </conditionalFormatting>
  <conditionalFormatting sqref="AF126">
    <cfRule type="expression" priority="7857" dxfId="0">
      <formula>=OR(ISBLANK($AF126), ISBLANK($AG126), ISBLANK($AN126), ISBLANK($AO126), ISBLANK($AP126), ISBLANK($AQ126))</formula>
    </cfRule>
  </conditionalFormatting>
  <conditionalFormatting sqref="AG126">
    <cfRule type="expression" priority="7857" dxfId="0">
      <formula>=OR(ISBLANK($AF126), ISBLANK($AG126), ISBLANK($AN126), ISBLANK($AO126), ISBLANK($AP126), ISBLANK($AQ126))</formula>
    </cfRule>
  </conditionalFormatting>
  <conditionalFormatting sqref="AH126">
    <cfRule type="expression" priority="7857" dxfId="0">
      <formula>=OR(ISBLANK($AF126), ISBLANK($AG126), ISBLANK($AN126), ISBLANK($AO126), ISBLANK($AP126), ISBLANK($AQ126))</formula>
    </cfRule>
  </conditionalFormatting>
  <conditionalFormatting sqref="AI126">
    <cfRule type="expression" priority="7857" dxfId="0">
      <formula>=OR(ISBLANK($AF126), ISBLANK($AG126), ISBLANK($AN126), ISBLANK($AO126), ISBLANK($AP126), ISBLANK($AQ126))</formula>
    </cfRule>
  </conditionalFormatting>
  <conditionalFormatting sqref="AJ126">
    <cfRule type="expression" priority="7857" dxfId="0">
      <formula>=OR(ISBLANK($AF126), ISBLANK($AG126), ISBLANK($AN126), ISBLANK($AO126), ISBLANK($AP126), ISBLANK($AQ126))</formula>
    </cfRule>
  </conditionalFormatting>
  <conditionalFormatting sqref="AK126">
    <cfRule type="expression" priority="7857" dxfId="0">
      <formula>=OR(ISBLANK($AF126), ISBLANK($AG126), ISBLANK($AN126), ISBLANK($AO126), ISBLANK($AP126), ISBLANK($AQ126))</formula>
    </cfRule>
  </conditionalFormatting>
  <conditionalFormatting sqref="AL126">
    <cfRule type="expression" priority="7857" dxfId="0">
      <formula>=OR(ISBLANK($AF126), ISBLANK($AG126), ISBLANK($AN126), ISBLANK($AO126), ISBLANK($AP126), ISBLANK($AQ126))</formula>
    </cfRule>
  </conditionalFormatting>
  <conditionalFormatting sqref="AM126">
    <cfRule type="expression" priority="7857" dxfId="0">
      <formula>=OR(ISBLANK($AF126), ISBLANK($AG126), ISBLANK($AN126), ISBLANK($AO126), ISBLANK($AP126), ISBLANK($AQ126))</formula>
    </cfRule>
  </conditionalFormatting>
  <conditionalFormatting sqref="AN126">
    <cfRule type="expression" priority="7857" dxfId="0">
      <formula>=OR(ISBLANK($AF126), ISBLANK($AG126), ISBLANK($AN126), ISBLANK($AO126), ISBLANK($AP126), ISBLANK($AQ126))</formula>
    </cfRule>
  </conditionalFormatting>
  <conditionalFormatting sqref="AO126">
    <cfRule type="expression" priority="7857" dxfId="0">
      <formula>=OR(ISBLANK($AF126), ISBLANK($AG126), ISBLANK($AN126), ISBLANK($AO126), ISBLANK($AP126), ISBLANK($AQ126))</formula>
    </cfRule>
  </conditionalFormatting>
  <conditionalFormatting sqref="AP126">
    <cfRule type="expression" priority="7857" dxfId="0">
      <formula>=OR(ISBLANK($AF126), ISBLANK($AG126), ISBLANK($AN126), ISBLANK($AO126), ISBLANK($AP126), ISBLANK($AQ126))</formula>
    </cfRule>
  </conditionalFormatting>
  <conditionalFormatting sqref="AQ126">
    <cfRule type="expression" priority="7857" dxfId="0">
      <formula>=OR(ISBLANK($AF126), ISBLANK($AG126), ISBLANK($AN126), ISBLANK($AO126), ISBLANK($AP126), ISBLANK($AQ126))</formula>
    </cfRule>
  </conditionalFormatting>
  <conditionalFormatting sqref="AF127">
    <cfRule type="expression" priority="7869" dxfId="0">
      <formula>=OR(ISBLANK($AF127), ISBLANK($AG127), ISBLANK($AN127), ISBLANK($AO127), ISBLANK($AP127), ISBLANK($AQ127))</formula>
    </cfRule>
  </conditionalFormatting>
  <conditionalFormatting sqref="AG127">
    <cfRule type="expression" priority="7869" dxfId="0">
      <formula>=OR(ISBLANK($AF127), ISBLANK($AG127), ISBLANK($AN127), ISBLANK($AO127), ISBLANK($AP127), ISBLANK($AQ127))</formula>
    </cfRule>
  </conditionalFormatting>
  <conditionalFormatting sqref="AH127">
    <cfRule type="expression" priority="7869" dxfId="0">
      <formula>=OR(ISBLANK($AF127), ISBLANK($AG127), ISBLANK($AN127), ISBLANK($AO127), ISBLANK($AP127), ISBLANK($AQ127))</formula>
    </cfRule>
  </conditionalFormatting>
  <conditionalFormatting sqref="AI127">
    <cfRule type="expression" priority="7869" dxfId="0">
      <formula>=OR(ISBLANK($AF127), ISBLANK($AG127), ISBLANK($AN127), ISBLANK($AO127), ISBLANK($AP127), ISBLANK($AQ127))</formula>
    </cfRule>
  </conditionalFormatting>
  <conditionalFormatting sqref="AJ127">
    <cfRule type="expression" priority="7869" dxfId="0">
      <formula>=OR(ISBLANK($AF127), ISBLANK($AG127), ISBLANK($AN127), ISBLANK($AO127), ISBLANK($AP127), ISBLANK($AQ127))</formula>
    </cfRule>
  </conditionalFormatting>
  <conditionalFormatting sqref="AK127">
    <cfRule type="expression" priority="7869" dxfId="0">
      <formula>=OR(ISBLANK($AF127), ISBLANK($AG127), ISBLANK($AN127), ISBLANK($AO127), ISBLANK($AP127), ISBLANK($AQ127))</formula>
    </cfRule>
  </conditionalFormatting>
  <conditionalFormatting sqref="AL127">
    <cfRule type="expression" priority="7869" dxfId="0">
      <formula>=OR(ISBLANK($AF127), ISBLANK($AG127), ISBLANK($AN127), ISBLANK($AO127), ISBLANK($AP127), ISBLANK($AQ127))</formula>
    </cfRule>
  </conditionalFormatting>
  <conditionalFormatting sqref="AM127">
    <cfRule type="expression" priority="7869" dxfId="0">
      <formula>=OR(ISBLANK($AF127), ISBLANK($AG127), ISBLANK($AN127), ISBLANK($AO127), ISBLANK($AP127), ISBLANK($AQ127))</formula>
    </cfRule>
  </conditionalFormatting>
  <conditionalFormatting sqref="AN127">
    <cfRule type="expression" priority="7869" dxfId="0">
      <formula>=OR(ISBLANK($AF127), ISBLANK($AG127), ISBLANK($AN127), ISBLANK($AO127), ISBLANK($AP127), ISBLANK($AQ127))</formula>
    </cfRule>
  </conditionalFormatting>
  <conditionalFormatting sqref="AO127">
    <cfRule type="expression" priority="7869" dxfId="0">
      <formula>=OR(ISBLANK($AF127), ISBLANK($AG127), ISBLANK($AN127), ISBLANK($AO127), ISBLANK($AP127), ISBLANK($AQ127))</formula>
    </cfRule>
  </conditionalFormatting>
  <conditionalFormatting sqref="AP127">
    <cfRule type="expression" priority="7869" dxfId="0">
      <formula>=OR(ISBLANK($AF127), ISBLANK($AG127), ISBLANK($AN127), ISBLANK($AO127), ISBLANK($AP127), ISBLANK($AQ127))</formula>
    </cfRule>
  </conditionalFormatting>
  <conditionalFormatting sqref="AQ127">
    <cfRule type="expression" priority="7869" dxfId="0">
      <formula>=OR(ISBLANK($AF127), ISBLANK($AG127), ISBLANK($AN127), ISBLANK($AO127), ISBLANK($AP127), ISBLANK($AQ127))</formula>
    </cfRule>
  </conditionalFormatting>
  <conditionalFormatting sqref="AF128">
    <cfRule type="expression" priority="7881" dxfId="0">
      <formula>=OR(ISBLANK($AF128), ISBLANK($AG128), ISBLANK($AN128), ISBLANK($AO128), ISBLANK($AP128), ISBLANK($AQ128))</formula>
    </cfRule>
  </conditionalFormatting>
  <conditionalFormatting sqref="AG128">
    <cfRule type="expression" priority="7881" dxfId="0">
      <formula>=OR(ISBLANK($AF128), ISBLANK($AG128), ISBLANK($AN128), ISBLANK($AO128), ISBLANK($AP128), ISBLANK($AQ128))</formula>
    </cfRule>
  </conditionalFormatting>
  <conditionalFormatting sqref="AH128">
    <cfRule type="expression" priority="7881" dxfId="0">
      <formula>=OR(ISBLANK($AF128), ISBLANK($AG128), ISBLANK($AN128), ISBLANK($AO128), ISBLANK($AP128), ISBLANK($AQ128))</formula>
    </cfRule>
  </conditionalFormatting>
  <conditionalFormatting sqref="AI128">
    <cfRule type="expression" priority="7881" dxfId="0">
      <formula>=OR(ISBLANK($AF128), ISBLANK($AG128), ISBLANK($AN128), ISBLANK($AO128), ISBLANK($AP128), ISBLANK($AQ128))</formula>
    </cfRule>
  </conditionalFormatting>
  <conditionalFormatting sqref="AJ128">
    <cfRule type="expression" priority="7881" dxfId="0">
      <formula>=OR(ISBLANK($AF128), ISBLANK($AG128), ISBLANK($AN128), ISBLANK($AO128), ISBLANK($AP128), ISBLANK($AQ128))</formula>
    </cfRule>
  </conditionalFormatting>
  <conditionalFormatting sqref="AK128">
    <cfRule type="expression" priority="7881" dxfId="0">
      <formula>=OR(ISBLANK($AF128), ISBLANK($AG128), ISBLANK($AN128), ISBLANK($AO128), ISBLANK($AP128), ISBLANK($AQ128))</formula>
    </cfRule>
  </conditionalFormatting>
  <conditionalFormatting sqref="AL128">
    <cfRule type="expression" priority="7881" dxfId="0">
      <formula>=OR(ISBLANK($AF128), ISBLANK($AG128), ISBLANK($AN128), ISBLANK($AO128), ISBLANK($AP128), ISBLANK($AQ128))</formula>
    </cfRule>
  </conditionalFormatting>
  <conditionalFormatting sqref="AM128">
    <cfRule type="expression" priority="7881" dxfId="0">
      <formula>=OR(ISBLANK($AF128), ISBLANK($AG128), ISBLANK($AN128), ISBLANK($AO128), ISBLANK($AP128), ISBLANK($AQ128))</formula>
    </cfRule>
  </conditionalFormatting>
  <conditionalFormatting sqref="AN128">
    <cfRule type="expression" priority="7881" dxfId="0">
      <formula>=OR(ISBLANK($AF128), ISBLANK($AG128), ISBLANK($AN128), ISBLANK($AO128), ISBLANK($AP128), ISBLANK($AQ128))</formula>
    </cfRule>
  </conditionalFormatting>
  <conditionalFormatting sqref="AO128">
    <cfRule type="expression" priority="7881" dxfId="0">
      <formula>=OR(ISBLANK($AF128), ISBLANK($AG128), ISBLANK($AN128), ISBLANK($AO128), ISBLANK($AP128), ISBLANK($AQ128))</formula>
    </cfRule>
  </conditionalFormatting>
  <conditionalFormatting sqref="AP128">
    <cfRule type="expression" priority="7881" dxfId="0">
      <formula>=OR(ISBLANK($AF128), ISBLANK($AG128), ISBLANK($AN128), ISBLANK($AO128), ISBLANK($AP128), ISBLANK($AQ128))</formula>
    </cfRule>
  </conditionalFormatting>
  <conditionalFormatting sqref="AQ128">
    <cfRule type="expression" priority="7881" dxfId="0">
      <formula>=OR(ISBLANK($AF128), ISBLANK($AG128), ISBLANK($AN128), ISBLANK($AO128), ISBLANK($AP128), ISBLANK($AQ128))</formula>
    </cfRule>
  </conditionalFormatting>
  <conditionalFormatting sqref="AF129">
    <cfRule type="expression" priority="7893" dxfId="0">
      <formula>=OR(ISBLANK($AF129), ISBLANK($AG129), ISBLANK($AN129), ISBLANK($AO129), ISBLANK($AP129), ISBLANK($AQ129))</formula>
    </cfRule>
  </conditionalFormatting>
  <conditionalFormatting sqref="AG129">
    <cfRule type="expression" priority="7893" dxfId="0">
      <formula>=OR(ISBLANK($AF129), ISBLANK($AG129), ISBLANK($AN129), ISBLANK($AO129), ISBLANK($AP129), ISBLANK($AQ129))</formula>
    </cfRule>
  </conditionalFormatting>
  <conditionalFormatting sqref="AH129">
    <cfRule type="expression" priority="7893" dxfId="0">
      <formula>=OR(ISBLANK($AF129), ISBLANK($AG129), ISBLANK($AN129), ISBLANK($AO129), ISBLANK($AP129), ISBLANK($AQ129))</formula>
    </cfRule>
  </conditionalFormatting>
  <conditionalFormatting sqref="AI129">
    <cfRule type="expression" priority="7893" dxfId="0">
      <formula>=OR(ISBLANK($AF129), ISBLANK($AG129), ISBLANK($AN129), ISBLANK($AO129), ISBLANK($AP129), ISBLANK($AQ129))</formula>
    </cfRule>
  </conditionalFormatting>
  <conditionalFormatting sqref="AJ129">
    <cfRule type="expression" priority="7893" dxfId="0">
      <formula>=OR(ISBLANK($AF129), ISBLANK($AG129), ISBLANK($AN129), ISBLANK($AO129), ISBLANK($AP129), ISBLANK($AQ129))</formula>
    </cfRule>
  </conditionalFormatting>
  <conditionalFormatting sqref="AK129">
    <cfRule type="expression" priority="7893" dxfId="0">
      <formula>=OR(ISBLANK($AF129), ISBLANK($AG129), ISBLANK($AN129), ISBLANK($AO129), ISBLANK($AP129), ISBLANK($AQ129))</formula>
    </cfRule>
  </conditionalFormatting>
  <conditionalFormatting sqref="AL129">
    <cfRule type="expression" priority="7893" dxfId="0">
      <formula>=OR(ISBLANK($AF129), ISBLANK($AG129), ISBLANK($AN129), ISBLANK($AO129), ISBLANK($AP129), ISBLANK($AQ129))</formula>
    </cfRule>
  </conditionalFormatting>
  <conditionalFormatting sqref="AM129">
    <cfRule type="expression" priority="7893" dxfId="0">
      <formula>=OR(ISBLANK($AF129), ISBLANK($AG129), ISBLANK($AN129), ISBLANK($AO129), ISBLANK($AP129), ISBLANK($AQ129))</formula>
    </cfRule>
  </conditionalFormatting>
  <conditionalFormatting sqref="AN129">
    <cfRule type="expression" priority="7893" dxfId="0">
      <formula>=OR(ISBLANK($AF129), ISBLANK($AG129), ISBLANK($AN129), ISBLANK($AO129), ISBLANK($AP129), ISBLANK($AQ129))</formula>
    </cfRule>
  </conditionalFormatting>
  <conditionalFormatting sqref="AO129">
    <cfRule type="expression" priority="7893" dxfId="0">
      <formula>=OR(ISBLANK($AF129), ISBLANK($AG129), ISBLANK($AN129), ISBLANK($AO129), ISBLANK($AP129), ISBLANK($AQ129))</formula>
    </cfRule>
  </conditionalFormatting>
  <conditionalFormatting sqref="AP129">
    <cfRule type="expression" priority="7893" dxfId="0">
      <formula>=OR(ISBLANK($AF129), ISBLANK($AG129), ISBLANK($AN129), ISBLANK($AO129), ISBLANK($AP129), ISBLANK($AQ129))</formula>
    </cfRule>
  </conditionalFormatting>
  <conditionalFormatting sqref="AQ129">
    <cfRule type="expression" priority="7893" dxfId="0">
      <formula>=OR(ISBLANK($AF129), ISBLANK($AG129), ISBLANK($AN129), ISBLANK($AO129), ISBLANK($AP129), ISBLANK($AQ129))</formula>
    </cfRule>
  </conditionalFormatting>
  <conditionalFormatting sqref="AF130">
    <cfRule type="expression" priority="7905" dxfId="0">
      <formula>=OR(ISBLANK($AF130), ISBLANK($AG130), ISBLANK($AN130), ISBLANK($AO130), ISBLANK($AP130), ISBLANK($AQ130))</formula>
    </cfRule>
  </conditionalFormatting>
  <conditionalFormatting sqref="AG130">
    <cfRule type="expression" priority="7905" dxfId="0">
      <formula>=OR(ISBLANK($AF130), ISBLANK($AG130), ISBLANK($AN130), ISBLANK($AO130), ISBLANK($AP130), ISBLANK($AQ130))</formula>
    </cfRule>
  </conditionalFormatting>
  <conditionalFormatting sqref="AH130">
    <cfRule type="expression" priority="7905" dxfId="0">
      <formula>=OR(ISBLANK($AF130), ISBLANK($AG130), ISBLANK($AN130), ISBLANK($AO130), ISBLANK($AP130), ISBLANK($AQ130))</formula>
    </cfRule>
  </conditionalFormatting>
  <conditionalFormatting sqref="AI130">
    <cfRule type="expression" priority="7905" dxfId="0">
      <formula>=OR(ISBLANK($AF130), ISBLANK($AG130), ISBLANK($AN130), ISBLANK($AO130), ISBLANK($AP130), ISBLANK($AQ130))</formula>
    </cfRule>
  </conditionalFormatting>
  <conditionalFormatting sqref="AJ130">
    <cfRule type="expression" priority="7905" dxfId="0">
      <formula>=OR(ISBLANK($AF130), ISBLANK($AG130), ISBLANK($AN130), ISBLANK($AO130), ISBLANK($AP130), ISBLANK($AQ130))</formula>
    </cfRule>
  </conditionalFormatting>
  <conditionalFormatting sqref="AK130">
    <cfRule type="expression" priority="7905" dxfId="0">
      <formula>=OR(ISBLANK($AF130), ISBLANK($AG130), ISBLANK($AN130), ISBLANK($AO130), ISBLANK($AP130), ISBLANK($AQ130))</formula>
    </cfRule>
  </conditionalFormatting>
  <conditionalFormatting sqref="AL130">
    <cfRule type="expression" priority="7905" dxfId="0">
      <formula>=OR(ISBLANK($AF130), ISBLANK($AG130), ISBLANK($AN130), ISBLANK($AO130), ISBLANK($AP130), ISBLANK($AQ130))</formula>
    </cfRule>
  </conditionalFormatting>
  <conditionalFormatting sqref="AM130">
    <cfRule type="expression" priority="7905" dxfId="0">
      <formula>=OR(ISBLANK($AF130), ISBLANK($AG130), ISBLANK($AN130), ISBLANK($AO130), ISBLANK($AP130), ISBLANK($AQ130))</formula>
    </cfRule>
  </conditionalFormatting>
  <conditionalFormatting sqref="AN130">
    <cfRule type="expression" priority="7905" dxfId="0">
      <formula>=OR(ISBLANK($AF130), ISBLANK($AG130), ISBLANK($AN130), ISBLANK($AO130), ISBLANK($AP130), ISBLANK($AQ130))</formula>
    </cfRule>
  </conditionalFormatting>
  <conditionalFormatting sqref="AO130">
    <cfRule type="expression" priority="7905" dxfId="0">
      <formula>=OR(ISBLANK($AF130), ISBLANK($AG130), ISBLANK($AN130), ISBLANK($AO130), ISBLANK($AP130), ISBLANK($AQ130))</formula>
    </cfRule>
  </conditionalFormatting>
  <conditionalFormatting sqref="AP130">
    <cfRule type="expression" priority="7905" dxfId="0">
      <formula>=OR(ISBLANK($AF130), ISBLANK($AG130), ISBLANK($AN130), ISBLANK($AO130), ISBLANK($AP130), ISBLANK($AQ130))</formula>
    </cfRule>
  </conditionalFormatting>
  <conditionalFormatting sqref="AQ130">
    <cfRule type="expression" priority="7905" dxfId="0">
      <formula>=OR(ISBLANK($AF130), ISBLANK($AG130), ISBLANK($AN130), ISBLANK($AO130), ISBLANK($AP130), ISBLANK($AQ130))</formula>
    </cfRule>
  </conditionalFormatting>
  <conditionalFormatting sqref="AF131">
    <cfRule type="expression" priority="7917" dxfId="0">
      <formula>=OR(ISBLANK($AF131), ISBLANK($AG131), ISBLANK($AN131), ISBLANK($AO131), ISBLANK($AP131), ISBLANK($AQ131))</formula>
    </cfRule>
  </conditionalFormatting>
  <conditionalFormatting sqref="AG131">
    <cfRule type="expression" priority="7917" dxfId="0">
      <formula>=OR(ISBLANK($AF131), ISBLANK($AG131), ISBLANK($AN131), ISBLANK($AO131), ISBLANK($AP131), ISBLANK($AQ131))</formula>
    </cfRule>
  </conditionalFormatting>
  <conditionalFormatting sqref="AH131">
    <cfRule type="expression" priority="7917" dxfId="0">
      <formula>=OR(ISBLANK($AF131), ISBLANK($AG131), ISBLANK($AN131), ISBLANK($AO131), ISBLANK($AP131), ISBLANK($AQ131))</formula>
    </cfRule>
  </conditionalFormatting>
  <conditionalFormatting sqref="AI131">
    <cfRule type="expression" priority="7917" dxfId="0">
      <formula>=OR(ISBLANK($AF131), ISBLANK($AG131), ISBLANK($AN131), ISBLANK($AO131), ISBLANK($AP131), ISBLANK($AQ131))</formula>
    </cfRule>
  </conditionalFormatting>
  <conditionalFormatting sqref="AJ131">
    <cfRule type="expression" priority="7917" dxfId="0">
      <formula>=OR(ISBLANK($AF131), ISBLANK($AG131), ISBLANK($AN131), ISBLANK($AO131), ISBLANK($AP131), ISBLANK($AQ131))</formula>
    </cfRule>
  </conditionalFormatting>
  <conditionalFormatting sqref="AK131">
    <cfRule type="expression" priority="7917" dxfId="0">
      <formula>=OR(ISBLANK($AF131), ISBLANK($AG131), ISBLANK($AN131), ISBLANK($AO131), ISBLANK($AP131), ISBLANK($AQ131))</formula>
    </cfRule>
  </conditionalFormatting>
  <conditionalFormatting sqref="AL131">
    <cfRule type="expression" priority="7917" dxfId="0">
      <formula>=OR(ISBLANK($AF131), ISBLANK($AG131), ISBLANK($AN131), ISBLANK($AO131), ISBLANK($AP131), ISBLANK($AQ131))</formula>
    </cfRule>
  </conditionalFormatting>
  <conditionalFormatting sqref="AM131">
    <cfRule type="expression" priority="7917" dxfId="0">
      <formula>=OR(ISBLANK($AF131), ISBLANK($AG131), ISBLANK($AN131), ISBLANK($AO131), ISBLANK($AP131), ISBLANK($AQ131))</formula>
    </cfRule>
  </conditionalFormatting>
  <conditionalFormatting sqref="AN131">
    <cfRule type="expression" priority="7917" dxfId="0">
      <formula>=OR(ISBLANK($AF131), ISBLANK($AG131), ISBLANK($AN131), ISBLANK($AO131), ISBLANK($AP131), ISBLANK($AQ131))</formula>
    </cfRule>
  </conditionalFormatting>
  <conditionalFormatting sqref="AO131">
    <cfRule type="expression" priority="7917" dxfId="0">
      <formula>=OR(ISBLANK($AF131), ISBLANK($AG131), ISBLANK($AN131), ISBLANK($AO131), ISBLANK($AP131), ISBLANK($AQ131))</formula>
    </cfRule>
  </conditionalFormatting>
  <conditionalFormatting sqref="AP131">
    <cfRule type="expression" priority="7917" dxfId="0">
      <formula>=OR(ISBLANK($AF131), ISBLANK($AG131), ISBLANK($AN131), ISBLANK($AO131), ISBLANK($AP131), ISBLANK($AQ131))</formula>
    </cfRule>
  </conditionalFormatting>
  <conditionalFormatting sqref="AQ131">
    <cfRule type="expression" priority="7917" dxfId="0">
      <formula>=OR(ISBLANK($AF131), ISBLANK($AG131), ISBLANK($AN131), ISBLANK($AO131), ISBLANK($AP131), ISBLANK($AQ131))</formula>
    </cfRule>
  </conditionalFormatting>
  <conditionalFormatting sqref="AF132">
    <cfRule type="expression" priority="7929" dxfId="0">
      <formula>=OR(ISBLANK($AF132), ISBLANK($AG132), ISBLANK($AN132), ISBLANK($AO132), ISBLANK($AP132), ISBLANK($AQ132))</formula>
    </cfRule>
  </conditionalFormatting>
  <conditionalFormatting sqref="AG132">
    <cfRule type="expression" priority="7929" dxfId="0">
      <formula>=OR(ISBLANK($AF132), ISBLANK($AG132), ISBLANK($AN132), ISBLANK($AO132), ISBLANK($AP132), ISBLANK($AQ132))</formula>
    </cfRule>
  </conditionalFormatting>
  <conditionalFormatting sqref="AH132">
    <cfRule type="expression" priority="7929" dxfId="0">
      <formula>=OR(ISBLANK($AF132), ISBLANK($AG132), ISBLANK($AN132), ISBLANK($AO132), ISBLANK($AP132), ISBLANK($AQ132))</formula>
    </cfRule>
  </conditionalFormatting>
  <conditionalFormatting sqref="AI132">
    <cfRule type="expression" priority="7929" dxfId="0">
      <formula>=OR(ISBLANK($AF132), ISBLANK($AG132), ISBLANK($AN132), ISBLANK($AO132), ISBLANK($AP132), ISBLANK($AQ132))</formula>
    </cfRule>
  </conditionalFormatting>
  <conditionalFormatting sqref="AJ132">
    <cfRule type="expression" priority="7929" dxfId="0">
      <formula>=OR(ISBLANK($AF132), ISBLANK($AG132), ISBLANK($AN132), ISBLANK($AO132), ISBLANK($AP132), ISBLANK($AQ132))</formula>
    </cfRule>
  </conditionalFormatting>
  <conditionalFormatting sqref="AK132">
    <cfRule type="expression" priority="7929" dxfId="0">
      <formula>=OR(ISBLANK($AF132), ISBLANK($AG132), ISBLANK($AN132), ISBLANK($AO132), ISBLANK($AP132), ISBLANK($AQ132))</formula>
    </cfRule>
  </conditionalFormatting>
  <conditionalFormatting sqref="AL132">
    <cfRule type="expression" priority="7929" dxfId="0">
      <formula>=OR(ISBLANK($AF132), ISBLANK($AG132), ISBLANK($AN132), ISBLANK($AO132), ISBLANK($AP132), ISBLANK($AQ132))</formula>
    </cfRule>
  </conditionalFormatting>
  <conditionalFormatting sqref="AM132">
    <cfRule type="expression" priority="7929" dxfId="0">
      <formula>=OR(ISBLANK($AF132), ISBLANK($AG132), ISBLANK($AN132), ISBLANK($AO132), ISBLANK($AP132), ISBLANK($AQ132))</formula>
    </cfRule>
  </conditionalFormatting>
  <conditionalFormatting sqref="AN132">
    <cfRule type="expression" priority="7929" dxfId="0">
      <formula>=OR(ISBLANK($AF132), ISBLANK($AG132), ISBLANK($AN132), ISBLANK($AO132), ISBLANK($AP132), ISBLANK($AQ132))</formula>
    </cfRule>
  </conditionalFormatting>
  <conditionalFormatting sqref="AO132">
    <cfRule type="expression" priority="7929" dxfId="0">
      <formula>=OR(ISBLANK($AF132), ISBLANK($AG132), ISBLANK($AN132), ISBLANK($AO132), ISBLANK($AP132), ISBLANK($AQ132))</formula>
    </cfRule>
  </conditionalFormatting>
  <conditionalFormatting sqref="AP132">
    <cfRule type="expression" priority="7929" dxfId="0">
      <formula>=OR(ISBLANK($AF132), ISBLANK($AG132), ISBLANK($AN132), ISBLANK($AO132), ISBLANK($AP132), ISBLANK($AQ132))</formula>
    </cfRule>
  </conditionalFormatting>
  <conditionalFormatting sqref="AQ132">
    <cfRule type="expression" priority="7929" dxfId="0">
      <formula>=OR(ISBLANK($AF132), ISBLANK($AG132), ISBLANK($AN132), ISBLANK($AO132), ISBLANK($AP132), ISBLANK($AQ132))</formula>
    </cfRule>
  </conditionalFormatting>
  <conditionalFormatting sqref="AF133">
    <cfRule type="expression" priority="7941" dxfId="0">
      <formula>=OR(ISBLANK($AF133), ISBLANK($AG133), ISBLANK($AN133), ISBLANK($AO133), ISBLANK($AP133), ISBLANK($AQ133))</formula>
    </cfRule>
  </conditionalFormatting>
  <conditionalFormatting sqref="AG133">
    <cfRule type="expression" priority="7941" dxfId="0">
      <formula>=OR(ISBLANK($AF133), ISBLANK($AG133), ISBLANK($AN133), ISBLANK($AO133), ISBLANK($AP133), ISBLANK($AQ133))</formula>
    </cfRule>
  </conditionalFormatting>
  <conditionalFormatting sqref="AH133">
    <cfRule type="expression" priority="7941" dxfId="0">
      <formula>=OR(ISBLANK($AF133), ISBLANK($AG133), ISBLANK($AN133), ISBLANK($AO133), ISBLANK($AP133), ISBLANK($AQ133))</formula>
    </cfRule>
  </conditionalFormatting>
  <conditionalFormatting sqref="AI133">
    <cfRule type="expression" priority="7941" dxfId="0">
      <formula>=OR(ISBLANK($AF133), ISBLANK($AG133), ISBLANK($AN133), ISBLANK($AO133), ISBLANK($AP133), ISBLANK($AQ133))</formula>
    </cfRule>
  </conditionalFormatting>
  <conditionalFormatting sqref="AJ133">
    <cfRule type="expression" priority="7941" dxfId="0">
      <formula>=OR(ISBLANK($AF133), ISBLANK($AG133), ISBLANK($AN133), ISBLANK($AO133), ISBLANK($AP133), ISBLANK($AQ133))</formula>
    </cfRule>
  </conditionalFormatting>
  <conditionalFormatting sqref="AK133">
    <cfRule type="expression" priority="7941" dxfId="0">
      <formula>=OR(ISBLANK($AF133), ISBLANK($AG133), ISBLANK($AN133), ISBLANK($AO133), ISBLANK($AP133), ISBLANK($AQ133))</formula>
    </cfRule>
  </conditionalFormatting>
  <conditionalFormatting sqref="AL133">
    <cfRule type="expression" priority="7941" dxfId="0">
      <formula>=OR(ISBLANK($AF133), ISBLANK($AG133), ISBLANK($AN133), ISBLANK($AO133), ISBLANK($AP133), ISBLANK($AQ133))</formula>
    </cfRule>
  </conditionalFormatting>
  <conditionalFormatting sqref="AM133">
    <cfRule type="expression" priority="7941" dxfId="0">
      <formula>=OR(ISBLANK($AF133), ISBLANK($AG133), ISBLANK($AN133), ISBLANK($AO133), ISBLANK($AP133), ISBLANK($AQ133))</formula>
    </cfRule>
  </conditionalFormatting>
  <conditionalFormatting sqref="AN133">
    <cfRule type="expression" priority="7941" dxfId="0">
      <formula>=OR(ISBLANK($AF133), ISBLANK($AG133), ISBLANK($AN133), ISBLANK($AO133), ISBLANK($AP133), ISBLANK($AQ133))</formula>
    </cfRule>
  </conditionalFormatting>
  <conditionalFormatting sqref="AO133">
    <cfRule type="expression" priority="7941" dxfId="0">
      <formula>=OR(ISBLANK($AF133), ISBLANK($AG133), ISBLANK($AN133), ISBLANK($AO133), ISBLANK($AP133), ISBLANK($AQ133))</formula>
    </cfRule>
  </conditionalFormatting>
  <conditionalFormatting sqref="AP133">
    <cfRule type="expression" priority="7941" dxfId="0">
      <formula>=OR(ISBLANK($AF133), ISBLANK($AG133), ISBLANK($AN133), ISBLANK($AO133), ISBLANK($AP133), ISBLANK($AQ133))</formula>
    </cfRule>
  </conditionalFormatting>
  <conditionalFormatting sqref="AQ133">
    <cfRule type="expression" priority="7941" dxfId="0">
      <formula>=OR(ISBLANK($AF133), ISBLANK($AG133), ISBLANK($AN133), ISBLANK($AO133), ISBLANK($AP133), ISBLANK($AQ133))</formula>
    </cfRule>
  </conditionalFormatting>
  <conditionalFormatting sqref="AF134">
    <cfRule type="expression" priority="7953" dxfId="0">
      <formula>=OR(ISBLANK($AF134), ISBLANK($AG134), ISBLANK($AN134), ISBLANK($AO134), ISBLANK($AP134), ISBLANK($AQ134))</formula>
    </cfRule>
  </conditionalFormatting>
  <conditionalFormatting sqref="AG134">
    <cfRule type="expression" priority="7953" dxfId="0">
      <formula>=OR(ISBLANK($AF134), ISBLANK($AG134), ISBLANK($AN134), ISBLANK($AO134), ISBLANK($AP134), ISBLANK($AQ134))</formula>
    </cfRule>
  </conditionalFormatting>
  <conditionalFormatting sqref="AH134">
    <cfRule type="expression" priority="7953" dxfId="0">
      <formula>=OR(ISBLANK($AF134), ISBLANK($AG134), ISBLANK($AN134), ISBLANK($AO134), ISBLANK($AP134), ISBLANK($AQ134))</formula>
    </cfRule>
  </conditionalFormatting>
  <conditionalFormatting sqref="AI134">
    <cfRule type="expression" priority="7953" dxfId="0">
      <formula>=OR(ISBLANK($AF134), ISBLANK($AG134), ISBLANK($AN134), ISBLANK($AO134), ISBLANK($AP134), ISBLANK($AQ134))</formula>
    </cfRule>
  </conditionalFormatting>
  <conditionalFormatting sqref="AJ134">
    <cfRule type="expression" priority="7953" dxfId="0">
      <formula>=OR(ISBLANK($AF134), ISBLANK($AG134), ISBLANK($AN134), ISBLANK($AO134), ISBLANK($AP134), ISBLANK($AQ134))</formula>
    </cfRule>
  </conditionalFormatting>
  <conditionalFormatting sqref="AK134">
    <cfRule type="expression" priority="7953" dxfId="0">
      <formula>=OR(ISBLANK($AF134), ISBLANK($AG134), ISBLANK($AN134), ISBLANK($AO134), ISBLANK($AP134), ISBLANK($AQ134))</formula>
    </cfRule>
  </conditionalFormatting>
  <conditionalFormatting sqref="AL134">
    <cfRule type="expression" priority="7953" dxfId="0">
      <formula>=OR(ISBLANK($AF134), ISBLANK($AG134), ISBLANK($AN134), ISBLANK($AO134), ISBLANK($AP134), ISBLANK($AQ134))</formula>
    </cfRule>
  </conditionalFormatting>
  <conditionalFormatting sqref="AM134">
    <cfRule type="expression" priority="7953" dxfId="0">
      <formula>=OR(ISBLANK($AF134), ISBLANK($AG134), ISBLANK($AN134), ISBLANK($AO134), ISBLANK($AP134), ISBLANK($AQ134))</formula>
    </cfRule>
  </conditionalFormatting>
  <conditionalFormatting sqref="AN134">
    <cfRule type="expression" priority="7953" dxfId="0">
      <formula>=OR(ISBLANK($AF134), ISBLANK($AG134), ISBLANK($AN134), ISBLANK($AO134), ISBLANK($AP134), ISBLANK($AQ134))</formula>
    </cfRule>
  </conditionalFormatting>
  <conditionalFormatting sqref="AO134">
    <cfRule type="expression" priority="7953" dxfId="0">
      <formula>=OR(ISBLANK($AF134), ISBLANK($AG134), ISBLANK($AN134), ISBLANK($AO134), ISBLANK($AP134), ISBLANK($AQ134))</formula>
    </cfRule>
  </conditionalFormatting>
  <conditionalFormatting sqref="AP134">
    <cfRule type="expression" priority="7953" dxfId="0">
      <formula>=OR(ISBLANK($AF134), ISBLANK($AG134), ISBLANK($AN134), ISBLANK($AO134), ISBLANK($AP134), ISBLANK($AQ134))</formula>
    </cfRule>
  </conditionalFormatting>
  <conditionalFormatting sqref="AQ134">
    <cfRule type="expression" priority="7953" dxfId="0">
      <formula>=OR(ISBLANK($AF134), ISBLANK($AG134), ISBLANK($AN134), ISBLANK($AO134), ISBLANK($AP134), ISBLANK($AQ134))</formula>
    </cfRule>
  </conditionalFormatting>
  <conditionalFormatting sqref="AF135">
    <cfRule type="expression" priority="7965" dxfId="0">
      <formula>=OR(ISBLANK($AF135), ISBLANK($AG135), ISBLANK($AN135), ISBLANK($AO135), ISBLANK($AP135), ISBLANK($AQ135))</formula>
    </cfRule>
  </conditionalFormatting>
  <conditionalFormatting sqref="AG135">
    <cfRule type="expression" priority="7965" dxfId="0">
      <formula>=OR(ISBLANK($AF135), ISBLANK($AG135), ISBLANK($AN135), ISBLANK($AO135), ISBLANK($AP135), ISBLANK($AQ135))</formula>
    </cfRule>
  </conditionalFormatting>
  <conditionalFormatting sqref="AH135">
    <cfRule type="expression" priority="7965" dxfId="0">
      <formula>=OR(ISBLANK($AF135), ISBLANK($AG135), ISBLANK($AN135), ISBLANK($AO135), ISBLANK($AP135), ISBLANK($AQ135))</formula>
    </cfRule>
  </conditionalFormatting>
  <conditionalFormatting sqref="AI135">
    <cfRule type="expression" priority="7965" dxfId="0">
      <formula>=OR(ISBLANK($AF135), ISBLANK($AG135), ISBLANK($AN135), ISBLANK($AO135), ISBLANK($AP135), ISBLANK($AQ135))</formula>
    </cfRule>
  </conditionalFormatting>
  <conditionalFormatting sqref="AJ135">
    <cfRule type="expression" priority="7965" dxfId="0">
      <formula>=OR(ISBLANK($AF135), ISBLANK($AG135), ISBLANK($AN135), ISBLANK($AO135), ISBLANK($AP135), ISBLANK($AQ135))</formula>
    </cfRule>
  </conditionalFormatting>
  <conditionalFormatting sqref="AK135">
    <cfRule type="expression" priority="7965" dxfId="0">
      <formula>=OR(ISBLANK($AF135), ISBLANK($AG135), ISBLANK($AN135), ISBLANK($AO135), ISBLANK($AP135), ISBLANK($AQ135))</formula>
    </cfRule>
  </conditionalFormatting>
  <conditionalFormatting sqref="AL135">
    <cfRule type="expression" priority="7965" dxfId="0">
      <formula>=OR(ISBLANK($AF135), ISBLANK($AG135), ISBLANK($AN135), ISBLANK($AO135), ISBLANK($AP135), ISBLANK($AQ135))</formula>
    </cfRule>
  </conditionalFormatting>
  <conditionalFormatting sqref="AM135">
    <cfRule type="expression" priority="7965" dxfId="0">
      <formula>=OR(ISBLANK($AF135), ISBLANK($AG135), ISBLANK($AN135), ISBLANK($AO135), ISBLANK($AP135), ISBLANK($AQ135))</formula>
    </cfRule>
  </conditionalFormatting>
  <conditionalFormatting sqref="AN135">
    <cfRule type="expression" priority="7965" dxfId="0">
      <formula>=OR(ISBLANK($AF135), ISBLANK($AG135), ISBLANK($AN135), ISBLANK($AO135), ISBLANK($AP135), ISBLANK($AQ135))</formula>
    </cfRule>
  </conditionalFormatting>
  <conditionalFormatting sqref="AO135">
    <cfRule type="expression" priority="7965" dxfId="0">
      <formula>=OR(ISBLANK($AF135), ISBLANK($AG135), ISBLANK($AN135), ISBLANK($AO135), ISBLANK($AP135), ISBLANK($AQ135))</formula>
    </cfRule>
  </conditionalFormatting>
  <conditionalFormatting sqref="AP135">
    <cfRule type="expression" priority="7965" dxfId="0">
      <formula>=OR(ISBLANK($AF135), ISBLANK($AG135), ISBLANK($AN135), ISBLANK($AO135), ISBLANK($AP135), ISBLANK($AQ135))</formula>
    </cfRule>
  </conditionalFormatting>
  <conditionalFormatting sqref="AQ135">
    <cfRule type="expression" priority="7965" dxfId="0">
      <formula>=OR(ISBLANK($AF135), ISBLANK($AG135), ISBLANK($AN135), ISBLANK($AO135), ISBLANK($AP135), ISBLANK($AQ135))</formula>
    </cfRule>
  </conditionalFormatting>
  <conditionalFormatting sqref="AF136">
    <cfRule type="expression" priority="7977" dxfId="0">
      <formula>=OR(ISBLANK($AF136), ISBLANK($AG136), ISBLANK($AN136), ISBLANK($AO136), ISBLANK($AP136), ISBLANK($AQ136))</formula>
    </cfRule>
  </conditionalFormatting>
  <conditionalFormatting sqref="AG136">
    <cfRule type="expression" priority="7977" dxfId="0">
      <formula>=OR(ISBLANK($AF136), ISBLANK($AG136), ISBLANK($AN136), ISBLANK($AO136), ISBLANK($AP136), ISBLANK($AQ136))</formula>
    </cfRule>
  </conditionalFormatting>
  <conditionalFormatting sqref="AH136">
    <cfRule type="expression" priority="7977" dxfId="0">
      <formula>=OR(ISBLANK($AF136), ISBLANK($AG136), ISBLANK($AN136), ISBLANK($AO136), ISBLANK($AP136), ISBLANK($AQ136))</formula>
    </cfRule>
  </conditionalFormatting>
  <conditionalFormatting sqref="AI136">
    <cfRule type="expression" priority="7977" dxfId="0">
      <formula>=OR(ISBLANK($AF136), ISBLANK($AG136), ISBLANK($AN136), ISBLANK($AO136), ISBLANK($AP136), ISBLANK($AQ136))</formula>
    </cfRule>
  </conditionalFormatting>
  <conditionalFormatting sqref="AJ136">
    <cfRule type="expression" priority="7977" dxfId="0">
      <formula>=OR(ISBLANK($AF136), ISBLANK($AG136), ISBLANK($AN136), ISBLANK($AO136), ISBLANK($AP136), ISBLANK($AQ136))</formula>
    </cfRule>
  </conditionalFormatting>
  <conditionalFormatting sqref="AK136">
    <cfRule type="expression" priority="7977" dxfId="0">
      <formula>=OR(ISBLANK($AF136), ISBLANK($AG136), ISBLANK($AN136), ISBLANK($AO136), ISBLANK($AP136), ISBLANK($AQ136))</formula>
    </cfRule>
  </conditionalFormatting>
  <conditionalFormatting sqref="AL136">
    <cfRule type="expression" priority="7977" dxfId="0">
      <formula>=OR(ISBLANK($AF136), ISBLANK($AG136), ISBLANK($AN136), ISBLANK($AO136), ISBLANK($AP136), ISBLANK($AQ136))</formula>
    </cfRule>
  </conditionalFormatting>
  <conditionalFormatting sqref="AM136">
    <cfRule type="expression" priority="7977" dxfId="0">
      <formula>=OR(ISBLANK($AF136), ISBLANK($AG136), ISBLANK($AN136), ISBLANK($AO136), ISBLANK($AP136), ISBLANK($AQ136))</formula>
    </cfRule>
  </conditionalFormatting>
  <conditionalFormatting sqref="AN136">
    <cfRule type="expression" priority="7977" dxfId="0">
      <formula>=OR(ISBLANK($AF136), ISBLANK($AG136), ISBLANK($AN136), ISBLANK($AO136), ISBLANK($AP136), ISBLANK($AQ136))</formula>
    </cfRule>
  </conditionalFormatting>
  <conditionalFormatting sqref="AO136">
    <cfRule type="expression" priority="7977" dxfId="0">
      <formula>=OR(ISBLANK($AF136), ISBLANK($AG136), ISBLANK($AN136), ISBLANK($AO136), ISBLANK($AP136), ISBLANK($AQ136))</formula>
    </cfRule>
  </conditionalFormatting>
  <conditionalFormatting sqref="AP136">
    <cfRule type="expression" priority="7977" dxfId="0">
      <formula>=OR(ISBLANK($AF136), ISBLANK($AG136), ISBLANK($AN136), ISBLANK($AO136), ISBLANK($AP136), ISBLANK($AQ136))</formula>
    </cfRule>
  </conditionalFormatting>
  <conditionalFormatting sqref="AQ136">
    <cfRule type="expression" priority="7977" dxfId="0">
      <formula>=OR(ISBLANK($AF136), ISBLANK($AG136), ISBLANK($AN136), ISBLANK($AO136), ISBLANK($AP136), ISBLANK($AQ136))</formula>
    </cfRule>
  </conditionalFormatting>
  <conditionalFormatting sqref="AF137">
    <cfRule type="expression" priority="7989" dxfId="0">
      <formula>=OR(ISBLANK($AF137), ISBLANK($AG137), ISBLANK($AN137), ISBLANK($AO137), ISBLANK($AP137), ISBLANK($AQ137))</formula>
    </cfRule>
  </conditionalFormatting>
  <conditionalFormatting sqref="AG137">
    <cfRule type="expression" priority="7989" dxfId="0">
      <formula>=OR(ISBLANK($AF137), ISBLANK($AG137), ISBLANK($AN137), ISBLANK($AO137), ISBLANK($AP137), ISBLANK($AQ137))</formula>
    </cfRule>
  </conditionalFormatting>
  <conditionalFormatting sqref="AH137">
    <cfRule type="expression" priority="7989" dxfId="0">
      <formula>=OR(ISBLANK($AF137), ISBLANK($AG137), ISBLANK($AN137), ISBLANK($AO137), ISBLANK($AP137), ISBLANK($AQ137))</formula>
    </cfRule>
  </conditionalFormatting>
  <conditionalFormatting sqref="AI137">
    <cfRule type="expression" priority="7989" dxfId="0">
      <formula>=OR(ISBLANK($AF137), ISBLANK($AG137), ISBLANK($AN137), ISBLANK($AO137), ISBLANK($AP137), ISBLANK($AQ137))</formula>
    </cfRule>
  </conditionalFormatting>
  <conditionalFormatting sqref="AJ137">
    <cfRule type="expression" priority="7989" dxfId="0">
      <formula>=OR(ISBLANK($AF137), ISBLANK($AG137), ISBLANK($AN137), ISBLANK($AO137), ISBLANK($AP137), ISBLANK($AQ137))</formula>
    </cfRule>
  </conditionalFormatting>
  <conditionalFormatting sqref="AK137">
    <cfRule type="expression" priority="7989" dxfId="0">
      <formula>=OR(ISBLANK($AF137), ISBLANK($AG137), ISBLANK($AN137), ISBLANK($AO137), ISBLANK($AP137), ISBLANK($AQ137))</formula>
    </cfRule>
  </conditionalFormatting>
  <conditionalFormatting sqref="AL137">
    <cfRule type="expression" priority="7989" dxfId="0">
      <formula>=OR(ISBLANK($AF137), ISBLANK($AG137), ISBLANK($AN137), ISBLANK($AO137), ISBLANK($AP137), ISBLANK($AQ137))</formula>
    </cfRule>
  </conditionalFormatting>
  <conditionalFormatting sqref="AM137">
    <cfRule type="expression" priority="7989" dxfId="0">
      <formula>=OR(ISBLANK($AF137), ISBLANK($AG137), ISBLANK($AN137), ISBLANK($AO137), ISBLANK($AP137), ISBLANK($AQ137))</formula>
    </cfRule>
  </conditionalFormatting>
  <conditionalFormatting sqref="AN137">
    <cfRule type="expression" priority="7989" dxfId="0">
      <formula>=OR(ISBLANK($AF137), ISBLANK($AG137), ISBLANK($AN137), ISBLANK($AO137), ISBLANK($AP137), ISBLANK($AQ137))</formula>
    </cfRule>
  </conditionalFormatting>
  <conditionalFormatting sqref="AO137">
    <cfRule type="expression" priority="7989" dxfId="0">
      <formula>=OR(ISBLANK($AF137), ISBLANK($AG137), ISBLANK($AN137), ISBLANK($AO137), ISBLANK($AP137), ISBLANK($AQ137))</formula>
    </cfRule>
  </conditionalFormatting>
  <conditionalFormatting sqref="AP137">
    <cfRule type="expression" priority="7989" dxfId="0">
      <formula>=OR(ISBLANK($AF137), ISBLANK($AG137), ISBLANK($AN137), ISBLANK($AO137), ISBLANK($AP137), ISBLANK($AQ137))</formula>
    </cfRule>
  </conditionalFormatting>
  <conditionalFormatting sqref="AQ137">
    <cfRule type="expression" priority="7989" dxfId="0">
      <formula>=OR(ISBLANK($AF137), ISBLANK($AG137), ISBLANK($AN137), ISBLANK($AO137), ISBLANK($AP137), ISBLANK($AQ137))</formula>
    </cfRule>
  </conditionalFormatting>
  <conditionalFormatting sqref="AF138">
    <cfRule type="expression" priority="8001" dxfId="0">
      <formula>=OR(ISBLANK($AF138), ISBLANK($AG138), ISBLANK($AN138), ISBLANK($AO138), ISBLANK($AP138), ISBLANK($AQ138))</formula>
    </cfRule>
  </conditionalFormatting>
  <conditionalFormatting sqref="AG138">
    <cfRule type="expression" priority="8001" dxfId="0">
      <formula>=OR(ISBLANK($AF138), ISBLANK($AG138), ISBLANK($AN138), ISBLANK($AO138), ISBLANK($AP138), ISBLANK($AQ138))</formula>
    </cfRule>
  </conditionalFormatting>
  <conditionalFormatting sqref="AH138">
    <cfRule type="expression" priority="8001" dxfId="0">
      <formula>=OR(ISBLANK($AF138), ISBLANK($AG138), ISBLANK($AN138), ISBLANK($AO138), ISBLANK($AP138), ISBLANK($AQ138))</formula>
    </cfRule>
  </conditionalFormatting>
  <conditionalFormatting sqref="AI138">
    <cfRule type="expression" priority="8001" dxfId="0">
      <formula>=OR(ISBLANK($AF138), ISBLANK($AG138), ISBLANK($AN138), ISBLANK($AO138), ISBLANK($AP138), ISBLANK($AQ138))</formula>
    </cfRule>
  </conditionalFormatting>
  <conditionalFormatting sqref="AJ138">
    <cfRule type="expression" priority="8001" dxfId="0">
      <formula>=OR(ISBLANK($AF138), ISBLANK($AG138), ISBLANK($AN138), ISBLANK($AO138), ISBLANK($AP138), ISBLANK($AQ138))</formula>
    </cfRule>
  </conditionalFormatting>
  <conditionalFormatting sqref="AK138">
    <cfRule type="expression" priority="8001" dxfId="0">
      <formula>=OR(ISBLANK($AF138), ISBLANK($AG138), ISBLANK($AN138), ISBLANK($AO138), ISBLANK($AP138), ISBLANK($AQ138))</formula>
    </cfRule>
  </conditionalFormatting>
  <conditionalFormatting sqref="AL138">
    <cfRule type="expression" priority="8001" dxfId="0">
      <formula>=OR(ISBLANK($AF138), ISBLANK($AG138), ISBLANK($AN138), ISBLANK($AO138), ISBLANK($AP138), ISBLANK($AQ138))</formula>
    </cfRule>
  </conditionalFormatting>
  <conditionalFormatting sqref="AM138">
    <cfRule type="expression" priority="8001" dxfId="0">
      <formula>=OR(ISBLANK($AF138), ISBLANK($AG138), ISBLANK($AN138), ISBLANK($AO138), ISBLANK($AP138), ISBLANK($AQ138))</formula>
    </cfRule>
  </conditionalFormatting>
  <conditionalFormatting sqref="AN138">
    <cfRule type="expression" priority="8001" dxfId="0">
      <formula>=OR(ISBLANK($AF138), ISBLANK($AG138), ISBLANK($AN138), ISBLANK($AO138), ISBLANK($AP138), ISBLANK($AQ138))</formula>
    </cfRule>
  </conditionalFormatting>
  <conditionalFormatting sqref="AO138">
    <cfRule type="expression" priority="8001" dxfId="0">
      <formula>=OR(ISBLANK($AF138), ISBLANK($AG138), ISBLANK($AN138), ISBLANK($AO138), ISBLANK($AP138), ISBLANK($AQ138))</formula>
    </cfRule>
  </conditionalFormatting>
  <conditionalFormatting sqref="AP138">
    <cfRule type="expression" priority="8001" dxfId="0">
      <formula>=OR(ISBLANK($AF138), ISBLANK($AG138), ISBLANK($AN138), ISBLANK($AO138), ISBLANK($AP138), ISBLANK($AQ138))</formula>
    </cfRule>
  </conditionalFormatting>
  <conditionalFormatting sqref="AQ138">
    <cfRule type="expression" priority="8001" dxfId="0">
      <formula>=OR(ISBLANK($AF138), ISBLANK($AG138), ISBLANK($AN138), ISBLANK($AO138), ISBLANK($AP138), ISBLANK($AQ138))</formula>
    </cfRule>
  </conditionalFormatting>
  <conditionalFormatting sqref="AF139">
    <cfRule type="expression" priority="8013" dxfId="0">
      <formula>=OR(ISBLANK($AF139), ISBLANK($AG139), ISBLANK($AN139), ISBLANK($AO139), ISBLANK($AP139), ISBLANK($AQ139))</formula>
    </cfRule>
  </conditionalFormatting>
  <conditionalFormatting sqref="AG139">
    <cfRule type="expression" priority="8013" dxfId="0">
      <formula>=OR(ISBLANK($AF139), ISBLANK($AG139), ISBLANK($AN139), ISBLANK($AO139), ISBLANK($AP139), ISBLANK($AQ139))</formula>
    </cfRule>
  </conditionalFormatting>
  <conditionalFormatting sqref="AH139">
    <cfRule type="expression" priority="8013" dxfId="0">
      <formula>=OR(ISBLANK($AF139), ISBLANK($AG139), ISBLANK($AN139), ISBLANK($AO139), ISBLANK($AP139), ISBLANK($AQ139))</formula>
    </cfRule>
  </conditionalFormatting>
  <conditionalFormatting sqref="AI139">
    <cfRule type="expression" priority="8013" dxfId="0">
      <formula>=OR(ISBLANK($AF139), ISBLANK($AG139), ISBLANK($AN139), ISBLANK($AO139), ISBLANK($AP139), ISBLANK($AQ139))</formula>
    </cfRule>
  </conditionalFormatting>
  <conditionalFormatting sqref="AJ139">
    <cfRule type="expression" priority="8013" dxfId="0">
      <formula>=OR(ISBLANK($AF139), ISBLANK($AG139), ISBLANK($AN139), ISBLANK($AO139), ISBLANK($AP139), ISBLANK($AQ139))</formula>
    </cfRule>
  </conditionalFormatting>
  <conditionalFormatting sqref="AK139">
    <cfRule type="expression" priority="8013" dxfId="0">
      <formula>=OR(ISBLANK($AF139), ISBLANK($AG139), ISBLANK($AN139), ISBLANK($AO139), ISBLANK($AP139), ISBLANK($AQ139))</formula>
    </cfRule>
  </conditionalFormatting>
  <conditionalFormatting sqref="AL139">
    <cfRule type="expression" priority="8013" dxfId="0">
      <formula>=OR(ISBLANK($AF139), ISBLANK($AG139), ISBLANK($AN139), ISBLANK($AO139), ISBLANK($AP139), ISBLANK($AQ139))</formula>
    </cfRule>
  </conditionalFormatting>
  <conditionalFormatting sqref="AM139">
    <cfRule type="expression" priority="8013" dxfId="0">
      <formula>=OR(ISBLANK($AF139), ISBLANK($AG139), ISBLANK($AN139), ISBLANK($AO139), ISBLANK($AP139), ISBLANK($AQ139))</formula>
    </cfRule>
  </conditionalFormatting>
  <conditionalFormatting sqref="AN139">
    <cfRule type="expression" priority="8013" dxfId="0">
      <formula>=OR(ISBLANK($AF139), ISBLANK($AG139), ISBLANK($AN139), ISBLANK($AO139), ISBLANK($AP139), ISBLANK($AQ139))</formula>
    </cfRule>
  </conditionalFormatting>
  <conditionalFormatting sqref="AO139">
    <cfRule type="expression" priority="8013" dxfId="0">
      <formula>=OR(ISBLANK($AF139), ISBLANK($AG139), ISBLANK($AN139), ISBLANK($AO139), ISBLANK($AP139), ISBLANK($AQ139))</formula>
    </cfRule>
  </conditionalFormatting>
  <conditionalFormatting sqref="AP139">
    <cfRule type="expression" priority="8013" dxfId="0">
      <formula>=OR(ISBLANK($AF139), ISBLANK($AG139), ISBLANK($AN139), ISBLANK($AO139), ISBLANK($AP139), ISBLANK($AQ139))</formula>
    </cfRule>
  </conditionalFormatting>
  <conditionalFormatting sqref="AQ139">
    <cfRule type="expression" priority="8013" dxfId="0">
      <formula>=OR(ISBLANK($AF139), ISBLANK($AG139), ISBLANK($AN139), ISBLANK($AO139), ISBLANK($AP139), ISBLANK($AQ139))</formula>
    </cfRule>
  </conditionalFormatting>
  <conditionalFormatting sqref="AF140">
    <cfRule type="expression" priority="8025" dxfId="0">
      <formula>=OR(ISBLANK($AF140), ISBLANK($AG140), ISBLANK($AN140), ISBLANK($AO140), ISBLANK($AP140), ISBLANK($AQ140))</formula>
    </cfRule>
  </conditionalFormatting>
  <conditionalFormatting sqref="AG140">
    <cfRule type="expression" priority="8025" dxfId="0">
      <formula>=OR(ISBLANK($AF140), ISBLANK($AG140), ISBLANK($AN140), ISBLANK($AO140), ISBLANK($AP140), ISBLANK($AQ140))</formula>
    </cfRule>
  </conditionalFormatting>
  <conditionalFormatting sqref="AH140">
    <cfRule type="expression" priority="8025" dxfId="0">
      <formula>=OR(ISBLANK($AF140), ISBLANK($AG140), ISBLANK($AN140), ISBLANK($AO140), ISBLANK($AP140), ISBLANK($AQ140))</formula>
    </cfRule>
  </conditionalFormatting>
  <conditionalFormatting sqref="AI140">
    <cfRule type="expression" priority="8025" dxfId="0">
      <formula>=OR(ISBLANK($AF140), ISBLANK($AG140), ISBLANK($AN140), ISBLANK($AO140), ISBLANK($AP140), ISBLANK($AQ140))</formula>
    </cfRule>
  </conditionalFormatting>
  <conditionalFormatting sqref="AJ140">
    <cfRule type="expression" priority="8025" dxfId="0">
      <formula>=OR(ISBLANK($AF140), ISBLANK($AG140), ISBLANK($AN140), ISBLANK($AO140), ISBLANK($AP140), ISBLANK($AQ140))</formula>
    </cfRule>
  </conditionalFormatting>
  <conditionalFormatting sqref="AK140">
    <cfRule type="expression" priority="8025" dxfId="0">
      <formula>=OR(ISBLANK($AF140), ISBLANK($AG140), ISBLANK($AN140), ISBLANK($AO140), ISBLANK($AP140), ISBLANK($AQ140))</formula>
    </cfRule>
  </conditionalFormatting>
  <conditionalFormatting sqref="AL140">
    <cfRule type="expression" priority="8025" dxfId="0">
      <formula>=OR(ISBLANK($AF140), ISBLANK($AG140), ISBLANK($AN140), ISBLANK($AO140), ISBLANK($AP140), ISBLANK($AQ140))</formula>
    </cfRule>
  </conditionalFormatting>
  <conditionalFormatting sqref="AM140">
    <cfRule type="expression" priority="8025" dxfId="0">
      <formula>=OR(ISBLANK($AF140), ISBLANK($AG140), ISBLANK($AN140), ISBLANK($AO140), ISBLANK($AP140), ISBLANK($AQ140))</formula>
    </cfRule>
  </conditionalFormatting>
  <conditionalFormatting sqref="AN140">
    <cfRule type="expression" priority="8025" dxfId="0">
      <formula>=OR(ISBLANK($AF140), ISBLANK($AG140), ISBLANK($AN140), ISBLANK($AO140), ISBLANK($AP140), ISBLANK($AQ140))</formula>
    </cfRule>
  </conditionalFormatting>
  <conditionalFormatting sqref="AO140">
    <cfRule type="expression" priority="8025" dxfId="0">
      <formula>=OR(ISBLANK($AF140), ISBLANK($AG140), ISBLANK($AN140), ISBLANK($AO140), ISBLANK($AP140), ISBLANK($AQ140))</formula>
    </cfRule>
  </conditionalFormatting>
  <conditionalFormatting sqref="AP140">
    <cfRule type="expression" priority="8025" dxfId="0">
      <formula>=OR(ISBLANK($AF140), ISBLANK($AG140), ISBLANK($AN140), ISBLANK($AO140), ISBLANK($AP140), ISBLANK($AQ140))</formula>
    </cfRule>
  </conditionalFormatting>
  <conditionalFormatting sqref="AQ140">
    <cfRule type="expression" priority="8025" dxfId="0">
      <formula>=OR(ISBLANK($AF140), ISBLANK($AG140), ISBLANK($AN140), ISBLANK($AO140), ISBLANK($AP140), ISBLANK($AQ140))</formula>
    </cfRule>
  </conditionalFormatting>
  <conditionalFormatting sqref="AF141">
    <cfRule type="expression" priority="8037" dxfId="0">
      <formula>=OR(ISBLANK($AF141), ISBLANK($AG141), ISBLANK($AN141), ISBLANK($AO141), ISBLANK($AP141), ISBLANK($AQ141))</formula>
    </cfRule>
  </conditionalFormatting>
  <conditionalFormatting sqref="AG141">
    <cfRule type="expression" priority="8037" dxfId="0">
      <formula>=OR(ISBLANK($AF141), ISBLANK($AG141), ISBLANK($AN141), ISBLANK($AO141), ISBLANK($AP141), ISBLANK($AQ141))</formula>
    </cfRule>
  </conditionalFormatting>
  <conditionalFormatting sqref="AH141">
    <cfRule type="expression" priority="8037" dxfId="0">
      <formula>=OR(ISBLANK($AF141), ISBLANK($AG141), ISBLANK($AN141), ISBLANK($AO141), ISBLANK($AP141), ISBLANK($AQ141))</formula>
    </cfRule>
  </conditionalFormatting>
  <conditionalFormatting sqref="AI141">
    <cfRule type="expression" priority="8037" dxfId="0">
      <formula>=OR(ISBLANK($AF141), ISBLANK($AG141), ISBLANK($AN141), ISBLANK($AO141), ISBLANK($AP141), ISBLANK($AQ141))</formula>
    </cfRule>
  </conditionalFormatting>
  <conditionalFormatting sqref="AJ141">
    <cfRule type="expression" priority="8037" dxfId="0">
      <formula>=OR(ISBLANK($AF141), ISBLANK($AG141), ISBLANK($AN141), ISBLANK($AO141), ISBLANK($AP141), ISBLANK($AQ141))</formula>
    </cfRule>
  </conditionalFormatting>
  <conditionalFormatting sqref="AK141">
    <cfRule type="expression" priority="8037" dxfId="0">
      <formula>=OR(ISBLANK($AF141), ISBLANK($AG141), ISBLANK($AN141), ISBLANK($AO141), ISBLANK($AP141), ISBLANK($AQ141))</formula>
    </cfRule>
  </conditionalFormatting>
  <conditionalFormatting sqref="AL141">
    <cfRule type="expression" priority="8037" dxfId="0">
      <formula>=OR(ISBLANK($AF141), ISBLANK($AG141), ISBLANK($AN141), ISBLANK($AO141), ISBLANK($AP141), ISBLANK($AQ141))</formula>
    </cfRule>
  </conditionalFormatting>
  <conditionalFormatting sqref="AM141">
    <cfRule type="expression" priority="8037" dxfId="0">
      <formula>=OR(ISBLANK($AF141), ISBLANK($AG141), ISBLANK($AN141), ISBLANK($AO141), ISBLANK($AP141), ISBLANK($AQ141))</formula>
    </cfRule>
  </conditionalFormatting>
  <conditionalFormatting sqref="AN141">
    <cfRule type="expression" priority="8037" dxfId="0">
      <formula>=OR(ISBLANK($AF141), ISBLANK($AG141), ISBLANK($AN141), ISBLANK($AO141), ISBLANK($AP141), ISBLANK($AQ141))</formula>
    </cfRule>
  </conditionalFormatting>
  <conditionalFormatting sqref="AO141">
    <cfRule type="expression" priority="8037" dxfId="0">
      <formula>=OR(ISBLANK($AF141), ISBLANK($AG141), ISBLANK($AN141), ISBLANK($AO141), ISBLANK($AP141), ISBLANK($AQ141))</formula>
    </cfRule>
  </conditionalFormatting>
  <conditionalFormatting sqref="AP141">
    <cfRule type="expression" priority="8037" dxfId="0">
      <formula>=OR(ISBLANK($AF141), ISBLANK($AG141), ISBLANK($AN141), ISBLANK($AO141), ISBLANK($AP141), ISBLANK($AQ141))</formula>
    </cfRule>
  </conditionalFormatting>
  <conditionalFormatting sqref="AQ141">
    <cfRule type="expression" priority="8037" dxfId="0">
      <formula>=OR(ISBLANK($AF141), ISBLANK($AG141), ISBLANK($AN141), ISBLANK($AO141), ISBLANK($AP141), ISBLANK($AQ141))</formula>
    </cfRule>
  </conditionalFormatting>
  <conditionalFormatting sqref="AF142">
    <cfRule type="expression" priority="8049" dxfId="0">
      <formula>=OR(ISBLANK($AF142), ISBLANK($AG142), ISBLANK($AN142), ISBLANK($AO142), ISBLANK($AP142), ISBLANK($AQ142))</formula>
    </cfRule>
  </conditionalFormatting>
  <conditionalFormatting sqref="AG142">
    <cfRule type="expression" priority="8049" dxfId="0">
      <formula>=OR(ISBLANK($AF142), ISBLANK($AG142), ISBLANK($AN142), ISBLANK($AO142), ISBLANK($AP142), ISBLANK($AQ142))</formula>
    </cfRule>
  </conditionalFormatting>
  <conditionalFormatting sqref="AH142">
    <cfRule type="expression" priority="8049" dxfId="0">
      <formula>=OR(ISBLANK($AF142), ISBLANK($AG142), ISBLANK($AN142), ISBLANK($AO142), ISBLANK($AP142), ISBLANK($AQ142))</formula>
    </cfRule>
  </conditionalFormatting>
  <conditionalFormatting sqref="AI142">
    <cfRule type="expression" priority="8049" dxfId="0">
      <formula>=OR(ISBLANK($AF142), ISBLANK($AG142), ISBLANK($AN142), ISBLANK($AO142), ISBLANK($AP142), ISBLANK($AQ142))</formula>
    </cfRule>
  </conditionalFormatting>
  <conditionalFormatting sqref="AJ142">
    <cfRule type="expression" priority="8049" dxfId="0">
      <formula>=OR(ISBLANK($AF142), ISBLANK($AG142), ISBLANK($AN142), ISBLANK($AO142), ISBLANK($AP142), ISBLANK($AQ142))</formula>
    </cfRule>
  </conditionalFormatting>
  <conditionalFormatting sqref="AK142">
    <cfRule type="expression" priority="8049" dxfId="0">
      <formula>=OR(ISBLANK($AF142), ISBLANK($AG142), ISBLANK($AN142), ISBLANK($AO142), ISBLANK($AP142), ISBLANK($AQ142))</formula>
    </cfRule>
  </conditionalFormatting>
  <conditionalFormatting sqref="AL142">
    <cfRule type="expression" priority="8049" dxfId="0">
      <formula>=OR(ISBLANK($AF142), ISBLANK($AG142), ISBLANK($AN142), ISBLANK($AO142), ISBLANK($AP142), ISBLANK($AQ142))</formula>
    </cfRule>
  </conditionalFormatting>
  <conditionalFormatting sqref="AM142">
    <cfRule type="expression" priority="8049" dxfId="0">
      <formula>=OR(ISBLANK($AF142), ISBLANK($AG142), ISBLANK($AN142), ISBLANK($AO142), ISBLANK($AP142), ISBLANK($AQ142))</formula>
    </cfRule>
  </conditionalFormatting>
  <conditionalFormatting sqref="AN142">
    <cfRule type="expression" priority="8049" dxfId="0">
      <formula>=OR(ISBLANK($AF142), ISBLANK($AG142), ISBLANK($AN142), ISBLANK($AO142), ISBLANK($AP142), ISBLANK($AQ142))</formula>
    </cfRule>
  </conditionalFormatting>
  <conditionalFormatting sqref="AO142">
    <cfRule type="expression" priority="8049" dxfId="0">
      <formula>=OR(ISBLANK($AF142), ISBLANK($AG142), ISBLANK($AN142), ISBLANK($AO142), ISBLANK($AP142), ISBLANK($AQ142))</formula>
    </cfRule>
  </conditionalFormatting>
  <conditionalFormatting sqref="AP142">
    <cfRule type="expression" priority="8049" dxfId="0">
      <formula>=OR(ISBLANK($AF142), ISBLANK($AG142), ISBLANK($AN142), ISBLANK($AO142), ISBLANK($AP142), ISBLANK($AQ142))</formula>
    </cfRule>
  </conditionalFormatting>
  <conditionalFormatting sqref="AQ142">
    <cfRule type="expression" priority="8049" dxfId="0">
      <formula>=OR(ISBLANK($AF142), ISBLANK($AG142), ISBLANK($AN142), ISBLANK($AO142), ISBLANK($AP142), ISBLANK($AQ142))</formula>
    </cfRule>
  </conditionalFormatting>
  <conditionalFormatting sqref="AF143">
    <cfRule type="expression" priority="8061" dxfId="0">
      <formula>=OR(ISBLANK($AF143), ISBLANK($AG143), ISBLANK($AN143), ISBLANK($AO143), ISBLANK($AP143), ISBLANK($AQ143))</formula>
    </cfRule>
  </conditionalFormatting>
  <conditionalFormatting sqref="AG143">
    <cfRule type="expression" priority="8061" dxfId="0">
      <formula>=OR(ISBLANK($AF143), ISBLANK($AG143), ISBLANK($AN143), ISBLANK($AO143), ISBLANK($AP143), ISBLANK($AQ143))</formula>
    </cfRule>
  </conditionalFormatting>
  <conditionalFormatting sqref="AH143">
    <cfRule type="expression" priority="8061" dxfId="0">
      <formula>=OR(ISBLANK($AF143), ISBLANK($AG143), ISBLANK($AN143), ISBLANK($AO143), ISBLANK($AP143), ISBLANK($AQ143))</formula>
    </cfRule>
  </conditionalFormatting>
  <conditionalFormatting sqref="AI143">
    <cfRule type="expression" priority="8061" dxfId="0">
      <formula>=OR(ISBLANK($AF143), ISBLANK($AG143), ISBLANK($AN143), ISBLANK($AO143), ISBLANK($AP143), ISBLANK($AQ143))</formula>
    </cfRule>
  </conditionalFormatting>
  <conditionalFormatting sqref="AJ143">
    <cfRule type="expression" priority="8061" dxfId="0">
      <formula>=OR(ISBLANK($AF143), ISBLANK($AG143), ISBLANK($AN143), ISBLANK($AO143), ISBLANK($AP143), ISBLANK($AQ143))</formula>
    </cfRule>
  </conditionalFormatting>
  <conditionalFormatting sqref="AK143">
    <cfRule type="expression" priority="8061" dxfId="0">
      <formula>=OR(ISBLANK($AF143), ISBLANK($AG143), ISBLANK($AN143), ISBLANK($AO143), ISBLANK($AP143), ISBLANK($AQ143))</formula>
    </cfRule>
  </conditionalFormatting>
  <conditionalFormatting sqref="AL143">
    <cfRule type="expression" priority="8061" dxfId="0">
      <formula>=OR(ISBLANK($AF143), ISBLANK($AG143), ISBLANK($AN143), ISBLANK($AO143), ISBLANK($AP143), ISBLANK($AQ143))</formula>
    </cfRule>
  </conditionalFormatting>
  <conditionalFormatting sqref="AM143">
    <cfRule type="expression" priority="8061" dxfId="0">
      <formula>=OR(ISBLANK($AF143), ISBLANK($AG143), ISBLANK($AN143), ISBLANK($AO143), ISBLANK($AP143), ISBLANK($AQ143))</formula>
    </cfRule>
  </conditionalFormatting>
  <conditionalFormatting sqref="AN143">
    <cfRule type="expression" priority="8061" dxfId="0">
      <formula>=OR(ISBLANK($AF143), ISBLANK($AG143), ISBLANK($AN143), ISBLANK($AO143), ISBLANK($AP143), ISBLANK($AQ143))</formula>
    </cfRule>
  </conditionalFormatting>
  <conditionalFormatting sqref="AO143">
    <cfRule type="expression" priority="8061" dxfId="0">
      <formula>=OR(ISBLANK($AF143), ISBLANK($AG143), ISBLANK($AN143), ISBLANK($AO143), ISBLANK($AP143), ISBLANK($AQ143))</formula>
    </cfRule>
  </conditionalFormatting>
  <conditionalFormatting sqref="AP143">
    <cfRule type="expression" priority="8061" dxfId="0">
      <formula>=OR(ISBLANK($AF143), ISBLANK($AG143), ISBLANK($AN143), ISBLANK($AO143), ISBLANK($AP143), ISBLANK($AQ143))</formula>
    </cfRule>
  </conditionalFormatting>
  <conditionalFormatting sqref="AQ143">
    <cfRule type="expression" priority="8061" dxfId="0">
      <formula>=OR(ISBLANK($AF143), ISBLANK($AG143), ISBLANK($AN143), ISBLANK($AO143), ISBLANK($AP143), ISBLANK($AQ143))</formula>
    </cfRule>
  </conditionalFormatting>
  <conditionalFormatting sqref="AF144">
    <cfRule type="expression" priority="8073" dxfId="0">
      <formula>=OR(ISBLANK($AF144), ISBLANK($AG144), ISBLANK($AN144), ISBLANK($AO144), ISBLANK($AP144), ISBLANK($AQ144))</formula>
    </cfRule>
  </conditionalFormatting>
  <conditionalFormatting sqref="AG144">
    <cfRule type="expression" priority="8073" dxfId="0">
      <formula>=OR(ISBLANK($AF144), ISBLANK($AG144), ISBLANK($AN144), ISBLANK($AO144), ISBLANK($AP144), ISBLANK($AQ144))</formula>
    </cfRule>
  </conditionalFormatting>
  <conditionalFormatting sqref="AH144">
    <cfRule type="expression" priority="8073" dxfId="0">
      <formula>=OR(ISBLANK($AF144), ISBLANK($AG144), ISBLANK($AN144), ISBLANK($AO144), ISBLANK($AP144), ISBLANK($AQ144))</formula>
    </cfRule>
  </conditionalFormatting>
  <conditionalFormatting sqref="AI144">
    <cfRule type="expression" priority="8073" dxfId="0">
      <formula>=OR(ISBLANK($AF144), ISBLANK($AG144), ISBLANK($AN144), ISBLANK($AO144), ISBLANK($AP144), ISBLANK($AQ144))</formula>
    </cfRule>
  </conditionalFormatting>
  <conditionalFormatting sqref="AJ144">
    <cfRule type="expression" priority="8073" dxfId="0">
      <formula>=OR(ISBLANK($AF144), ISBLANK($AG144), ISBLANK($AN144), ISBLANK($AO144), ISBLANK($AP144), ISBLANK($AQ144))</formula>
    </cfRule>
  </conditionalFormatting>
  <conditionalFormatting sqref="AK144">
    <cfRule type="expression" priority="8073" dxfId="0">
      <formula>=OR(ISBLANK($AF144), ISBLANK($AG144), ISBLANK($AN144), ISBLANK($AO144), ISBLANK($AP144), ISBLANK($AQ144))</formula>
    </cfRule>
  </conditionalFormatting>
  <conditionalFormatting sqref="AL144">
    <cfRule type="expression" priority="8073" dxfId="0">
      <formula>=OR(ISBLANK($AF144), ISBLANK($AG144), ISBLANK($AN144), ISBLANK($AO144), ISBLANK($AP144), ISBLANK($AQ144))</formula>
    </cfRule>
  </conditionalFormatting>
  <conditionalFormatting sqref="AM144">
    <cfRule type="expression" priority="8073" dxfId="0">
      <formula>=OR(ISBLANK($AF144), ISBLANK($AG144), ISBLANK($AN144), ISBLANK($AO144), ISBLANK($AP144), ISBLANK($AQ144))</formula>
    </cfRule>
  </conditionalFormatting>
  <conditionalFormatting sqref="AN144">
    <cfRule type="expression" priority="8073" dxfId="0">
      <formula>=OR(ISBLANK($AF144), ISBLANK($AG144), ISBLANK($AN144), ISBLANK($AO144), ISBLANK($AP144), ISBLANK($AQ144))</formula>
    </cfRule>
  </conditionalFormatting>
  <conditionalFormatting sqref="AO144">
    <cfRule type="expression" priority="8073" dxfId="0">
      <formula>=OR(ISBLANK($AF144), ISBLANK($AG144), ISBLANK($AN144), ISBLANK($AO144), ISBLANK($AP144), ISBLANK($AQ144))</formula>
    </cfRule>
  </conditionalFormatting>
  <conditionalFormatting sqref="AP144">
    <cfRule type="expression" priority="8073" dxfId="0">
      <formula>=OR(ISBLANK($AF144), ISBLANK($AG144), ISBLANK($AN144), ISBLANK($AO144), ISBLANK($AP144), ISBLANK($AQ144))</formula>
    </cfRule>
  </conditionalFormatting>
  <conditionalFormatting sqref="AQ144">
    <cfRule type="expression" priority="8073" dxfId="0">
      <formula>=OR(ISBLANK($AF144), ISBLANK($AG144), ISBLANK($AN144), ISBLANK($AO144), ISBLANK($AP144), ISBLANK($AQ144))</formula>
    </cfRule>
  </conditionalFormatting>
  <conditionalFormatting sqref="AF145">
    <cfRule type="expression" priority="8085" dxfId="0">
      <formula>=OR(ISBLANK($AF145), ISBLANK($AG145), ISBLANK($AN145), ISBLANK($AO145), ISBLANK($AP145), ISBLANK($AQ145))</formula>
    </cfRule>
  </conditionalFormatting>
  <conditionalFormatting sqref="AG145">
    <cfRule type="expression" priority="8085" dxfId="0">
      <formula>=OR(ISBLANK($AF145), ISBLANK($AG145), ISBLANK($AN145), ISBLANK($AO145), ISBLANK($AP145), ISBLANK($AQ145))</formula>
    </cfRule>
  </conditionalFormatting>
  <conditionalFormatting sqref="AH145">
    <cfRule type="expression" priority="8085" dxfId="0">
      <formula>=OR(ISBLANK($AF145), ISBLANK($AG145), ISBLANK($AN145), ISBLANK($AO145), ISBLANK($AP145), ISBLANK($AQ145))</formula>
    </cfRule>
  </conditionalFormatting>
  <conditionalFormatting sqref="AI145">
    <cfRule type="expression" priority="8085" dxfId="0">
      <formula>=OR(ISBLANK($AF145), ISBLANK($AG145), ISBLANK($AN145), ISBLANK($AO145), ISBLANK($AP145), ISBLANK($AQ145))</formula>
    </cfRule>
  </conditionalFormatting>
  <conditionalFormatting sqref="AJ145">
    <cfRule type="expression" priority="8085" dxfId="0">
      <formula>=OR(ISBLANK($AF145), ISBLANK($AG145), ISBLANK($AN145), ISBLANK($AO145), ISBLANK($AP145), ISBLANK($AQ145))</formula>
    </cfRule>
  </conditionalFormatting>
  <conditionalFormatting sqref="AK145">
    <cfRule type="expression" priority="8085" dxfId="0">
      <formula>=OR(ISBLANK($AF145), ISBLANK($AG145), ISBLANK($AN145), ISBLANK($AO145), ISBLANK($AP145), ISBLANK($AQ145))</formula>
    </cfRule>
  </conditionalFormatting>
  <conditionalFormatting sqref="AL145">
    <cfRule type="expression" priority="8085" dxfId="0">
      <formula>=OR(ISBLANK($AF145), ISBLANK($AG145), ISBLANK($AN145), ISBLANK($AO145), ISBLANK($AP145), ISBLANK($AQ145))</formula>
    </cfRule>
  </conditionalFormatting>
  <conditionalFormatting sqref="AM145">
    <cfRule type="expression" priority="8085" dxfId="0">
      <formula>=OR(ISBLANK($AF145), ISBLANK($AG145), ISBLANK($AN145), ISBLANK($AO145), ISBLANK($AP145), ISBLANK($AQ145))</formula>
    </cfRule>
  </conditionalFormatting>
  <conditionalFormatting sqref="AN145">
    <cfRule type="expression" priority="8085" dxfId="0">
      <formula>=OR(ISBLANK($AF145), ISBLANK($AG145), ISBLANK($AN145), ISBLANK($AO145), ISBLANK($AP145), ISBLANK($AQ145))</formula>
    </cfRule>
  </conditionalFormatting>
  <conditionalFormatting sqref="AO145">
    <cfRule type="expression" priority="8085" dxfId="0">
      <formula>=OR(ISBLANK($AF145), ISBLANK($AG145), ISBLANK($AN145), ISBLANK($AO145), ISBLANK($AP145), ISBLANK($AQ145))</formula>
    </cfRule>
  </conditionalFormatting>
  <conditionalFormatting sqref="AP145">
    <cfRule type="expression" priority="8085" dxfId="0">
      <formula>=OR(ISBLANK($AF145), ISBLANK($AG145), ISBLANK($AN145), ISBLANK($AO145), ISBLANK($AP145), ISBLANK($AQ145))</formula>
    </cfRule>
  </conditionalFormatting>
  <conditionalFormatting sqref="AQ145">
    <cfRule type="expression" priority="8085" dxfId="0">
      <formula>=OR(ISBLANK($AF145), ISBLANK($AG145), ISBLANK($AN145), ISBLANK($AO145), ISBLANK($AP145), ISBLANK($AQ145))</formula>
    </cfRule>
  </conditionalFormatting>
  <conditionalFormatting sqref="AF146">
    <cfRule type="expression" priority="8097" dxfId="0">
      <formula>=OR(ISBLANK($AF146), ISBLANK($AG146), ISBLANK($AN146), ISBLANK($AO146), ISBLANK($AP146), ISBLANK($AQ146))</formula>
    </cfRule>
  </conditionalFormatting>
  <conditionalFormatting sqref="AG146">
    <cfRule type="expression" priority="8097" dxfId="0">
      <formula>=OR(ISBLANK($AF146), ISBLANK($AG146), ISBLANK($AN146), ISBLANK($AO146), ISBLANK($AP146), ISBLANK($AQ146))</formula>
    </cfRule>
  </conditionalFormatting>
  <conditionalFormatting sqref="AH146">
    <cfRule type="expression" priority="8097" dxfId="0">
      <formula>=OR(ISBLANK($AF146), ISBLANK($AG146), ISBLANK($AN146), ISBLANK($AO146), ISBLANK($AP146), ISBLANK($AQ146))</formula>
    </cfRule>
  </conditionalFormatting>
  <conditionalFormatting sqref="AI146">
    <cfRule type="expression" priority="8097" dxfId="0">
      <formula>=OR(ISBLANK($AF146), ISBLANK($AG146), ISBLANK($AN146), ISBLANK($AO146), ISBLANK($AP146), ISBLANK($AQ146))</formula>
    </cfRule>
  </conditionalFormatting>
  <conditionalFormatting sqref="AJ146">
    <cfRule type="expression" priority="8097" dxfId="0">
      <formula>=OR(ISBLANK($AF146), ISBLANK($AG146), ISBLANK($AN146), ISBLANK($AO146), ISBLANK($AP146), ISBLANK($AQ146))</formula>
    </cfRule>
  </conditionalFormatting>
  <conditionalFormatting sqref="AK146">
    <cfRule type="expression" priority="8097" dxfId="0">
      <formula>=OR(ISBLANK($AF146), ISBLANK($AG146), ISBLANK($AN146), ISBLANK($AO146), ISBLANK($AP146), ISBLANK($AQ146))</formula>
    </cfRule>
  </conditionalFormatting>
  <conditionalFormatting sqref="AL146">
    <cfRule type="expression" priority="8097" dxfId="0">
      <formula>=OR(ISBLANK($AF146), ISBLANK($AG146), ISBLANK($AN146), ISBLANK($AO146), ISBLANK($AP146), ISBLANK($AQ146))</formula>
    </cfRule>
  </conditionalFormatting>
  <conditionalFormatting sqref="AM146">
    <cfRule type="expression" priority="8097" dxfId="0">
      <formula>=OR(ISBLANK($AF146), ISBLANK($AG146), ISBLANK($AN146), ISBLANK($AO146), ISBLANK($AP146), ISBLANK($AQ146))</formula>
    </cfRule>
  </conditionalFormatting>
  <conditionalFormatting sqref="AN146">
    <cfRule type="expression" priority="8097" dxfId="0">
      <formula>=OR(ISBLANK($AF146), ISBLANK($AG146), ISBLANK($AN146), ISBLANK($AO146), ISBLANK($AP146), ISBLANK($AQ146))</formula>
    </cfRule>
  </conditionalFormatting>
  <conditionalFormatting sqref="AO146">
    <cfRule type="expression" priority="8097" dxfId="0">
      <formula>=OR(ISBLANK($AF146), ISBLANK($AG146), ISBLANK($AN146), ISBLANK($AO146), ISBLANK($AP146), ISBLANK($AQ146))</formula>
    </cfRule>
  </conditionalFormatting>
  <conditionalFormatting sqref="AP146">
    <cfRule type="expression" priority="8097" dxfId="0">
      <formula>=OR(ISBLANK($AF146), ISBLANK($AG146), ISBLANK($AN146), ISBLANK($AO146), ISBLANK($AP146), ISBLANK($AQ146))</formula>
    </cfRule>
  </conditionalFormatting>
  <conditionalFormatting sqref="AQ146">
    <cfRule type="expression" priority="8097" dxfId="0">
      <formula>=OR(ISBLANK($AF146), ISBLANK($AG146), ISBLANK($AN146), ISBLANK($AO146), ISBLANK($AP146), ISBLANK($AQ146))</formula>
    </cfRule>
  </conditionalFormatting>
  <conditionalFormatting sqref="AF147">
    <cfRule type="expression" priority="8109" dxfId="0">
      <formula>=OR(ISBLANK($AF147), ISBLANK($AG147), ISBLANK($AN147), ISBLANK($AO147), ISBLANK($AP147), ISBLANK($AQ147))</formula>
    </cfRule>
  </conditionalFormatting>
  <conditionalFormatting sqref="AG147">
    <cfRule type="expression" priority="8109" dxfId="0">
      <formula>=OR(ISBLANK($AF147), ISBLANK($AG147), ISBLANK($AN147), ISBLANK($AO147), ISBLANK($AP147), ISBLANK($AQ147))</formula>
    </cfRule>
  </conditionalFormatting>
  <conditionalFormatting sqref="AH147">
    <cfRule type="expression" priority="8109" dxfId="0">
      <formula>=OR(ISBLANK($AF147), ISBLANK($AG147), ISBLANK($AN147), ISBLANK($AO147), ISBLANK($AP147), ISBLANK($AQ147))</formula>
    </cfRule>
  </conditionalFormatting>
  <conditionalFormatting sqref="AI147">
    <cfRule type="expression" priority="8109" dxfId="0">
      <formula>=OR(ISBLANK($AF147), ISBLANK($AG147), ISBLANK($AN147), ISBLANK($AO147), ISBLANK($AP147), ISBLANK($AQ147))</formula>
    </cfRule>
  </conditionalFormatting>
  <conditionalFormatting sqref="AJ147">
    <cfRule type="expression" priority="8109" dxfId="0">
      <formula>=OR(ISBLANK($AF147), ISBLANK($AG147), ISBLANK($AN147), ISBLANK($AO147), ISBLANK($AP147), ISBLANK($AQ147))</formula>
    </cfRule>
  </conditionalFormatting>
  <conditionalFormatting sqref="AK147">
    <cfRule type="expression" priority="8109" dxfId="0">
      <formula>=OR(ISBLANK($AF147), ISBLANK($AG147), ISBLANK($AN147), ISBLANK($AO147), ISBLANK($AP147), ISBLANK($AQ147))</formula>
    </cfRule>
  </conditionalFormatting>
  <conditionalFormatting sqref="AL147">
    <cfRule type="expression" priority="8109" dxfId="0">
      <formula>=OR(ISBLANK($AF147), ISBLANK($AG147), ISBLANK($AN147), ISBLANK($AO147), ISBLANK($AP147), ISBLANK($AQ147))</formula>
    </cfRule>
  </conditionalFormatting>
  <conditionalFormatting sqref="AM147">
    <cfRule type="expression" priority="8109" dxfId="0">
      <formula>=OR(ISBLANK($AF147), ISBLANK($AG147), ISBLANK($AN147), ISBLANK($AO147), ISBLANK($AP147), ISBLANK($AQ147))</formula>
    </cfRule>
  </conditionalFormatting>
  <conditionalFormatting sqref="AN147">
    <cfRule type="expression" priority="8109" dxfId="0">
      <formula>=OR(ISBLANK($AF147), ISBLANK($AG147), ISBLANK($AN147), ISBLANK($AO147), ISBLANK($AP147), ISBLANK($AQ147))</formula>
    </cfRule>
  </conditionalFormatting>
  <conditionalFormatting sqref="AO147">
    <cfRule type="expression" priority="8109" dxfId="0">
      <formula>=OR(ISBLANK($AF147), ISBLANK($AG147), ISBLANK($AN147), ISBLANK($AO147), ISBLANK($AP147), ISBLANK($AQ147))</formula>
    </cfRule>
  </conditionalFormatting>
  <conditionalFormatting sqref="AP147">
    <cfRule type="expression" priority="8109" dxfId="0">
      <formula>=OR(ISBLANK($AF147), ISBLANK($AG147), ISBLANK($AN147), ISBLANK($AO147), ISBLANK($AP147), ISBLANK($AQ147))</formula>
    </cfRule>
  </conditionalFormatting>
  <conditionalFormatting sqref="AQ147">
    <cfRule type="expression" priority="8109" dxfId="0">
      <formula>=OR(ISBLANK($AF147), ISBLANK($AG147), ISBLANK($AN147), ISBLANK($AO147), ISBLANK($AP147), ISBLANK($AQ147))</formula>
    </cfRule>
  </conditionalFormatting>
  <conditionalFormatting sqref="AF148">
    <cfRule type="expression" priority="8121" dxfId="0">
      <formula>=OR(ISBLANK($AF148), ISBLANK($AG148), ISBLANK($AN148), ISBLANK($AO148), ISBLANK($AP148), ISBLANK($AQ148))</formula>
    </cfRule>
  </conditionalFormatting>
  <conditionalFormatting sqref="AG148">
    <cfRule type="expression" priority="8121" dxfId="0">
      <formula>=OR(ISBLANK($AF148), ISBLANK($AG148), ISBLANK($AN148), ISBLANK($AO148), ISBLANK($AP148), ISBLANK($AQ148))</formula>
    </cfRule>
  </conditionalFormatting>
  <conditionalFormatting sqref="AH148">
    <cfRule type="expression" priority="8121" dxfId="0">
      <formula>=OR(ISBLANK($AF148), ISBLANK($AG148), ISBLANK($AN148), ISBLANK($AO148), ISBLANK($AP148), ISBLANK($AQ148))</formula>
    </cfRule>
  </conditionalFormatting>
  <conditionalFormatting sqref="AI148">
    <cfRule type="expression" priority="8121" dxfId="0">
      <formula>=OR(ISBLANK($AF148), ISBLANK($AG148), ISBLANK($AN148), ISBLANK($AO148), ISBLANK($AP148), ISBLANK($AQ148))</formula>
    </cfRule>
  </conditionalFormatting>
  <conditionalFormatting sqref="AJ148">
    <cfRule type="expression" priority="8121" dxfId="0">
      <formula>=OR(ISBLANK($AF148), ISBLANK($AG148), ISBLANK($AN148), ISBLANK($AO148), ISBLANK($AP148), ISBLANK($AQ148))</formula>
    </cfRule>
  </conditionalFormatting>
  <conditionalFormatting sqref="AK148">
    <cfRule type="expression" priority="8121" dxfId="0">
      <formula>=OR(ISBLANK($AF148), ISBLANK($AG148), ISBLANK($AN148), ISBLANK($AO148), ISBLANK($AP148), ISBLANK($AQ148))</formula>
    </cfRule>
  </conditionalFormatting>
  <conditionalFormatting sqref="AL148">
    <cfRule type="expression" priority="8121" dxfId="0">
      <formula>=OR(ISBLANK($AF148), ISBLANK($AG148), ISBLANK($AN148), ISBLANK($AO148), ISBLANK($AP148), ISBLANK($AQ148))</formula>
    </cfRule>
  </conditionalFormatting>
  <conditionalFormatting sqref="AM148">
    <cfRule type="expression" priority="8121" dxfId="0">
      <formula>=OR(ISBLANK($AF148), ISBLANK($AG148), ISBLANK($AN148), ISBLANK($AO148), ISBLANK($AP148), ISBLANK($AQ148))</formula>
    </cfRule>
  </conditionalFormatting>
  <conditionalFormatting sqref="AN148">
    <cfRule type="expression" priority="8121" dxfId="0">
      <formula>=OR(ISBLANK($AF148), ISBLANK($AG148), ISBLANK($AN148), ISBLANK($AO148), ISBLANK($AP148), ISBLANK($AQ148))</formula>
    </cfRule>
  </conditionalFormatting>
  <conditionalFormatting sqref="AO148">
    <cfRule type="expression" priority="8121" dxfId="0">
      <formula>=OR(ISBLANK($AF148), ISBLANK($AG148), ISBLANK($AN148), ISBLANK($AO148), ISBLANK($AP148), ISBLANK($AQ148))</formula>
    </cfRule>
  </conditionalFormatting>
  <conditionalFormatting sqref="AP148">
    <cfRule type="expression" priority="8121" dxfId="0">
      <formula>=OR(ISBLANK($AF148), ISBLANK($AG148), ISBLANK($AN148), ISBLANK($AO148), ISBLANK($AP148), ISBLANK($AQ148))</formula>
    </cfRule>
  </conditionalFormatting>
  <conditionalFormatting sqref="AQ148">
    <cfRule type="expression" priority="8121" dxfId="0">
      <formula>=OR(ISBLANK($AF148), ISBLANK($AG148), ISBLANK($AN148), ISBLANK($AO148), ISBLANK($AP148), ISBLANK($AQ148))</formula>
    </cfRule>
  </conditionalFormatting>
  <conditionalFormatting sqref="AF149">
    <cfRule type="expression" priority="8133" dxfId="0">
      <formula>=OR(ISBLANK($AF149), ISBLANK($AG149), ISBLANK($AN149), ISBLANK($AO149), ISBLANK($AP149), ISBLANK($AQ149))</formula>
    </cfRule>
  </conditionalFormatting>
  <conditionalFormatting sqref="AG149">
    <cfRule type="expression" priority="8133" dxfId="0">
      <formula>=OR(ISBLANK($AF149), ISBLANK($AG149), ISBLANK($AN149), ISBLANK($AO149), ISBLANK($AP149), ISBLANK($AQ149))</formula>
    </cfRule>
  </conditionalFormatting>
  <conditionalFormatting sqref="AH149">
    <cfRule type="expression" priority="8133" dxfId="0">
      <formula>=OR(ISBLANK($AF149), ISBLANK($AG149), ISBLANK($AN149), ISBLANK($AO149), ISBLANK($AP149), ISBLANK($AQ149))</formula>
    </cfRule>
  </conditionalFormatting>
  <conditionalFormatting sqref="AI149">
    <cfRule type="expression" priority="8133" dxfId="0">
      <formula>=OR(ISBLANK($AF149), ISBLANK($AG149), ISBLANK($AN149), ISBLANK($AO149), ISBLANK($AP149), ISBLANK($AQ149))</formula>
    </cfRule>
  </conditionalFormatting>
  <conditionalFormatting sqref="AJ149">
    <cfRule type="expression" priority="8133" dxfId="0">
      <formula>=OR(ISBLANK($AF149), ISBLANK($AG149), ISBLANK($AN149), ISBLANK($AO149), ISBLANK($AP149), ISBLANK($AQ149))</formula>
    </cfRule>
  </conditionalFormatting>
  <conditionalFormatting sqref="AK149">
    <cfRule type="expression" priority="8133" dxfId="0">
      <formula>=OR(ISBLANK($AF149), ISBLANK($AG149), ISBLANK($AN149), ISBLANK($AO149), ISBLANK($AP149), ISBLANK($AQ149))</formula>
    </cfRule>
  </conditionalFormatting>
  <conditionalFormatting sqref="AL149">
    <cfRule type="expression" priority="8133" dxfId="0">
      <formula>=OR(ISBLANK($AF149), ISBLANK($AG149), ISBLANK($AN149), ISBLANK($AO149), ISBLANK($AP149), ISBLANK($AQ149))</formula>
    </cfRule>
  </conditionalFormatting>
  <conditionalFormatting sqref="AM149">
    <cfRule type="expression" priority="8133" dxfId="0">
      <formula>=OR(ISBLANK($AF149), ISBLANK($AG149), ISBLANK($AN149), ISBLANK($AO149), ISBLANK($AP149), ISBLANK($AQ149))</formula>
    </cfRule>
  </conditionalFormatting>
  <conditionalFormatting sqref="AN149">
    <cfRule type="expression" priority="8133" dxfId="0">
      <formula>=OR(ISBLANK($AF149), ISBLANK($AG149), ISBLANK($AN149), ISBLANK($AO149), ISBLANK($AP149), ISBLANK($AQ149))</formula>
    </cfRule>
  </conditionalFormatting>
  <conditionalFormatting sqref="AO149">
    <cfRule type="expression" priority="8133" dxfId="0">
      <formula>=OR(ISBLANK($AF149), ISBLANK($AG149), ISBLANK($AN149), ISBLANK($AO149), ISBLANK($AP149), ISBLANK($AQ149))</formula>
    </cfRule>
  </conditionalFormatting>
  <conditionalFormatting sqref="AP149">
    <cfRule type="expression" priority="8133" dxfId="0">
      <formula>=OR(ISBLANK($AF149), ISBLANK($AG149), ISBLANK($AN149), ISBLANK($AO149), ISBLANK($AP149), ISBLANK($AQ149))</formula>
    </cfRule>
  </conditionalFormatting>
  <conditionalFormatting sqref="AQ149">
    <cfRule type="expression" priority="8133" dxfId="0">
      <formula>=OR(ISBLANK($AF149), ISBLANK($AG149), ISBLANK($AN149), ISBLANK($AO149), ISBLANK($AP149), ISBLANK($AQ149))</formula>
    </cfRule>
  </conditionalFormatting>
  <conditionalFormatting sqref="AF150">
    <cfRule type="expression" priority="8145" dxfId="0">
      <formula>=OR(ISBLANK($AF150), ISBLANK($AG150), ISBLANK($AN150), ISBLANK($AO150), ISBLANK($AP150), ISBLANK($AQ150))</formula>
    </cfRule>
  </conditionalFormatting>
  <conditionalFormatting sqref="AG150">
    <cfRule type="expression" priority="8145" dxfId="0">
      <formula>=OR(ISBLANK($AF150), ISBLANK($AG150), ISBLANK($AN150), ISBLANK($AO150), ISBLANK($AP150), ISBLANK($AQ150))</formula>
    </cfRule>
  </conditionalFormatting>
  <conditionalFormatting sqref="AH150">
    <cfRule type="expression" priority="8145" dxfId="0">
      <formula>=OR(ISBLANK($AF150), ISBLANK($AG150), ISBLANK($AN150), ISBLANK($AO150), ISBLANK($AP150), ISBLANK($AQ150))</formula>
    </cfRule>
  </conditionalFormatting>
  <conditionalFormatting sqref="AI150">
    <cfRule type="expression" priority="8145" dxfId="0">
      <formula>=OR(ISBLANK($AF150), ISBLANK($AG150), ISBLANK($AN150), ISBLANK($AO150), ISBLANK($AP150), ISBLANK($AQ150))</formula>
    </cfRule>
  </conditionalFormatting>
  <conditionalFormatting sqref="AJ150">
    <cfRule type="expression" priority="8145" dxfId="0">
      <formula>=OR(ISBLANK($AF150), ISBLANK($AG150), ISBLANK($AN150), ISBLANK($AO150), ISBLANK($AP150), ISBLANK($AQ150))</formula>
    </cfRule>
  </conditionalFormatting>
  <conditionalFormatting sqref="AK150">
    <cfRule type="expression" priority="8145" dxfId="0">
      <formula>=OR(ISBLANK($AF150), ISBLANK($AG150), ISBLANK($AN150), ISBLANK($AO150), ISBLANK($AP150), ISBLANK($AQ150))</formula>
    </cfRule>
  </conditionalFormatting>
  <conditionalFormatting sqref="AL150">
    <cfRule type="expression" priority="8145" dxfId="0">
      <formula>=OR(ISBLANK($AF150), ISBLANK($AG150), ISBLANK($AN150), ISBLANK($AO150), ISBLANK($AP150), ISBLANK($AQ150))</formula>
    </cfRule>
  </conditionalFormatting>
  <conditionalFormatting sqref="AM150">
    <cfRule type="expression" priority="8145" dxfId="0">
      <formula>=OR(ISBLANK($AF150), ISBLANK($AG150), ISBLANK($AN150), ISBLANK($AO150), ISBLANK($AP150), ISBLANK($AQ150))</formula>
    </cfRule>
  </conditionalFormatting>
  <conditionalFormatting sqref="AN150">
    <cfRule type="expression" priority="8145" dxfId="0">
      <formula>=OR(ISBLANK($AF150), ISBLANK($AG150), ISBLANK($AN150), ISBLANK($AO150), ISBLANK($AP150), ISBLANK($AQ150))</formula>
    </cfRule>
  </conditionalFormatting>
  <conditionalFormatting sqref="AO150">
    <cfRule type="expression" priority="8145" dxfId="0">
      <formula>=OR(ISBLANK($AF150), ISBLANK($AG150), ISBLANK($AN150), ISBLANK($AO150), ISBLANK($AP150), ISBLANK($AQ150))</formula>
    </cfRule>
  </conditionalFormatting>
  <conditionalFormatting sqref="AP150">
    <cfRule type="expression" priority="8145" dxfId="0">
      <formula>=OR(ISBLANK($AF150), ISBLANK($AG150), ISBLANK($AN150), ISBLANK($AO150), ISBLANK($AP150), ISBLANK($AQ150))</formula>
    </cfRule>
  </conditionalFormatting>
  <conditionalFormatting sqref="AQ150">
    <cfRule type="expression" priority="8145" dxfId="0">
      <formula>=OR(ISBLANK($AF150), ISBLANK($AG150), ISBLANK($AN150), ISBLANK($AO150), ISBLANK($AP150), ISBLANK($AQ150))</formula>
    </cfRule>
  </conditionalFormatting>
  <conditionalFormatting sqref="AF151">
    <cfRule type="expression" priority="8157" dxfId="0">
      <formula>=OR(ISBLANK($AF151), ISBLANK($AG151), ISBLANK($AN151), ISBLANK($AO151), ISBLANK($AP151), ISBLANK($AQ151))</formula>
    </cfRule>
  </conditionalFormatting>
  <conditionalFormatting sqref="AG151">
    <cfRule type="expression" priority="8157" dxfId="0">
      <formula>=OR(ISBLANK($AF151), ISBLANK($AG151), ISBLANK($AN151), ISBLANK($AO151), ISBLANK($AP151), ISBLANK($AQ151))</formula>
    </cfRule>
  </conditionalFormatting>
  <conditionalFormatting sqref="AH151">
    <cfRule type="expression" priority="8157" dxfId="0">
      <formula>=OR(ISBLANK($AF151), ISBLANK($AG151), ISBLANK($AN151), ISBLANK($AO151), ISBLANK($AP151), ISBLANK($AQ151))</formula>
    </cfRule>
  </conditionalFormatting>
  <conditionalFormatting sqref="AI151">
    <cfRule type="expression" priority="8157" dxfId="0">
      <formula>=OR(ISBLANK($AF151), ISBLANK($AG151), ISBLANK($AN151), ISBLANK($AO151), ISBLANK($AP151), ISBLANK($AQ151))</formula>
    </cfRule>
  </conditionalFormatting>
  <conditionalFormatting sqref="AJ151">
    <cfRule type="expression" priority="8157" dxfId="0">
      <formula>=OR(ISBLANK($AF151), ISBLANK($AG151), ISBLANK($AN151), ISBLANK($AO151), ISBLANK($AP151), ISBLANK($AQ151))</formula>
    </cfRule>
  </conditionalFormatting>
  <conditionalFormatting sqref="AK151">
    <cfRule type="expression" priority="8157" dxfId="0">
      <formula>=OR(ISBLANK($AF151), ISBLANK($AG151), ISBLANK($AN151), ISBLANK($AO151), ISBLANK($AP151), ISBLANK($AQ151))</formula>
    </cfRule>
  </conditionalFormatting>
  <conditionalFormatting sqref="AL151">
    <cfRule type="expression" priority="8157" dxfId="0">
      <formula>=OR(ISBLANK($AF151), ISBLANK($AG151), ISBLANK($AN151), ISBLANK($AO151), ISBLANK($AP151), ISBLANK($AQ151))</formula>
    </cfRule>
  </conditionalFormatting>
  <conditionalFormatting sqref="AM151">
    <cfRule type="expression" priority="8157" dxfId="0">
      <formula>=OR(ISBLANK($AF151), ISBLANK($AG151), ISBLANK($AN151), ISBLANK($AO151), ISBLANK($AP151), ISBLANK($AQ151))</formula>
    </cfRule>
  </conditionalFormatting>
  <conditionalFormatting sqref="AN151">
    <cfRule type="expression" priority="8157" dxfId="0">
      <formula>=OR(ISBLANK($AF151), ISBLANK($AG151), ISBLANK($AN151), ISBLANK($AO151), ISBLANK($AP151), ISBLANK($AQ151))</formula>
    </cfRule>
  </conditionalFormatting>
  <conditionalFormatting sqref="AO151">
    <cfRule type="expression" priority="8157" dxfId="0">
      <formula>=OR(ISBLANK($AF151), ISBLANK($AG151), ISBLANK($AN151), ISBLANK($AO151), ISBLANK($AP151), ISBLANK($AQ151))</formula>
    </cfRule>
  </conditionalFormatting>
  <conditionalFormatting sqref="AP151">
    <cfRule type="expression" priority="8157" dxfId="0">
      <formula>=OR(ISBLANK($AF151), ISBLANK($AG151), ISBLANK($AN151), ISBLANK($AO151), ISBLANK($AP151), ISBLANK($AQ151))</formula>
    </cfRule>
  </conditionalFormatting>
  <conditionalFormatting sqref="AQ151">
    <cfRule type="expression" priority="8157" dxfId="0">
      <formula>=OR(ISBLANK($AF151), ISBLANK($AG151), ISBLANK($AN151), ISBLANK($AO151), ISBLANK($AP151), ISBLANK($AQ151))</formula>
    </cfRule>
  </conditionalFormatting>
  <conditionalFormatting sqref="AF152">
    <cfRule type="expression" priority="8169" dxfId="0">
      <formula>=OR(ISBLANK($AF152), ISBLANK($AG152), ISBLANK($AN152), ISBLANK($AO152), ISBLANK($AP152), ISBLANK($AQ152))</formula>
    </cfRule>
  </conditionalFormatting>
  <conditionalFormatting sqref="AG152">
    <cfRule type="expression" priority="8169" dxfId="0">
      <formula>=OR(ISBLANK($AF152), ISBLANK($AG152), ISBLANK($AN152), ISBLANK($AO152), ISBLANK($AP152), ISBLANK($AQ152))</formula>
    </cfRule>
  </conditionalFormatting>
  <conditionalFormatting sqref="AH152">
    <cfRule type="expression" priority="8169" dxfId="0">
      <formula>=OR(ISBLANK($AF152), ISBLANK($AG152), ISBLANK($AN152), ISBLANK($AO152), ISBLANK($AP152), ISBLANK($AQ152))</formula>
    </cfRule>
  </conditionalFormatting>
  <conditionalFormatting sqref="AI152">
    <cfRule type="expression" priority="8169" dxfId="0">
      <formula>=OR(ISBLANK($AF152), ISBLANK($AG152), ISBLANK($AN152), ISBLANK($AO152), ISBLANK($AP152), ISBLANK($AQ152))</formula>
    </cfRule>
  </conditionalFormatting>
  <conditionalFormatting sqref="AJ152">
    <cfRule type="expression" priority="8169" dxfId="0">
      <formula>=OR(ISBLANK($AF152), ISBLANK($AG152), ISBLANK($AN152), ISBLANK($AO152), ISBLANK($AP152), ISBLANK($AQ152))</formula>
    </cfRule>
  </conditionalFormatting>
  <conditionalFormatting sqref="AK152">
    <cfRule type="expression" priority="8169" dxfId="0">
      <formula>=OR(ISBLANK($AF152), ISBLANK($AG152), ISBLANK($AN152), ISBLANK($AO152), ISBLANK($AP152), ISBLANK($AQ152))</formula>
    </cfRule>
  </conditionalFormatting>
  <conditionalFormatting sqref="AL152">
    <cfRule type="expression" priority="8169" dxfId="0">
      <formula>=OR(ISBLANK($AF152), ISBLANK($AG152), ISBLANK($AN152), ISBLANK($AO152), ISBLANK($AP152), ISBLANK($AQ152))</formula>
    </cfRule>
  </conditionalFormatting>
  <conditionalFormatting sqref="AM152">
    <cfRule type="expression" priority="8169" dxfId="0">
      <formula>=OR(ISBLANK($AF152), ISBLANK($AG152), ISBLANK($AN152), ISBLANK($AO152), ISBLANK($AP152), ISBLANK($AQ152))</formula>
    </cfRule>
  </conditionalFormatting>
  <conditionalFormatting sqref="AN152">
    <cfRule type="expression" priority="8169" dxfId="0">
      <formula>=OR(ISBLANK($AF152), ISBLANK($AG152), ISBLANK($AN152), ISBLANK($AO152), ISBLANK($AP152), ISBLANK($AQ152))</formula>
    </cfRule>
  </conditionalFormatting>
  <conditionalFormatting sqref="AO152">
    <cfRule type="expression" priority="8169" dxfId="0">
      <formula>=OR(ISBLANK($AF152), ISBLANK($AG152), ISBLANK($AN152), ISBLANK($AO152), ISBLANK($AP152), ISBLANK($AQ152))</formula>
    </cfRule>
  </conditionalFormatting>
  <conditionalFormatting sqref="AP152">
    <cfRule type="expression" priority="8169" dxfId="0">
      <formula>=OR(ISBLANK($AF152), ISBLANK($AG152), ISBLANK($AN152), ISBLANK($AO152), ISBLANK($AP152), ISBLANK($AQ152))</formula>
    </cfRule>
  </conditionalFormatting>
  <conditionalFormatting sqref="AQ152">
    <cfRule type="expression" priority="8169" dxfId="0">
      <formula>=OR(ISBLANK($AF152), ISBLANK($AG152), ISBLANK($AN152), ISBLANK($AO152), ISBLANK($AP152), ISBLANK($AQ152))</formula>
    </cfRule>
  </conditionalFormatting>
  <conditionalFormatting sqref="AF153">
    <cfRule type="expression" priority="8181" dxfId="0">
      <formula>=OR(ISBLANK($AF153), ISBLANK($AG153), ISBLANK($AN153), ISBLANK($AO153), ISBLANK($AP153), ISBLANK($AQ153))</formula>
    </cfRule>
  </conditionalFormatting>
  <conditionalFormatting sqref="AG153">
    <cfRule type="expression" priority="8181" dxfId="0">
      <formula>=OR(ISBLANK($AF153), ISBLANK($AG153), ISBLANK($AN153), ISBLANK($AO153), ISBLANK($AP153), ISBLANK($AQ153))</formula>
    </cfRule>
  </conditionalFormatting>
  <conditionalFormatting sqref="AH153">
    <cfRule type="expression" priority="8181" dxfId="0">
      <formula>=OR(ISBLANK($AF153), ISBLANK($AG153), ISBLANK($AN153), ISBLANK($AO153), ISBLANK($AP153), ISBLANK($AQ153))</formula>
    </cfRule>
  </conditionalFormatting>
  <conditionalFormatting sqref="AI153">
    <cfRule type="expression" priority="8181" dxfId="0">
      <formula>=OR(ISBLANK($AF153), ISBLANK($AG153), ISBLANK($AN153), ISBLANK($AO153), ISBLANK($AP153), ISBLANK($AQ153))</formula>
    </cfRule>
  </conditionalFormatting>
  <conditionalFormatting sqref="AJ153">
    <cfRule type="expression" priority="8181" dxfId="0">
      <formula>=OR(ISBLANK($AF153), ISBLANK($AG153), ISBLANK($AN153), ISBLANK($AO153), ISBLANK($AP153), ISBLANK($AQ153))</formula>
    </cfRule>
  </conditionalFormatting>
  <conditionalFormatting sqref="AK153">
    <cfRule type="expression" priority="8181" dxfId="0">
      <formula>=OR(ISBLANK($AF153), ISBLANK($AG153), ISBLANK($AN153), ISBLANK($AO153), ISBLANK($AP153), ISBLANK($AQ153))</formula>
    </cfRule>
  </conditionalFormatting>
  <conditionalFormatting sqref="AL153">
    <cfRule type="expression" priority="8181" dxfId="0">
      <formula>=OR(ISBLANK($AF153), ISBLANK($AG153), ISBLANK($AN153), ISBLANK($AO153), ISBLANK($AP153), ISBLANK($AQ153))</formula>
    </cfRule>
  </conditionalFormatting>
  <conditionalFormatting sqref="AM153">
    <cfRule type="expression" priority="8181" dxfId="0">
      <formula>=OR(ISBLANK($AF153), ISBLANK($AG153), ISBLANK($AN153), ISBLANK($AO153), ISBLANK($AP153), ISBLANK($AQ153))</formula>
    </cfRule>
  </conditionalFormatting>
  <conditionalFormatting sqref="AN153">
    <cfRule type="expression" priority="8181" dxfId="0">
      <formula>=OR(ISBLANK($AF153), ISBLANK($AG153), ISBLANK($AN153), ISBLANK($AO153), ISBLANK($AP153), ISBLANK($AQ153))</formula>
    </cfRule>
  </conditionalFormatting>
  <conditionalFormatting sqref="AO153">
    <cfRule type="expression" priority="8181" dxfId="0">
      <formula>=OR(ISBLANK($AF153), ISBLANK($AG153), ISBLANK($AN153), ISBLANK($AO153), ISBLANK($AP153), ISBLANK($AQ153))</formula>
    </cfRule>
  </conditionalFormatting>
  <conditionalFormatting sqref="AP153">
    <cfRule type="expression" priority="8181" dxfId="0">
      <formula>=OR(ISBLANK($AF153), ISBLANK($AG153), ISBLANK($AN153), ISBLANK($AO153), ISBLANK($AP153), ISBLANK($AQ153))</formula>
    </cfRule>
  </conditionalFormatting>
  <conditionalFormatting sqref="AQ153">
    <cfRule type="expression" priority="8181" dxfId="0">
      <formula>=OR(ISBLANK($AF153), ISBLANK($AG153), ISBLANK($AN153), ISBLANK($AO153), ISBLANK($AP153), ISBLANK($AQ153))</formula>
    </cfRule>
  </conditionalFormatting>
  <conditionalFormatting sqref="AF154">
    <cfRule type="expression" priority="8193" dxfId="0">
      <formula>=OR(ISBLANK($AF154), ISBLANK($AG154), ISBLANK($AN154), ISBLANK($AO154), ISBLANK($AP154), ISBLANK($AQ154))</formula>
    </cfRule>
  </conditionalFormatting>
  <conditionalFormatting sqref="AG154">
    <cfRule type="expression" priority="8193" dxfId="0">
      <formula>=OR(ISBLANK($AF154), ISBLANK($AG154), ISBLANK($AN154), ISBLANK($AO154), ISBLANK($AP154), ISBLANK($AQ154))</formula>
    </cfRule>
  </conditionalFormatting>
  <conditionalFormatting sqref="AH154">
    <cfRule type="expression" priority="8193" dxfId="0">
      <formula>=OR(ISBLANK($AF154), ISBLANK($AG154), ISBLANK($AN154), ISBLANK($AO154), ISBLANK($AP154), ISBLANK($AQ154))</formula>
    </cfRule>
  </conditionalFormatting>
  <conditionalFormatting sqref="AI154">
    <cfRule type="expression" priority="8193" dxfId="0">
      <formula>=OR(ISBLANK($AF154), ISBLANK($AG154), ISBLANK($AN154), ISBLANK($AO154), ISBLANK($AP154), ISBLANK($AQ154))</formula>
    </cfRule>
  </conditionalFormatting>
  <conditionalFormatting sqref="AJ154">
    <cfRule type="expression" priority="8193" dxfId="0">
      <formula>=OR(ISBLANK($AF154), ISBLANK($AG154), ISBLANK($AN154), ISBLANK($AO154), ISBLANK($AP154), ISBLANK($AQ154))</formula>
    </cfRule>
  </conditionalFormatting>
  <conditionalFormatting sqref="AK154">
    <cfRule type="expression" priority="8193" dxfId="0">
      <formula>=OR(ISBLANK($AF154), ISBLANK($AG154), ISBLANK($AN154), ISBLANK($AO154), ISBLANK($AP154), ISBLANK($AQ154))</formula>
    </cfRule>
  </conditionalFormatting>
  <conditionalFormatting sqref="AL154">
    <cfRule type="expression" priority="8193" dxfId="0">
      <formula>=OR(ISBLANK($AF154), ISBLANK($AG154), ISBLANK($AN154), ISBLANK($AO154), ISBLANK($AP154), ISBLANK($AQ154))</formula>
    </cfRule>
  </conditionalFormatting>
  <conditionalFormatting sqref="AM154">
    <cfRule type="expression" priority="8193" dxfId="0">
      <formula>=OR(ISBLANK($AF154), ISBLANK($AG154), ISBLANK($AN154), ISBLANK($AO154), ISBLANK($AP154), ISBLANK($AQ154))</formula>
    </cfRule>
  </conditionalFormatting>
  <conditionalFormatting sqref="AN154">
    <cfRule type="expression" priority="8193" dxfId="0">
      <formula>=OR(ISBLANK($AF154), ISBLANK($AG154), ISBLANK($AN154), ISBLANK($AO154), ISBLANK($AP154), ISBLANK($AQ154))</formula>
    </cfRule>
  </conditionalFormatting>
  <conditionalFormatting sqref="AO154">
    <cfRule type="expression" priority="8193" dxfId="0">
      <formula>=OR(ISBLANK($AF154), ISBLANK($AG154), ISBLANK($AN154), ISBLANK($AO154), ISBLANK($AP154), ISBLANK($AQ154))</formula>
    </cfRule>
  </conditionalFormatting>
  <conditionalFormatting sqref="AP154">
    <cfRule type="expression" priority="8193" dxfId="0">
      <formula>=OR(ISBLANK($AF154), ISBLANK($AG154), ISBLANK($AN154), ISBLANK($AO154), ISBLANK($AP154), ISBLANK($AQ154))</formula>
    </cfRule>
  </conditionalFormatting>
  <conditionalFormatting sqref="AQ154">
    <cfRule type="expression" priority="8193" dxfId="0">
      <formula>=OR(ISBLANK($AF154), ISBLANK($AG154), ISBLANK($AN154), ISBLANK($AO154), ISBLANK($AP154), ISBLANK($AQ154))</formula>
    </cfRule>
  </conditionalFormatting>
  <conditionalFormatting sqref="AF155">
    <cfRule type="expression" priority="8205" dxfId="0">
      <formula>=OR(ISBLANK($AF155), ISBLANK($AG155), ISBLANK($AN155), ISBLANK($AO155), ISBLANK($AP155), ISBLANK($AQ155))</formula>
    </cfRule>
  </conditionalFormatting>
  <conditionalFormatting sqref="AG155">
    <cfRule type="expression" priority="8205" dxfId="0">
      <formula>=OR(ISBLANK($AF155), ISBLANK($AG155), ISBLANK($AN155), ISBLANK($AO155), ISBLANK($AP155), ISBLANK($AQ155))</formula>
    </cfRule>
  </conditionalFormatting>
  <conditionalFormatting sqref="AH155">
    <cfRule type="expression" priority="8205" dxfId="0">
      <formula>=OR(ISBLANK($AF155), ISBLANK($AG155), ISBLANK($AN155), ISBLANK($AO155), ISBLANK($AP155), ISBLANK($AQ155))</formula>
    </cfRule>
  </conditionalFormatting>
  <conditionalFormatting sqref="AI155">
    <cfRule type="expression" priority="8205" dxfId="0">
      <formula>=OR(ISBLANK($AF155), ISBLANK($AG155), ISBLANK($AN155), ISBLANK($AO155), ISBLANK($AP155), ISBLANK($AQ155))</formula>
    </cfRule>
  </conditionalFormatting>
  <conditionalFormatting sqref="AJ155">
    <cfRule type="expression" priority="8205" dxfId="0">
      <formula>=OR(ISBLANK($AF155), ISBLANK($AG155), ISBLANK($AN155), ISBLANK($AO155), ISBLANK($AP155), ISBLANK($AQ155))</formula>
    </cfRule>
  </conditionalFormatting>
  <conditionalFormatting sqref="AK155">
    <cfRule type="expression" priority="8205" dxfId="0">
      <formula>=OR(ISBLANK($AF155), ISBLANK($AG155), ISBLANK($AN155), ISBLANK($AO155), ISBLANK($AP155), ISBLANK($AQ155))</formula>
    </cfRule>
  </conditionalFormatting>
  <conditionalFormatting sqref="AL155">
    <cfRule type="expression" priority="8205" dxfId="0">
      <formula>=OR(ISBLANK($AF155), ISBLANK($AG155), ISBLANK($AN155), ISBLANK($AO155), ISBLANK($AP155), ISBLANK($AQ155))</formula>
    </cfRule>
  </conditionalFormatting>
  <conditionalFormatting sqref="AM155">
    <cfRule type="expression" priority="8205" dxfId="0">
      <formula>=OR(ISBLANK($AF155), ISBLANK($AG155), ISBLANK($AN155), ISBLANK($AO155), ISBLANK($AP155), ISBLANK($AQ155))</formula>
    </cfRule>
  </conditionalFormatting>
  <conditionalFormatting sqref="AN155">
    <cfRule type="expression" priority="8205" dxfId="0">
      <formula>=OR(ISBLANK($AF155), ISBLANK($AG155), ISBLANK($AN155), ISBLANK($AO155), ISBLANK($AP155), ISBLANK($AQ155))</formula>
    </cfRule>
  </conditionalFormatting>
  <conditionalFormatting sqref="AO155">
    <cfRule type="expression" priority="8205" dxfId="0">
      <formula>=OR(ISBLANK($AF155), ISBLANK($AG155), ISBLANK($AN155), ISBLANK($AO155), ISBLANK($AP155), ISBLANK($AQ155))</formula>
    </cfRule>
  </conditionalFormatting>
  <conditionalFormatting sqref="AP155">
    <cfRule type="expression" priority="8205" dxfId="0">
      <formula>=OR(ISBLANK($AF155), ISBLANK($AG155), ISBLANK($AN155), ISBLANK($AO155), ISBLANK($AP155), ISBLANK($AQ155))</formula>
    </cfRule>
  </conditionalFormatting>
  <conditionalFormatting sqref="AQ155">
    <cfRule type="expression" priority="8205" dxfId="0">
      <formula>=OR(ISBLANK($AF155), ISBLANK($AG155), ISBLANK($AN155), ISBLANK($AO155), ISBLANK($AP155), ISBLANK($AQ155))</formula>
    </cfRule>
  </conditionalFormatting>
  <conditionalFormatting sqref="AF156">
    <cfRule type="expression" priority="8217" dxfId="0">
      <formula>=OR(ISBLANK($AF156), ISBLANK($AG156), ISBLANK($AN156), ISBLANK($AO156), ISBLANK($AP156), ISBLANK($AQ156))</formula>
    </cfRule>
  </conditionalFormatting>
  <conditionalFormatting sqref="AG156">
    <cfRule type="expression" priority="8217" dxfId="0">
      <formula>=OR(ISBLANK($AF156), ISBLANK($AG156), ISBLANK($AN156), ISBLANK($AO156), ISBLANK($AP156), ISBLANK($AQ156))</formula>
    </cfRule>
  </conditionalFormatting>
  <conditionalFormatting sqref="AH156">
    <cfRule type="expression" priority="8217" dxfId="0">
      <formula>=OR(ISBLANK($AF156), ISBLANK($AG156), ISBLANK($AN156), ISBLANK($AO156), ISBLANK($AP156), ISBLANK($AQ156))</formula>
    </cfRule>
  </conditionalFormatting>
  <conditionalFormatting sqref="AI156">
    <cfRule type="expression" priority="8217" dxfId="0">
      <formula>=OR(ISBLANK($AF156), ISBLANK($AG156), ISBLANK($AN156), ISBLANK($AO156), ISBLANK($AP156), ISBLANK($AQ156))</formula>
    </cfRule>
  </conditionalFormatting>
  <conditionalFormatting sqref="AJ156">
    <cfRule type="expression" priority="8217" dxfId="0">
      <formula>=OR(ISBLANK($AF156), ISBLANK($AG156), ISBLANK($AN156), ISBLANK($AO156), ISBLANK($AP156), ISBLANK($AQ156))</formula>
    </cfRule>
  </conditionalFormatting>
  <conditionalFormatting sqref="AK156">
    <cfRule type="expression" priority="8217" dxfId="0">
      <formula>=OR(ISBLANK($AF156), ISBLANK($AG156), ISBLANK($AN156), ISBLANK($AO156), ISBLANK($AP156), ISBLANK($AQ156))</formula>
    </cfRule>
  </conditionalFormatting>
  <conditionalFormatting sqref="AL156">
    <cfRule type="expression" priority="8217" dxfId="0">
      <formula>=OR(ISBLANK($AF156), ISBLANK($AG156), ISBLANK($AN156), ISBLANK($AO156), ISBLANK($AP156), ISBLANK($AQ156))</formula>
    </cfRule>
  </conditionalFormatting>
  <conditionalFormatting sqref="AM156">
    <cfRule type="expression" priority="8217" dxfId="0">
      <formula>=OR(ISBLANK($AF156), ISBLANK($AG156), ISBLANK($AN156), ISBLANK($AO156), ISBLANK($AP156), ISBLANK($AQ156))</formula>
    </cfRule>
  </conditionalFormatting>
  <conditionalFormatting sqref="AN156">
    <cfRule type="expression" priority="8217" dxfId="0">
      <formula>=OR(ISBLANK($AF156), ISBLANK($AG156), ISBLANK($AN156), ISBLANK($AO156), ISBLANK($AP156), ISBLANK($AQ156))</formula>
    </cfRule>
  </conditionalFormatting>
  <conditionalFormatting sqref="AO156">
    <cfRule type="expression" priority="8217" dxfId="0">
      <formula>=OR(ISBLANK($AF156), ISBLANK($AG156), ISBLANK($AN156), ISBLANK($AO156), ISBLANK($AP156), ISBLANK($AQ156))</formula>
    </cfRule>
  </conditionalFormatting>
  <conditionalFormatting sqref="AP156">
    <cfRule type="expression" priority="8217" dxfId="0">
      <formula>=OR(ISBLANK($AF156), ISBLANK($AG156), ISBLANK($AN156), ISBLANK($AO156), ISBLANK($AP156), ISBLANK($AQ156))</formula>
    </cfRule>
  </conditionalFormatting>
  <conditionalFormatting sqref="AQ156">
    <cfRule type="expression" priority="8217" dxfId="0">
      <formula>=OR(ISBLANK($AF156), ISBLANK($AG156), ISBLANK($AN156), ISBLANK($AO156), ISBLANK($AP156), ISBLANK($AQ156))</formula>
    </cfRule>
  </conditionalFormatting>
  <conditionalFormatting sqref="AF157">
    <cfRule type="expression" priority="8229" dxfId="0">
      <formula>=OR(ISBLANK($AF157), ISBLANK($AG157), ISBLANK($AN157), ISBLANK($AO157), ISBLANK($AP157), ISBLANK($AQ157))</formula>
    </cfRule>
  </conditionalFormatting>
  <conditionalFormatting sqref="AG157">
    <cfRule type="expression" priority="8229" dxfId="0">
      <formula>=OR(ISBLANK($AF157), ISBLANK($AG157), ISBLANK($AN157), ISBLANK($AO157), ISBLANK($AP157), ISBLANK($AQ157))</formula>
    </cfRule>
  </conditionalFormatting>
  <conditionalFormatting sqref="AH157">
    <cfRule type="expression" priority="8229" dxfId="0">
      <formula>=OR(ISBLANK($AF157), ISBLANK($AG157), ISBLANK($AN157), ISBLANK($AO157), ISBLANK($AP157), ISBLANK($AQ157))</formula>
    </cfRule>
  </conditionalFormatting>
  <conditionalFormatting sqref="AI157">
    <cfRule type="expression" priority="8229" dxfId="0">
      <formula>=OR(ISBLANK($AF157), ISBLANK($AG157), ISBLANK($AN157), ISBLANK($AO157), ISBLANK($AP157), ISBLANK($AQ157))</formula>
    </cfRule>
  </conditionalFormatting>
  <conditionalFormatting sqref="AJ157">
    <cfRule type="expression" priority="8229" dxfId="0">
      <formula>=OR(ISBLANK($AF157), ISBLANK($AG157), ISBLANK($AN157), ISBLANK($AO157), ISBLANK($AP157), ISBLANK($AQ157))</formula>
    </cfRule>
  </conditionalFormatting>
  <conditionalFormatting sqref="AK157">
    <cfRule type="expression" priority="8229" dxfId="0">
      <formula>=OR(ISBLANK($AF157), ISBLANK($AG157), ISBLANK($AN157), ISBLANK($AO157), ISBLANK($AP157), ISBLANK($AQ157))</formula>
    </cfRule>
  </conditionalFormatting>
  <conditionalFormatting sqref="AL157">
    <cfRule type="expression" priority="8229" dxfId="0">
      <formula>=OR(ISBLANK($AF157), ISBLANK($AG157), ISBLANK($AN157), ISBLANK($AO157), ISBLANK($AP157), ISBLANK($AQ157))</formula>
    </cfRule>
  </conditionalFormatting>
  <conditionalFormatting sqref="AM157">
    <cfRule type="expression" priority="8229" dxfId="0">
      <formula>=OR(ISBLANK($AF157), ISBLANK($AG157), ISBLANK($AN157), ISBLANK($AO157), ISBLANK($AP157), ISBLANK($AQ157))</formula>
    </cfRule>
  </conditionalFormatting>
  <conditionalFormatting sqref="AN157">
    <cfRule type="expression" priority="8229" dxfId="0">
      <formula>=OR(ISBLANK($AF157), ISBLANK($AG157), ISBLANK($AN157), ISBLANK($AO157), ISBLANK($AP157), ISBLANK($AQ157))</formula>
    </cfRule>
  </conditionalFormatting>
  <conditionalFormatting sqref="AO157">
    <cfRule type="expression" priority="8229" dxfId="0">
      <formula>=OR(ISBLANK($AF157), ISBLANK($AG157), ISBLANK($AN157), ISBLANK($AO157), ISBLANK($AP157), ISBLANK($AQ157))</formula>
    </cfRule>
  </conditionalFormatting>
  <conditionalFormatting sqref="AP157">
    <cfRule type="expression" priority="8229" dxfId="0">
      <formula>=OR(ISBLANK($AF157), ISBLANK($AG157), ISBLANK($AN157), ISBLANK($AO157), ISBLANK($AP157), ISBLANK($AQ157))</formula>
    </cfRule>
  </conditionalFormatting>
  <conditionalFormatting sqref="AQ157">
    <cfRule type="expression" priority="8229" dxfId="0">
      <formula>=OR(ISBLANK($AF157), ISBLANK($AG157), ISBLANK($AN157), ISBLANK($AO157), ISBLANK($AP157), ISBLANK($AQ157))</formula>
    </cfRule>
  </conditionalFormatting>
  <conditionalFormatting sqref="AF158">
    <cfRule type="expression" priority="8241" dxfId="0">
      <formula>=OR(ISBLANK($AF158), ISBLANK($AG158), ISBLANK($AN158), ISBLANK($AO158), ISBLANK($AP158), ISBLANK($AQ158))</formula>
    </cfRule>
  </conditionalFormatting>
  <conditionalFormatting sqref="AG158">
    <cfRule type="expression" priority="8241" dxfId="0">
      <formula>=OR(ISBLANK($AF158), ISBLANK($AG158), ISBLANK($AN158), ISBLANK($AO158), ISBLANK($AP158), ISBLANK($AQ158))</formula>
    </cfRule>
  </conditionalFormatting>
  <conditionalFormatting sqref="AH158">
    <cfRule type="expression" priority="8241" dxfId="0">
      <formula>=OR(ISBLANK($AF158), ISBLANK($AG158), ISBLANK($AN158), ISBLANK($AO158), ISBLANK($AP158), ISBLANK($AQ158))</formula>
    </cfRule>
  </conditionalFormatting>
  <conditionalFormatting sqref="AI158">
    <cfRule type="expression" priority="8241" dxfId="0">
      <formula>=OR(ISBLANK($AF158), ISBLANK($AG158), ISBLANK($AN158), ISBLANK($AO158), ISBLANK($AP158), ISBLANK($AQ158))</formula>
    </cfRule>
  </conditionalFormatting>
  <conditionalFormatting sqref="AJ158">
    <cfRule type="expression" priority="8241" dxfId="0">
      <formula>=OR(ISBLANK($AF158), ISBLANK($AG158), ISBLANK($AN158), ISBLANK($AO158), ISBLANK($AP158), ISBLANK($AQ158))</formula>
    </cfRule>
  </conditionalFormatting>
  <conditionalFormatting sqref="AK158">
    <cfRule type="expression" priority="8241" dxfId="0">
      <formula>=OR(ISBLANK($AF158), ISBLANK($AG158), ISBLANK($AN158), ISBLANK($AO158), ISBLANK($AP158), ISBLANK($AQ158))</formula>
    </cfRule>
  </conditionalFormatting>
  <conditionalFormatting sqref="AL158">
    <cfRule type="expression" priority="8241" dxfId="0">
      <formula>=OR(ISBLANK($AF158), ISBLANK($AG158), ISBLANK($AN158), ISBLANK($AO158), ISBLANK($AP158), ISBLANK($AQ158))</formula>
    </cfRule>
  </conditionalFormatting>
  <conditionalFormatting sqref="AM158">
    <cfRule type="expression" priority="8241" dxfId="0">
      <formula>=OR(ISBLANK($AF158), ISBLANK($AG158), ISBLANK($AN158), ISBLANK($AO158), ISBLANK($AP158), ISBLANK($AQ158))</formula>
    </cfRule>
  </conditionalFormatting>
  <conditionalFormatting sqref="AN158">
    <cfRule type="expression" priority="8241" dxfId="0">
      <formula>=OR(ISBLANK($AF158), ISBLANK($AG158), ISBLANK($AN158), ISBLANK($AO158), ISBLANK($AP158), ISBLANK($AQ158))</formula>
    </cfRule>
  </conditionalFormatting>
  <conditionalFormatting sqref="AO158">
    <cfRule type="expression" priority="8241" dxfId="0">
      <formula>=OR(ISBLANK($AF158), ISBLANK($AG158), ISBLANK($AN158), ISBLANK($AO158), ISBLANK($AP158), ISBLANK($AQ158))</formula>
    </cfRule>
  </conditionalFormatting>
  <conditionalFormatting sqref="AP158">
    <cfRule type="expression" priority="8241" dxfId="0">
      <formula>=OR(ISBLANK($AF158), ISBLANK($AG158), ISBLANK($AN158), ISBLANK($AO158), ISBLANK($AP158), ISBLANK($AQ158))</formula>
    </cfRule>
  </conditionalFormatting>
  <conditionalFormatting sqref="AQ158">
    <cfRule type="expression" priority="8241" dxfId="0">
      <formula>=OR(ISBLANK($AF158), ISBLANK($AG158), ISBLANK($AN158), ISBLANK($AO158), ISBLANK($AP158), ISBLANK($AQ158))</formula>
    </cfRule>
  </conditionalFormatting>
  <conditionalFormatting sqref="AF159">
    <cfRule type="expression" priority="8253" dxfId="0">
      <formula>=OR(ISBLANK($AF159), ISBLANK($AG159), ISBLANK($AN159), ISBLANK($AO159), ISBLANK($AP159), ISBLANK($AQ159))</formula>
    </cfRule>
  </conditionalFormatting>
  <conditionalFormatting sqref="AG159">
    <cfRule type="expression" priority="8253" dxfId="0">
      <formula>=OR(ISBLANK($AF159), ISBLANK($AG159), ISBLANK($AN159), ISBLANK($AO159), ISBLANK($AP159), ISBLANK($AQ159))</formula>
    </cfRule>
  </conditionalFormatting>
  <conditionalFormatting sqref="AH159">
    <cfRule type="expression" priority="8253" dxfId="0">
      <formula>=OR(ISBLANK($AF159), ISBLANK($AG159), ISBLANK($AN159), ISBLANK($AO159), ISBLANK($AP159), ISBLANK($AQ159))</formula>
    </cfRule>
  </conditionalFormatting>
  <conditionalFormatting sqref="AI159">
    <cfRule type="expression" priority="8253" dxfId="0">
      <formula>=OR(ISBLANK($AF159), ISBLANK($AG159), ISBLANK($AN159), ISBLANK($AO159), ISBLANK($AP159), ISBLANK($AQ159))</formula>
    </cfRule>
  </conditionalFormatting>
  <conditionalFormatting sqref="AJ159">
    <cfRule type="expression" priority="8253" dxfId="0">
      <formula>=OR(ISBLANK($AF159), ISBLANK($AG159), ISBLANK($AN159), ISBLANK($AO159), ISBLANK($AP159), ISBLANK($AQ159))</formula>
    </cfRule>
  </conditionalFormatting>
  <conditionalFormatting sqref="AK159">
    <cfRule type="expression" priority="8253" dxfId="0">
      <formula>=OR(ISBLANK($AF159), ISBLANK($AG159), ISBLANK($AN159), ISBLANK($AO159), ISBLANK($AP159), ISBLANK($AQ159))</formula>
    </cfRule>
  </conditionalFormatting>
  <conditionalFormatting sqref="AL159">
    <cfRule type="expression" priority="8253" dxfId="0">
      <formula>=OR(ISBLANK($AF159), ISBLANK($AG159), ISBLANK($AN159), ISBLANK($AO159), ISBLANK($AP159), ISBLANK($AQ159))</formula>
    </cfRule>
  </conditionalFormatting>
  <conditionalFormatting sqref="AM159">
    <cfRule type="expression" priority="8253" dxfId="0">
      <formula>=OR(ISBLANK($AF159), ISBLANK($AG159), ISBLANK($AN159), ISBLANK($AO159), ISBLANK($AP159), ISBLANK($AQ159))</formula>
    </cfRule>
  </conditionalFormatting>
  <conditionalFormatting sqref="AN159">
    <cfRule type="expression" priority="8253" dxfId="0">
      <formula>=OR(ISBLANK($AF159), ISBLANK($AG159), ISBLANK($AN159), ISBLANK($AO159), ISBLANK($AP159), ISBLANK($AQ159))</formula>
    </cfRule>
  </conditionalFormatting>
  <conditionalFormatting sqref="AO159">
    <cfRule type="expression" priority="8253" dxfId="0">
      <formula>=OR(ISBLANK($AF159), ISBLANK($AG159), ISBLANK($AN159), ISBLANK($AO159), ISBLANK($AP159), ISBLANK($AQ159))</formula>
    </cfRule>
  </conditionalFormatting>
  <conditionalFormatting sqref="AP159">
    <cfRule type="expression" priority="8253" dxfId="0">
      <formula>=OR(ISBLANK($AF159), ISBLANK($AG159), ISBLANK($AN159), ISBLANK($AO159), ISBLANK($AP159), ISBLANK($AQ159))</formula>
    </cfRule>
  </conditionalFormatting>
  <conditionalFormatting sqref="AQ159">
    <cfRule type="expression" priority="8253" dxfId="0">
      <formula>=OR(ISBLANK($AF159), ISBLANK($AG159), ISBLANK($AN159), ISBLANK($AO159), ISBLANK($AP159), ISBLANK($AQ159))</formula>
    </cfRule>
  </conditionalFormatting>
  <conditionalFormatting sqref="AF160">
    <cfRule type="expression" priority="8265" dxfId="0">
      <formula>=OR(ISBLANK($AF160), ISBLANK($AG160), ISBLANK($AN160), ISBLANK($AO160), ISBLANK($AP160), ISBLANK($AQ160))</formula>
    </cfRule>
  </conditionalFormatting>
  <conditionalFormatting sqref="AG160">
    <cfRule type="expression" priority="8265" dxfId="0">
      <formula>=OR(ISBLANK($AF160), ISBLANK($AG160), ISBLANK($AN160), ISBLANK($AO160), ISBLANK($AP160), ISBLANK($AQ160))</formula>
    </cfRule>
  </conditionalFormatting>
  <conditionalFormatting sqref="AH160">
    <cfRule type="expression" priority="8265" dxfId="0">
      <formula>=OR(ISBLANK($AF160), ISBLANK($AG160), ISBLANK($AN160), ISBLANK($AO160), ISBLANK($AP160), ISBLANK($AQ160))</formula>
    </cfRule>
  </conditionalFormatting>
  <conditionalFormatting sqref="AI160">
    <cfRule type="expression" priority="8265" dxfId="0">
      <formula>=OR(ISBLANK($AF160), ISBLANK($AG160), ISBLANK($AN160), ISBLANK($AO160), ISBLANK($AP160), ISBLANK($AQ160))</formula>
    </cfRule>
  </conditionalFormatting>
  <conditionalFormatting sqref="AJ160">
    <cfRule type="expression" priority="8265" dxfId="0">
      <formula>=OR(ISBLANK($AF160), ISBLANK($AG160), ISBLANK($AN160), ISBLANK($AO160), ISBLANK($AP160), ISBLANK($AQ160))</formula>
    </cfRule>
  </conditionalFormatting>
  <conditionalFormatting sqref="AK160">
    <cfRule type="expression" priority="8265" dxfId="0">
      <formula>=OR(ISBLANK($AF160), ISBLANK($AG160), ISBLANK($AN160), ISBLANK($AO160), ISBLANK($AP160), ISBLANK($AQ160))</formula>
    </cfRule>
  </conditionalFormatting>
  <conditionalFormatting sqref="AL160">
    <cfRule type="expression" priority="8265" dxfId="0">
      <formula>=OR(ISBLANK($AF160), ISBLANK($AG160), ISBLANK($AN160), ISBLANK($AO160), ISBLANK($AP160), ISBLANK($AQ160))</formula>
    </cfRule>
  </conditionalFormatting>
  <conditionalFormatting sqref="AM160">
    <cfRule type="expression" priority="8265" dxfId="0">
      <formula>=OR(ISBLANK($AF160), ISBLANK($AG160), ISBLANK($AN160), ISBLANK($AO160), ISBLANK($AP160), ISBLANK($AQ160))</formula>
    </cfRule>
  </conditionalFormatting>
  <conditionalFormatting sqref="AN160">
    <cfRule type="expression" priority="8265" dxfId="0">
      <formula>=OR(ISBLANK($AF160), ISBLANK($AG160), ISBLANK($AN160), ISBLANK($AO160), ISBLANK($AP160), ISBLANK($AQ160))</formula>
    </cfRule>
  </conditionalFormatting>
  <conditionalFormatting sqref="AO160">
    <cfRule type="expression" priority="8265" dxfId="0">
      <formula>=OR(ISBLANK($AF160), ISBLANK($AG160), ISBLANK($AN160), ISBLANK($AO160), ISBLANK($AP160), ISBLANK($AQ160))</formula>
    </cfRule>
  </conditionalFormatting>
  <conditionalFormatting sqref="AP160">
    <cfRule type="expression" priority="8265" dxfId="0">
      <formula>=OR(ISBLANK($AF160), ISBLANK($AG160), ISBLANK($AN160), ISBLANK($AO160), ISBLANK($AP160), ISBLANK($AQ160))</formula>
    </cfRule>
  </conditionalFormatting>
  <conditionalFormatting sqref="AQ160">
    <cfRule type="expression" priority="8265" dxfId="0">
      <formula>=OR(ISBLANK($AF160), ISBLANK($AG160), ISBLANK($AN160), ISBLANK($AO160), ISBLANK($AP160), ISBLANK($AQ160))</formula>
    </cfRule>
  </conditionalFormatting>
  <conditionalFormatting sqref="AF161">
    <cfRule type="expression" priority="8277" dxfId="0">
      <formula>=OR(ISBLANK($AF161), ISBLANK($AG161), ISBLANK($AN161), ISBLANK($AO161), ISBLANK($AP161), ISBLANK($AQ161))</formula>
    </cfRule>
  </conditionalFormatting>
  <conditionalFormatting sqref="AG161">
    <cfRule type="expression" priority="8277" dxfId="0">
      <formula>=OR(ISBLANK($AF161), ISBLANK($AG161), ISBLANK($AN161), ISBLANK($AO161), ISBLANK($AP161), ISBLANK($AQ161))</formula>
    </cfRule>
  </conditionalFormatting>
  <conditionalFormatting sqref="AH161">
    <cfRule type="expression" priority="8277" dxfId="0">
      <formula>=OR(ISBLANK($AF161), ISBLANK($AG161), ISBLANK($AN161), ISBLANK($AO161), ISBLANK($AP161), ISBLANK($AQ161))</formula>
    </cfRule>
  </conditionalFormatting>
  <conditionalFormatting sqref="AI161">
    <cfRule type="expression" priority="8277" dxfId="0">
      <formula>=OR(ISBLANK($AF161), ISBLANK($AG161), ISBLANK($AN161), ISBLANK($AO161), ISBLANK($AP161), ISBLANK($AQ161))</formula>
    </cfRule>
  </conditionalFormatting>
  <conditionalFormatting sqref="AJ161">
    <cfRule type="expression" priority="8277" dxfId="0">
      <formula>=OR(ISBLANK($AF161), ISBLANK($AG161), ISBLANK($AN161), ISBLANK($AO161), ISBLANK($AP161), ISBLANK($AQ161))</formula>
    </cfRule>
  </conditionalFormatting>
  <conditionalFormatting sqref="AK161">
    <cfRule type="expression" priority="8277" dxfId="0">
      <formula>=OR(ISBLANK($AF161), ISBLANK($AG161), ISBLANK($AN161), ISBLANK($AO161), ISBLANK($AP161), ISBLANK($AQ161))</formula>
    </cfRule>
  </conditionalFormatting>
  <conditionalFormatting sqref="AL161">
    <cfRule type="expression" priority="8277" dxfId="0">
      <formula>=OR(ISBLANK($AF161), ISBLANK($AG161), ISBLANK($AN161), ISBLANK($AO161), ISBLANK($AP161), ISBLANK($AQ161))</formula>
    </cfRule>
  </conditionalFormatting>
  <conditionalFormatting sqref="AM161">
    <cfRule type="expression" priority="8277" dxfId="0">
      <formula>=OR(ISBLANK($AF161), ISBLANK($AG161), ISBLANK($AN161), ISBLANK($AO161), ISBLANK($AP161), ISBLANK($AQ161))</formula>
    </cfRule>
  </conditionalFormatting>
  <conditionalFormatting sqref="AN161">
    <cfRule type="expression" priority="8277" dxfId="0">
      <formula>=OR(ISBLANK($AF161), ISBLANK($AG161), ISBLANK($AN161), ISBLANK($AO161), ISBLANK($AP161), ISBLANK($AQ161))</formula>
    </cfRule>
  </conditionalFormatting>
  <conditionalFormatting sqref="AO161">
    <cfRule type="expression" priority="8277" dxfId="0">
      <formula>=OR(ISBLANK($AF161), ISBLANK($AG161), ISBLANK($AN161), ISBLANK($AO161), ISBLANK($AP161), ISBLANK($AQ161))</formula>
    </cfRule>
  </conditionalFormatting>
  <conditionalFormatting sqref="AP161">
    <cfRule type="expression" priority="8277" dxfId="0">
      <formula>=OR(ISBLANK($AF161), ISBLANK($AG161), ISBLANK($AN161), ISBLANK($AO161), ISBLANK($AP161), ISBLANK($AQ161))</formula>
    </cfRule>
  </conditionalFormatting>
  <conditionalFormatting sqref="AQ161">
    <cfRule type="expression" priority="8277" dxfId="0">
      <formula>=OR(ISBLANK($AF161), ISBLANK($AG161), ISBLANK($AN161), ISBLANK($AO161), ISBLANK($AP161), ISBLANK($AQ161))</formula>
    </cfRule>
  </conditionalFormatting>
  <conditionalFormatting sqref="AF162">
    <cfRule type="expression" priority="8289" dxfId="0">
      <formula>=OR(ISBLANK($AF162), ISBLANK($AG162), ISBLANK($AN162), ISBLANK($AO162), ISBLANK($AP162), ISBLANK($AQ162))</formula>
    </cfRule>
  </conditionalFormatting>
  <conditionalFormatting sqref="AG162">
    <cfRule type="expression" priority="8289" dxfId="0">
      <formula>=OR(ISBLANK($AF162), ISBLANK($AG162), ISBLANK($AN162), ISBLANK($AO162), ISBLANK($AP162), ISBLANK($AQ162))</formula>
    </cfRule>
  </conditionalFormatting>
  <conditionalFormatting sqref="AH162">
    <cfRule type="expression" priority="8289" dxfId="0">
      <formula>=OR(ISBLANK($AF162), ISBLANK($AG162), ISBLANK($AN162), ISBLANK($AO162), ISBLANK($AP162), ISBLANK($AQ162))</formula>
    </cfRule>
  </conditionalFormatting>
  <conditionalFormatting sqref="AI162">
    <cfRule type="expression" priority="8289" dxfId="0">
      <formula>=OR(ISBLANK($AF162), ISBLANK($AG162), ISBLANK($AN162), ISBLANK($AO162), ISBLANK($AP162), ISBLANK($AQ162))</formula>
    </cfRule>
  </conditionalFormatting>
  <conditionalFormatting sqref="AJ162">
    <cfRule type="expression" priority="8289" dxfId="0">
      <formula>=OR(ISBLANK($AF162), ISBLANK($AG162), ISBLANK($AN162), ISBLANK($AO162), ISBLANK($AP162), ISBLANK($AQ162))</formula>
    </cfRule>
  </conditionalFormatting>
  <conditionalFormatting sqref="AK162">
    <cfRule type="expression" priority="8289" dxfId="0">
      <formula>=OR(ISBLANK($AF162), ISBLANK($AG162), ISBLANK($AN162), ISBLANK($AO162), ISBLANK($AP162), ISBLANK($AQ162))</formula>
    </cfRule>
  </conditionalFormatting>
  <conditionalFormatting sqref="AL162">
    <cfRule type="expression" priority="8289" dxfId="0">
      <formula>=OR(ISBLANK($AF162), ISBLANK($AG162), ISBLANK($AN162), ISBLANK($AO162), ISBLANK($AP162), ISBLANK($AQ162))</formula>
    </cfRule>
  </conditionalFormatting>
  <conditionalFormatting sqref="AM162">
    <cfRule type="expression" priority="8289" dxfId="0">
      <formula>=OR(ISBLANK($AF162), ISBLANK($AG162), ISBLANK($AN162), ISBLANK($AO162), ISBLANK($AP162), ISBLANK($AQ162))</formula>
    </cfRule>
  </conditionalFormatting>
  <conditionalFormatting sqref="AN162">
    <cfRule type="expression" priority="8289" dxfId="0">
      <formula>=OR(ISBLANK($AF162), ISBLANK($AG162), ISBLANK($AN162), ISBLANK($AO162), ISBLANK($AP162), ISBLANK($AQ162))</formula>
    </cfRule>
  </conditionalFormatting>
  <conditionalFormatting sqref="AO162">
    <cfRule type="expression" priority="8289" dxfId="0">
      <formula>=OR(ISBLANK($AF162), ISBLANK($AG162), ISBLANK($AN162), ISBLANK($AO162), ISBLANK($AP162), ISBLANK($AQ162))</formula>
    </cfRule>
  </conditionalFormatting>
  <conditionalFormatting sqref="AP162">
    <cfRule type="expression" priority="8289" dxfId="0">
      <formula>=OR(ISBLANK($AF162), ISBLANK($AG162), ISBLANK($AN162), ISBLANK($AO162), ISBLANK($AP162), ISBLANK($AQ162))</formula>
    </cfRule>
  </conditionalFormatting>
  <conditionalFormatting sqref="AQ162">
    <cfRule type="expression" priority="8289" dxfId="0">
      <formula>=OR(ISBLANK($AF162), ISBLANK($AG162), ISBLANK($AN162), ISBLANK($AO162), ISBLANK($AP162), ISBLANK($AQ162))</formula>
    </cfRule>
  </conditionalFormatting>
  <conditionalFormatting sqref="AF163">
    <cfRule type="expression" priority="8301" dxfId="0">
      <formula>=OR(ISBLANK($AF163), ISBLANK($AG163), ISBLANK($AN163), ISBLANK($AO163), ISBLANK($AP163), ISBLANK($AQ163))</formula>
    </cfRule>
  </conditionalFormatting>
  <conditionalFormatting sqref="AG163">
    <cfRule type="expression" priority="8301" dxfId="0">
      <formula>=OR(ISBLANK($AF163), ISBLANK($AG163), ISBLANK($AN163), ISBLANK($AO163), ISBLANK($AP163), ISBLANK($AQ163))</formula>
    </cfRule>
  </conditionalFormatting>
  <conditionalFormatting sqref="AH163">
    <cfRule type="expression" priority="8301" dxfId="0">
      <formula>=OR(ISBLANK($AF163), ISBLANK($AG163), ISBLANK($AN163), ISBLANK($AO163), ISBLANK($AP163), ISBLANK($AQ163))</formula>
    </cfRule>
  </conditionalFormatting>
  <conditionalFormatting sqref="AI163">
    <cfRule type="expression" priority="8301" dxfId="0">
      <formula>=OR(ISBLANK($AF163), ISBLANK($AG163), ISBLANK($AN163), ISBLANK($AO163), ISBLANK($AP163), ISBLANK($AQ163))</formula>
    </cfRule>
  </conditionalFormatting>
  <conditionalFormatting sqref="AJ163">
    <cfRule type="expression" priority="8301" dxfId="0">
      <formula>=OR(ISBLANK($AF163), ISBLANK($AG163), ISBLANK($AN163), ISBLANK($AO163), ISBLANK($AP163), ISBLANK($AQ163))</formula>
    </cfRule>
  </conditionalFormatting>
  <conditionalFormatting sqref="AK163">
    <cfRule type="expression" priority="8301" dxfId="0">
      <formula>=OR(ISBLANK($AF163), ISBLANK($AG163), ISBLANK($AN163), ISBLANK($AO163), ISBLANK($AP163), ISBLANK($AQ163))</formula>
    </cfRule>
  </conditionalFormatting>
  <conditionalFormatting sqref="AL163">
    <cfRule type="expression" priority="8301" dxfId="0">
      <formula>=OR(ISBLANK($AF163), ISBLANK($AG163), ISBLANK($AN163), ISBLANK($AO163), ISBLANK($AP163), ISBLANK($AQ163))</formula>
    </cfRule>
  </conditionalFormatting>
  <conditionalFormatting sqref="AM163">
    <cfRule type="expression" priority="8301" dxfId="0">
      <formula>=OR(ISBLANK($AF163), ISBLANK($AG163), ISBLANK($AN163), ISBLANK($AO163), ISBLANK($AP163), ISBLANK($AQ163))</formula>
    </cfRule>
  </conditionalFormatting>
  <conditionalFormatting sqref="AN163">
    <cfRule type="expression" priority="8301" dxfId="0">
      <formula>=OR(ISBLANK($AF163), ISBLANK($AG163), ISBLANK($AN163), ISBLANK($AO163), ISBLANK($AP163), ISBLANK($AQ163))</formula>
    </cfRule>
  </conditionalFormatting>
  <conditionalFormatting sqref="AO163">
    <cfRule type="expression" priority="8301" dxfId="0">
      <formula>=OR(ISBLANK($AF163), ISBLANK($AG163), ISBLANK($AN163), ISBLANK($AO163), ISBLANK($AP163), ISBLANK($AQ163))</formula>
    </cfRule>
  </conditionalFormatting>
  <conditionalFormatting sqref="AP163">
    <cfRule type="expression" priority="8301" dxfId="0">
      <formula>=OR(ISBLANK($AF163), ISBLANK($AG163), ISBLANK($AN163), ISBLANK($AO163), ISBLANK($AP163), ISBLANK($AQ163))</formula>
    </cfRule>
  </conditionalFormatting>
  <conditionalFormatting sqref="AQ163">
    <cfRule type="expression" priority="8301" dxfId="0">
      <formula>=OR(ISBLANK($AF163), ISBLANK($AG163), ISBLANK($AN163), ISBLANK($AO163), ISBLANK($AP163), ISBLANK($AQ163))</formula>
    </cfRule>
  </conditionalFormatting>
  <conditionalFormatting sqref="AF164">
    <cfRule type="expression" priority="8313" dxfId="0">
      <formula>=OR(ISBLANK($AF164), ISBLANK($AG164), ISBLANK($AN164), ISBLANK($AO164), ISBLANK($AP164), ISBLANK($AQ164))</formula>
    </cfRule>
  </conditionalFormatting>
  <conditionalFormatting sqref="AG164">
    <cfRule type="expression" priority="8313" dxfId="0">
      <formula>=OR(ISBLANK($AF164), ISBLANK($AG164), ISBLANK($AN164), ISBLANK($AO164), ISBLANK($AP164), ISBLANK($AQ164))</formula>
    </cfRule>
  </conditionalFormatting>
  <conditionalFormatting sqref="AH164">
    <cfRule type="expression" priority="8313" dxfId="0">
      <formula>=OR(ISBLANK($AF164), ISBLANK($AG164), ISBLANK($AN164), ISBLANK($AO164), ISBLANK($AP164), ISBLANK($AQ164))</formula>
    </cfRule>
  </conditionalFormatting>
  <conditionalFormatting sqref="AI164">
    <cfRule type="expression" priority="8313" dxfId="0">
      <formula>=OR(ISBLANK($AF164), ISBLANK($AG164), ISBLANK($AN164), ISBLANK($AO164), ISBLANK($AP164), ISBLANK($AQ164))</formula>
    </cfRule>
  </conditionalFormatting>
  <conditionalFormatting sqref="AJ164">
    <cfRule type="expression" priority="8313" dxfId="0">
      <formula>=OR(ISBLANK($AF164), ISBLANK($AG164), ISBLANK($AN164), ISBLANK($AO164), ISBLANK($AP164), ISBLANK($AQ164))</formula>
    </cfRule>
  </conditionalFormatting>
  <conditionalFormatting sqref="AK164">
    <cfRule type="expression" priority="8313" dxfId="0">
      <formula>=OR(ISBLANK($AF164), ISBLANK($AG164), ISBLANK($AN164), ISBLANK($AO164), ISBLANK($AP164), ISBLANK($AQ164))</formula>
    </cfRule>
  </conditionalFormatting>
  <conditionalFormatting sqref="AL164">
    <cfRule type="expression" priority="8313" dxfId="0">
      <formula>=OR(ISBLANK($AF164), ISBLANK($AG164), ISBLANK($AN164), ISBLANK($AO164), ISBLANK($AP164), ISBLANK($AQ164))</formula>
    </cfRule>
  </conditionalFormatting>
  <conditionalFormatting sqref="AM164">
    <cfRule type="expression" priority="8313" dxfId="0">
      <formula>=OR(ISBLANK($AF164), ISBLANK($AG164), ISBLANK($AN164), ISBLANK($AO164), ISBLANK($AP164), ISBLANK($AQ164))</formula>
    </cfRule>
  </conditionalFormatting>
  <conditionalFormatting sqref="AN164">
    <cfRule type="expression" priority="8313" dxfId="0">
      <formula>=OR(ISBLANK($AF164), ISBLANK($AG164), ISBLANK($AN164), ISBLANK($AO164), ISBLANK($AP164), ISBLANK($AQ164))</formula>
    </cfRule>
  </conditionalFormatting>
  <conditionalFormatting sqref="AO164">
    <cfRule type="expression" priority="8313" dxfId="0">
      <formula>=OR(ISBLANK($AF164), ISBLANK($AG164), ISBLANK($AN164), ISBLANK($AO164), ISBLANK($AP164), ISBLANK($AQ164))</formula>
    </cfRule>
  </conditionalFormatting>
  <conditionalFormatting sqref="AP164">
    <cfRule type="expression" priority="8313" dxfId="0">
      <formula>=OR(ISBLANK($AF164), ISBLANK($AG164), ISBLANK($AN164), ISBLANK($AO164), ISBLANK($AP164), ISBLANK($AQ164))</formula>
    </cfRule>
  </conditionalFormatting>
  <conditionalFormatting sqref="AQ164">
    <cfRule type="expression" priority="8313" dxfId="0">
      <formula>=OR(ISBLANK($AF164), ISBLANK($AG164), ISBLANK($AN164), ISBLANK($AO164), ISBLANK($AP164), ISBLANK($AQ164))</formula>
    </cfRule>
  </conditionalFormatting>
  <conditionalFormatting sqref="AF165">
    <cfRule type="expression" priority="8325" dxfId="0">
      <formula>=OR(ISBLANK($AF165), ISBLANK($AG165), ISBLANK($AN165), ISBLANK($AO165), ISBLANK($AP165), ISBLANK($AQ165))</formula>
    </cfRule>
  </conditionalFormatting>
  <conditionalFormatting sqref="AG165">
    <cfRule type="expression" priority="8325" dxfId="0">
      <formula>=OR(ISBLANK($AF165), ISBLANK($AG165), ISBLANK($AN165), ISBLANK($AO165), ISBLANK($AP165), ISBLANK($AQ165))</formula>
    </cfRule>
  </conditionalFormatting>
  <conditionalFormatting sqref="AH165">
    <cfRule type="expression" priority="8325" dxfId="0">
      <formula>=OR(ISBLANK($AF165), ISBLANK($AG165), ISBLANK($AN165), ISBLANK($AO165), ISBLANK($AP165), ISBLANK($AQ165))</formula>
    </cfRule>
  </conditionalFormatting>
  <conditionalFormatting sqref="AI165">
    <cfRule type="expression" priority="8325" dxfId="0">
      <formula>=OR(ISBLANK($AF165), ISBLANK($AG165), ISBLANK($AN165), ISBLANK($AO165), ISBLANK($AP165), ISBLANK($AQ165))</formula>
    </cfRule>
  </conditionalFormatting>
  <conditionalFormatting sqref="AJ165">
    <cfRule type="expression" priority="8325" dxfId="0">
      <formula>=OR(ISBLANK($AF165), ISBLANK($AG165), ISBLANK($AN165), ISBLANK($AO165), ISBLANK($AP165), ISBLANK($AQ165))</formula>
    </cfRule>
  </conditionalFormatting>
  <conditionalFormatting sqref="AK165">
    <cfRule type="expression" priority="8325" dxfId="0">
      <formula>=OR(ISBLANK($AF165), ISBLANK($AG165), ISBLANK($AN165), ISBLANK($AO165), ISBLANK($AP165), ISBLANK($AQ165))</formula>
    </cfRule>
  </conditionalFormatting>
  <conditionalFormatting sqref="AL165">
    <cfRule type="expression" priority="8325" dxfId="0">
      <formula>=OR(ISBLANK($AF165), ISBLANK($AG165), ISBLANK($AN165), ISBLANK($AO165), ISBLANK($AP165), ISBLANK($AQ165))</formula>
    </cfRule>
  </conditionalFormatting>
  <conditionalFormatting sqref="AM165">
    <cfRule type="expression" priority="8325" dxfId="0">
      <formula>=OR(ISBLANK($AF165), ISBLANK($AG165), ISBLANK($AN165), ISBLANK($AO165), ISBLANK($AP165), ISBLANK($AQ165))</formula>
    </cfRule>
  </conditionalFormatting>
  <conditionalFormatting sqref="AN165">
    <cfRule type="expression" priority="8325" dxfId="0">
      <formula>=OR(ISBLANK($AF165), ISBLANK($AG165), ISBLANK($AN165), ISBLANK($AO165), ISBLANK($AP165), ISBLANK($AQ165))</formula>
    </cfRule>
  </conditionalFormatting>
  <conditionalFormatting sqref="AO165">
    <cfRule type="expression" priority="8325" dxfId="0">
      <formula>=OR(ISBLANK($AF165), ISBLANK($AG165), ISBLANK($AN165), ISBLANK($AO165), ISBLANK($AP165), ISBLANK($AQ165))</formula>
    </cfRule>
  </conditionalFormatting>
  <conditionalFormatting sqref="AP165">
    <cfRule type="expression" priority="8325" dxfId="0">
      <formula>=OR(ISBLANK($AF165), ISBLANK($AG165), ISBLANK($AN165), ISBLANK($AO165), ISBLANK($AP165), ISBLANK($AQ165))</formula>
    </cfRule>
  </conditionalFormatting>
  <conditionalFormatting sqref="AQ165">
    <cfRule type="expression" priority="8325" dxfId="0">
      <formula>=OR(ISBLANK($AF165), ISBLANK($AG165), ISBLANK($AN165), ISBLANK($AO165), ISBLANK($AP165), ISBLANK($AQ165))</formula>
    </cfRule>
  </conditionalFormatting>
  <conditionalFormatting sqref="AF166">
    <cfRule type="expression" priority="8337" dxfId="0">
      <formula>=OR(ISBLANK($AF166), ISBLANK($AG166), ISBLANK($AN166), ISBLANK($AO166), ISBLANK($AP166), ISBLANK($AQ166))</formula>
    </cfRule>
  </conditionalFormatting>
  <conditionalFormatting sqref="AG166">
    <cfRule type="expression" priority="8337" dxfId="0">
      <formula>=OR(ISBLANK($AF166), ISBLANK($AG166), ISBLANK($AN166), ISBLANK($AO166), ISBLANK($AP166), ISBLANK($AQ166))</formula>
    </cfRule>
  </conditionalFormatting>
  <conditionalFormatting sqref="AH166">
    <cfRule type="expression" priority="8337" dxfId="0">
      <formula>=OR(ISBLANK($AF166), ISBLANK($AG166), ISBLANK($AN166), ISBLANK($AO166), ISBLANK($AP166), ISBLANK($AQ166))</formula>
    </cfRule>
  </conditionalFormatting>
  <conditionalFormatting sqref="AI166">
    <cfRule type="expression" priority="8337" dxfId="0">
      <formula>=OR(ISBLANK($AF166), ISBLANK($AG166), ISBLANK($AN166), ISBLANK($AO166), ISBLANK($AP166), ISBLANK($AQ166))</formula>
    </cfRule>
  </conditionalFormatting>
  <conditionalFormatting sqref="AJ166">
    <cfRule type="expression" priority="8337" dxfId="0">
      <formula>=OR(ISBLANK($AF166), ISBLANK($AG166), ISBLANK($AN166), ISBLANK($AO166), ISBLANK($AP166), ISBLANK($AQ166))</formula>
    </cfRule>
  </conditionalFormatting>
  <conditionalFormatting sqref="AK166">
    <cfRule type="expression" priority="8337" dxfId="0">
      <formula>=OR(ISBLANK($AF166), ISBLANK($AG166), ISBLANK($AN166), ISBLANK($AO166), ISBLANK($AP166), ISBLANK($AQ166))</formula>
    </cfRule>
  </conditionalFormatting>
  <conditionalFormatting sqref="AL166">
    <cfRule type="expression" priority="8337" dxfId="0">
      <formula>=OR(ISBLANK($AF166), ISBLANK($AG166), ISBLANK($AN166), ISBLANK($AO166), ISBLANK($AP166), ISBLANK($AQ166))</formula>
    </cfRule>
  </conditionalFormatting>
  <conditionalFormatting sqref="AM166">
    <cfRule type="expression" priority="8337" dxfId="0">
      <formula>=OR(ISBLANK($AF166), ISBLANK($AG166), ISBLANK($AN166), ISBLANK($AO166), ISBLANK($AP166), ISBLANK($AQ166))</formula>
    </cfRule>
  </conditionalFormatting>
  <conditionalFormatting sqref="AN166">
    <cfRule type="expression" priority="8337" dxfId="0">
      <formula>=OR(ISBLANK($AF166), ISBLANK($AG166), ISBLANK($AN166), ISBLANK($AO166), ISBLANK($AP166), ISBLANK($AQ166))</formula>
    </cfRule>
  </conditionalFormatting>
  <conditionalFormatting sqref="AO166">
    <cfRule type="expression" priority="8337" dxfId="0">
      <formula>=OR(ISBLANK($AF166), ISBLANK($AG166), ISBLANK($AN166), ISBLANK($AO166), ISBLANK($AP166), ISBLANK($AQ166))</formula>
    </cfRule>
  </conditionalFormatting>
  <conditionalFormatting sqref="AP166">
    <cfRule type="expression" priority="8337" dxfId="0">
      <formula>=OR(ISBLANK($AF166), ISBLANK($AG166), ISBLANK($AN166), ISBLANK($AO166), ISBLANK($AP166), ISBLANK($AQ166))</formula>
    </cfRule>
  </conditionalFormatting>
  <conditionalFormatting sqref="AQ166">
    <cfRule type="expression" priority="8337" dxfId="0">
      <formula>=OR(ISBLANK($AF166), ISBLANK($AG166), ISBLANK($AN166), ISBLANK($AO166), ISBLANK($AP166), ISBLANK($AQ166))</formula>
    </cfRule>
  </conditionalFormatting>
  <conditionalFormatting sqref="AF167">
    <cfRule type="expression" priority="8349" dxfId="0">
      <formula>=OR(ISBLANK($AF167), ISBLANK($AG167), ISBLANK($AN167), ISBLANK($AO167), ISBLANK($AP167), ISBLANK($AQ167))</formula>
    </cfRule>
  </conditionalFormatting>
  <conditionalFormatting sqref="AG167">
    <cfRule type="expression" priority="8349" dxfId="0">
      <formula>=OR(ISBLANK($AF167), ISBLANK($AG167), ISBLANK($AN167), ISBLANK($AO167), ISBLANK($AP167), ISBLANK($AQ167))</formula>
    </cfRule>
  </conditionalFormatting>
  <conditionalFormatting sqref="AH167">
    <cfRule type="expression" priority="8349" dxfId="0">
      <formula>=OR(ISBLANK($AF167), ISBLANK($AG167), ISBLANK($AN167), ISBLANK($AO167), ISBLANK($AP167), ISBLANK($AQ167))</formula>
    </cfRule>
  </conditionalFormatting>
  <conditionalFormatting sqref="AI167">
    <cfRule type="expression" priority="8349" dxfId="0">
      <formula>=OR(ISBLANK($AF167), ISBLANK($AG167), ISBLANK($AN167), ISBLANK($AO167), ISBLANK($AP167), ISBLANK($AQ167))</formula>
    </cfRule>
  </conditionalFormatting>
  <conditionalFormatting sqref="AJ167">
    <cfRule type="expression" priority="8349" dxfId="0">
      <formula>=OR(ISBLANK($AF167), ISBLANK($AG167), ISBLANK($AN167), ISBLANK($AO167), ISBLANK($AP167), ISBLANK($AQ167))</formula>
    </cfRule>
  </conditionalFormatting>
  <conditionalFormatting sqref="AK167">
    <cfRule type="expression" priority="8349" dxfId="0">
      <formula>=OR(ISBLANK($AF167), ISBLANK($AG167), ISBLANK($AN167), ISBLANK($AO167), ISBLANK($AP167), ISBLANK($AQ167))</formula>
    </cfRule>
  </conditionalFormatting>
  <conditionalFormatting sqref="AL167">
    <cfRule type="expression" priority="8349" dxfId="0">
      <formula>=OR(ISBLANK($AF167), ISBLANK($AG167), ISBLANK($AN167), ISBLANK($AO167), ISBLANK($AP167), ISBLANK($AQ167))</formula>
    </cfRule>
  </conditionalFormatting>
  <conditionalFormatting sqref="AM167">
    <cfRule type="expression" priority="8349" dxfId="0">
      <formula>=OR(ISBLANK($AF167), ISBLANK($AG167), ISBLANK($AN167), ISBLANK($AO167), ISBLANK($AP167), ISBLANK($AQ167))</formula>
    </cfRule>
  </conditionalFormatting>
  <conditionalFormatting sqref="AN167">
    <cfRule type="expression" priority="8349" dxfId="0">
      <formula>=OR(ISBLANK($AF167), ISBLANK($AG167), ISBLANK($AN167), ISBLANK($AO167), ISBLANK($AP167), ISBLANK($AQ167))</formula>
    </cfRule>
  </conditionalFormatting>
  <conditionalFormatting sqref="AO167">
    <cfRule type="expression" priority="8349" dxfId="0">
      <formula>=OR(ISBLANK($AF167), ISBLANK($AG167), ISBLANK($AN167), ISBLANK($AO167), ISBLANK($AP167), ISBLANK($AQ167))</formula>
    </cfRule>
  </conditionalFormatting>
  <conditionalFormatting sqref="AP167">
    <cfRule type="expression" priority="8349" dxfId="0">
      <formula>=OR(ISBLANK($AF167), ISBLANK($AG167), ISBLANK($AN167), ISBLANK($AO167), ISBLANK($AP167), ISBLANK($AQ167))</formula>
    </cfRule>
  </conditionalFormatting>
  <conditionalFormatting sqref="AQ167">
    <cfRule type="expression" priority="8349" dxfId="0">
      <formula>=OR(ISBLANK($AF167), ISBLANK($AG167), ISBLANK($AN167), ISBLANK($AO167), ISBLANK($AP167), ISBLANK($AQ167))</formula>
    </cfRule>
  </conditionalFormatting>
  <conditionalFormatting sqref="AF168">
    <cfRule type="expression" priority="8361" dxfId="0">
      <formula>=OR(ISBLANK($AF168), ISBLANK($AG168), ISBLANK($AN168), ISBLANK($AO168), ISBLANK($AP168), ISBLANK($AQ168))</formula>
    </cfRule>
  </conditionalFormatting>
  <conditionalFormatting sqref="AG168">
    <cfRule type="expression" priority="8361" dxfId="0">
      <formula>=OR(ISBLANK($AF168), ISBLANK($AG168), ISBLANK($AN168), ISBLANK($AO168), ISBLANK($AP168), ISBLANK($AQ168))</formula>
    </cfRule>
  </conditionalFormatting>
  <conditionalFormatting sqref="AH168">
    <cfRule type="expression" priority="8361" dxfId="0">
      <formula>=OR(ISBLANK($AF168), ISBLANK($AG168), ISBLANK($AN168), ISBLANK($AO168), ISBLANK($AP168), ISBLANK($AQ168))</formula>
    </cfRule>
  </conditionalFormatting>
  <conditionalFormatting sqref="AI168">
    <cfRule type="expression" priority="8361" dxfId="0">
      <formula>=OR(ISBLANK($AF168), ISBLANK($AG168), ISBLANK($AN168), ISBLANK($AO168), ISBLANK($AP168), ISBLANK($AQ168))</formula>
    </cfRule>
  </conditionalFormatting>
  <conditionalFormatting sqref="AJ168">
    <cfRule type="expression" priority="8361" dxfId="0">
      <formula>=OR(ISBLANK($AF168), ISBLANK($AG168), ISBLANK($AN168), ISBLANK($AO168), ISBLANK($AP168), ISBLANK($AQ168))</formula>
    </cfRule>
  </conditionalFormatting>
  <conditionalFormatting sqref="AK168">
    <cfRule type="expression" priority="8361" dxfId="0">
      <formula>=OR(ISBLANK($AF168), ISBLANK($AG168), ISBLANK($AN168), ISBLANK($AO168), ISBLANK($AP168), ISBLANK($AQ168))</formula>
    </cfRule>
  </conditionalFormatting>
  <conditionalFormatting sqref="AL168">
    <cfRule type="expression" priority="8361" dxfId="0">
      <formula>=OR(ISBLANK($AF168), ISBLANK($AG168), ISBLANK($AN168), ISBLANK($AO168), ISBLANK($AP168), ISBLANK($AQ168))</formula>
    </cfRule>
  </conditionalFormatting>
  <conditionalFormatting sqref="AM168">
    <cfRule type="expression" priority="8361" dxfId="0">
      <formula>=OR(ISBLANK($AF168), ISBLANK($AG168), ISBLANK($AN168), ISBLANK($AO168), ISBLANK($AP168), ISBLANK($AQ168))</formula>
    </cfRule>
  </conditionalFormatting>
  <conditionalFormatting sqref="AN168">
    <cfRule type="expression" priority="8361" dxfId="0">
      <formula>=OR(ISBLANK($AF168), ISBLANK($AG168), ISBLANK($AN168), ISBLANK($AO168), ISBLANK($AP168), ISBLANK($AQ168))</formula>
    </cfRule>
  </conditionalFormatting>
  <conditionalFormatting sqref="AO168">
    <cfRule type="expression" priority="8361" dxfId="0">
      <formula>=OR(ISBLANK($AF168), ISBLANK($AG168), ISBLANK($AN168), ISBLANK($AO168), ISBLANK($AP168), ISBLANK($AQ168))</formula>
    </cfRule>
  </conditionalFormatting>
  <conditionalFormatting sqref="AP168">
    <cfRule type="expression" priority="8361" dxfId="0">
      <formula>=OR(ISBLANK($AF168), ISBLANK($AG168), ISBLANK($AN168), ISBLANK($AO168), ISBLANK($AP168), ISBLANK($AQ168))</formula>
    </cfRule>
  </conditionalFormatting>
  <conditionalFormatting sqref="AQ168">
    <cfRule type="expression" priority="8361" dxfId="0">
      <formula>=OR(ISBLANK($AF168), ISBLANK($AG168), ISBLANK($AN168), ISBLANK($AO168), ISBLANK($AP168), ISBLANK($AQ168))</formula>
    </cfRule>
  </conditionalFormatting>
  <conditionalFormatting sqref="AF169">
    <cfRule type="expression" priority="8373" dxfId="0">
      <formula>=OR(ISBLANK($AF169), ISBLANK($AG169), ISBLANK($AN169), ISBLANK($AO169), ISBLANK($AP169), ISBLANK($AQ169))</formula>
    </cfRule>
  </conditionalFormatting>
  <conditionalFormatting sqref="AG169">
    <cfRule type="expression" priority="8373" dxfId="0">
      <formula>=OR(ISBLANK($AF169), ISBLANK($AG169), ISBLANK($AN169), ISBLANK($AO169), ISBLANK($AP169), ISBLANK($AQ169))</formula>
    </cfRule>
  </conditionalFormatting>
  <conditionalFormatting sqref="AH169">
    <cfRule type="expression" priority="8373" dxfId="0">
      <formula>=OR(ISBLANK($AF169), ISBLANK($AG169), ISBLANK($AN169), ISBLANK($AO169), ISBLANK($AP169), ISBLANK($AQ169))</formula>
    </cfRule>
  </conditionalFormatting>
  <conditionalFormatting sqref="AI169">
    <cfRule type="expression" priority="8373" dxfId="0">
      <formula>=OR(ISBLANK($AF169), ISBLANK($AG169), ISBLANK($AN169), ISBLANK($AO169), ISBLANK($AP169), ISBLANK($AQ169))</formula>
    </cfRule>
  </conditionalFormatting>
  <conditionalFormatting sqref="AJ169">
    <cfRule type="expression" priority="8373" dxfId="0">
      <formula>=OR(ISBLANK($AF169), ISBLANK($AG169), ISBLANK($AN169), ISBLANK($AO169), ISBLANK($AP169), ISBLANK($AQ169))</formula>
    </cfRule>
  </conditionalFormatting>
  <conditionalFormatting sqref="AK169">
    <cfRule type="expression" priority="8373" dxfId="0">
      <formula>=OR(ISBLANK($AF169), ISBLANK($AG169), ISBLANK($AN169), ISBLANK($AO169), ISBLANK($AP169), ISBLANK($AQ169))</formula>
    </cfRule>
  </conditionalFormatting>
  <conditionalFormatting sqref="AL169">
    <cfRule type="expression" priority="8373" dxfId="0">
      <formula>=OR(ISBLANK($AF169), ISBLANK($AG169), ISBLANK($AN169), ISBLANK($AO169), ISBLANK($AP169), ISBLANK($AQ169))</formula>
    </cfRule>
  </conditionalFormatting>
  <conditionalFormatting sqref="AM169">
    <cfRule type="expression" priority="8373" dxfId="0">
      <formula>=OR(ISBLANK($AF169), ISBLANK($AG169), ISBLANK($AN169), ISBLANK($AO169), ISBLANK($AP169), ISBLANK($AQ169))</formula>
    </cfRule>
  </conditionalFormatting>
  <conditionalFormatting sqref="AN169">
    <cfRule type="expression" priority="8373" dxfId="0">
      <formula>=OR(ISBLANK($AF169), ISBLANK($AG169), ISBLANK($AN169), ISBLANK($AO169), ISBLANK($AP169), ISBLANK($AQ169))</formula>
    </cfRule>
  </conditionalFormatting>
  <conditionalFormatting sqref="AO169">
    <cfRule type="expression" priority="8373" dxfId="0">
      <formula>=OR(ISBLANK($AF169), ISBLANK($AG169), ISBLANK($AN169), ISBLANK($AO169), ISBLANK($AP169), ISBLANK($AQ169))</formula>
    </cfRule>
  </conditionalFormatting>
  <conditionalFormatting sqref="AP169">
    <cfRule type="expression" priority="8373" dxfId="0">
      <formula>=OR(ISBLANK($AF169), ISBLANK($AG169), ISBLANK($AN169), ISBLANK($AO169), ISBLANK($AP169), ISBLANK($AQ169))</formula>
    </cfRule>
  </conditionalFormatting>
  <conditionalFormatting sqref="AQ169">
    <cfRule type="expression" priority="8373" dxfId="0">
      <formula>=OR(ISBLANK($AF169), ISBLANK($AG169), ISBLANK($AN169), ISBLANK($AO169), ISBLANK($AP169), ISBLANK($AQ169))</formula>
    </cfRule>
  </conditionalFormatting>
  <conditionalFormatting sqref="AF170">
    <cfRule type="expression" priority="8385" dxfId="0">
      <formula>=OR(ISBLANK($AF170), ISBLANK($AG170), ISBLANK($AN170), ISBLANK($AO170), ISBLANK($AP170), ISBLANK($AQ170))</formula>
    </cfRule>
  </conditionalFormatting>
  <conditionalFormatting sqref="AG170">
    <cfRule type="expression" priority="8385" dxfId="0">
      <formula>=OR(ISBLANK($AF170), ISBLANK($AG170), ISBLANK($AN170), ISBLANK($AO170), ISBLANK($AP170), ISBLANK($AQ170))</formula>
    </cfRule>
  </conditionalFormatting>
  <conditionalFormatting sqref="AH170">
    <cfRule type="expression" priority="8385" dxfId="0">
      <formula>=OR(ISBLANK($AF170), ISBLANK($AG170), ISBLANK($AN170), ISBLANK($AO170), ISBLANK($AP170), ISBLANK($AQ170))</formula>
    </cfRule>
  </conditionalFormatting>
  <conditionalFormatting sqref="AI170">
    <cfRule type="expression" priority="8385" dxfId="0">
      <formula>=OR(ISBLANK($AF170), ISBLANK($AG170), ISBLANK($AN170), ISBLANK($AO170), ISBLANK($AP170), ISBLANK($AQ170))</formula>
    </cfRule>
  </conditionalFormatting>
  <conditionalFormatting sqref="AJ170">
    <cfRule type="expression" priority="8385" dxfId="0">
      <formula>=OR(ISBLANK($AF170), ISBLANK($AG170), ISBLANK($AN170), ISBLANK($AO170), ISBLANK($AP170), ISBLANK($AQ170))</formula>
    </cfRule>
  </conditionalFormatting>
  <conditionalFormatting sqref="AK170">
    <cfRule type="expression" priority="8385" dxfId="0">
      <formula>=OR(ISBLANK($AF170), ISBLANK($AG170), ISBLANK($AN170), ISBLANK($AO170), ISBLANK($AP170), ISBLANK($AQ170))</formula>
    </cfRule>
  </conditionalFormatting>
  <conditionalFormatting sqref="AL170">
    <cfRule type="expression" priority="8385" dxfId="0">
      <formula>=OR(ISBLANK($AF170), ISBLANK($AG170), ISBLANK($AN170), ISBLANK($AO170), ISBLANK($AP170), ISBLANK($AQ170))</formula>
    </cfRule>
  </conditionalFormatting>
  <conditionalFormatting sqref="AM170">
    <cfRule type="expression" priority="8385" dxfId="0">
      <formula>=OR(ISBLANK($AF170), ISBLANK($AG170), ISBLANK($AN170), ISBLANK($AO170), ISBLANK($AP170), ISBLANK($AQ170))</formula>
    </cfRule>
  </conditionalFormatting>
  <conditionalFormatting sqref="AN170">
    <cfRule type="expression" priority="8385" dxfId="0">
      <formula>=OR(ISBLANK($AF170), ISBLANK($AG170), ISBLANK($AN170), ISBLANK($AO170), ISBLANK($AP170), ISBLANK($AQ170))</formula>
    </cfRule>
  </conditionalFormatting>
  <conditionalFormatting sqref="AO170">
    <cfRule type="expression" priority="8385" dxfId="0">
      <formula>=OR(ISBLANK($AF170), ISBLANK($AG170), ISBLANK($AN170), ISBLANK($AO170), ISBLANK($AP170), ISBLANK($AQ170))</formula>
    </cfRule>
  </conditionalFormatting>
  <conditionalFormatting sqref="AP170">
    <cfRule type="expression" priority="8385" dxfId="0">
      <formula>=OR(ISBLANK($AF170), ISBLANK($AG170), ISBLANK($AN170), ISBLANK($AO170), ISBLANK($AP170), ISBLANK($AQ170))</formula>
    </cfRule>
  </conditionalFormatting>
  <conditionalFormatting sqref="AQ170">
    <cfRule type="expression" priority="8385" dxfId="0">
      <formula>=OR(ISBLANK($AF170), ISBLANK($AG170), ISBLANK($AN170), ISBLANK($AO170), ISBLANK($AP170), ISBLANK($AQ170))</formula>
    </cfRule>
  </conditionalFormatting>
  <conditionalFormatting sqref="AF171">
    <cfRule type="expression" priority="8397" dxfId="0">
      <formula>=OR(ISBLANK($AF171), ISBLANK($AG171), ISBLANK($AN171), ISBLANK($AO171), ISBLANK($AP171), ISBLANK($AQ171))</formula>
    </cfRule>
  </conditionalFormatting>
  <conditionalFormatting sqref="AG171">
    <cfRule type="expression" priority="8397" dxfId="0">
      <formula>=OR(ISBLANK($AF171), ISBLANK($AG171), ISBLANK($AN171), ISBLANK($AO171), ISBLANK($AP171), ISBLANK($AQ171))</formula>
    </cfRule>
  </conditionalFormatting>
  <conditionalFormatting sqref="AH171">
    <cfRule type="expression" priority="8397" dxfId="0">
      <formula>=OR(ISBLANK($AF171), ISBLANK($AG171), ISBLANK($AN171), ISBLANK($AO171), ISBLANK($AP171), ISBLANK($AQ171))</formula>
    </cfRule>
  </conditionalFormatting>
  <conditionalFormatting sqref="AI171">
    <cfRule type="expression" priority="8397" dxfId="0">
      <formula>=OR(ISBLANK($AF171), ISBLANK($AG171), ISBLANK($AN171), ISBLANK($AO171), ISBLANK($AP171), ISBLANK($AQ171))</formula>
    </cfRule>
  </conditionalFormatting>
  <conditionalFormatting sqref="AJ171">
    <cfRule type="expression" priority="8397" dxfId="0">
      <formula>=OR(ISBLANK($AF171), ISBLANK($AG171), ISBLANK($AN171), ISBLANK($AO171), ISBLANK($AP171), ISBLANK($AQ171))</formula>
    </cfRule>
  </conditionalFormatting>
  <conditionalFormatting sqref="AK171">
    <cfRule type="expression" priority="8397" dxfId="0">
      <formula>=OR(ISBLANK($AF171), ISBLANK($AG171), ISBLANK($AN171), ISBLANK($AO171), ISBLANK($AP171), ISBLANK($AQ171))</formula>
    </cfRule>
  </conditionalFormatting>
  <conditionalFormatting sqref="AL171">
    <cfRule type="expression" priority="8397" dxfId="0">
      <formula>=OR(ISBLANK($AF171), ISBLANK($AG171), ISBLANK($AN171), ISBLANK($AO171), ISBLANK($AP171), ISBLANK($AQ171))</formula>
    </cfRule>
  </conditionalFormatting>
  <conditionalFormatting sqref="AM171">
    <cfRule type="expression" priority="8397" dxfId="0">
      <formula>=OR(ISBLANK($AF171), ISBLANK($AG171), ISBLANK($AN171), ISBLANK($AO171), ISBLANK($AP171), ISBLANK($AQ171))</formula>
    </cfRule>
  </conditionalFormatting>
  <conditionalFormatting sqref="AN171">
    <cfRule type="expression" priority="8397" dxfId="0">
      <formula>=OR(ISBLANK($AF171), ISBLANK($AG171), ISBLANK($AN171), ISBLANK($AO171), ISBLANK($AP171), ISBLANK($AQ171))</formula>
    </cfRule>
  </conditionalFormatting>
  <conditionalFormatting sqref="AO171">
    <cfRule type="expression" priority="8397" dxfId="0">
      <formula>=OR(ISBLANK($AF171), ISBLANK($AG171), ISBLANK($AN171), ISBLANK($AO171), ISBLANK($AP171), ISBLANK($AQ171))</formula>
    </cfRule>
  </conditionalFormatting>
  <conditionalFormatting sqref="AP171">
    <cfRule type="expression" priority="8397" dxfId="0">
      <formula>=OR(ISBLANK($AF171), ISBLANK($AG171), ISBLANK($AN171), ISBLANK($AO171), ISBLANK($AP171), ISBLANK($AQ171))</formula>
    </cfRule>
  </conditionalFormatting>
  <conditionalFormatting sqref="AQ171">
    <cfRule type="expression" priority="8397" dxfId="0">
      <formula>=OR(ISBLANK($AF171), ISBLANK($AG171), ISBLANK($AN171), ISBLANK($AO171), ISBLANK($AP171), ISBLANK($AQ171))</formula>
    </cfRule>
  </conditionalFormatting>
  <conditionalFormatting sqref="AF172">
    <cfRule type="expression" priority="8409" dxfId="0">
      <formula>=OR(ISBLANK($AF172), ISBLANK($AG172), ISBLANK($AN172), ISBLANK($AO172), ISBLANK($AP172), ISBLANK($AQ172))</formula>
    </cfRule>
  </conditionalFormatting>
  <conditionalFormatting sqref="AG172">
    <cfRule type="expression" priority="8409" dxfId="0">
      <formula>=OR(ISBLANK($AF172), ISBLANK($AG172), ISBLANK($AN172), ISBLANK($AO172), ISBLANK($AP172), ISBLANK($AQ172))</formula>
    </cfRule>
  </conditionalFormatting>
  <conditionalFormatting sqref="AH172">
    <cfRule type="expression" priority="8409" dxfId="0">
      <formula>=OR(ISBLANK($AF172), ISBLANK($AG172), ISBLANK($AN172), ISBLANK($AO172), ISBLANK($AP172), ISBLANK($AQ172))</formula>
    </cfRule>
  </conditionalFormatting>
  <conditionalFormatting sqref="AI172">
    <cfRule type="expression" priority="8409" dxfId="0">
      <formula>=OR(ISBLANK($AF172), ISBLANK($AG172), ISBLANK($AN172), ISBLANK($AO172), ISBLANK($AP172), ISBLANK($AQ172))</formula>
    </cfRule>
  </conditionalFormatting>
  <conditionalFormatting sqref="AJ172">
    <cfRule type="expression" priority="8409" dxfId="0">
      <formula>=OR(ISBLANK($AF172), ISBLANK($AG172), ISBLANK($AN172), ISBLANK($AO172), ISBLANK($AP172), ISBLANK($AQ172))</formula>
    </cfRule>
  </conditionalFormatting>
  <conditionalFormatting sqref="AK172">
    <cfRule type="expression" priority="8409" dxfId="0">
      <formula>=OR(ISBLANK($AF172), ISBLANK($AG172), ISBLANK($AN172), ISBLANK($AO172), ISBLANK($AP172), ISBLANK($AQ172))</formula>
    </cfRule>
  </conditionalFormatting>
  <conditionalFormatting sqref="AL172">
    <cfRule type="expression" priority="8409" dxfId="0">
      <formula>=OR(ISBLANK($AF172), ISBLANK($AG172), ISBLANK($AN172), ISBLANK($AO172), ISBLANK($AP172), ISBLANK($AQ172))</formula>
    </cfRule>
  </conditionalFormatting>
  <conditionalFormatting sqref="AM172">
    <cfRule type="expression" priority="8409" dxfId="0">
      <formula>=OR(ISBLANK($AF172), ISBLANK($AG172), ISBLANK($AN172), ISBLANK($AO172), ISBLANK($AP172), ISBLANK($AQ172))</formula>
    </cfRule>
  </conditionalFormatting>
  <conditionalFormatting sqref="AN172">
    <cfRule type="expression" priority="8409" dxfId="0">
      <formula>=OR(ISBLANK($AF172), ISBLANK($AG172), ISBLANK($AN172), ISBLANK($AO172), ISBLANK($AP172), ISBLANK($AQ172))</formula>
    </cfRule>
  </conditionalFormatting>
  <conditionalFormatting sqref="AO172">
    <cfRule type="expression" priority="8409" dxfId="0">
      <formula>=OR(ISBLANK($AF172), ISBLANK($AG172), ISBLANK($AN172), ISBLANK($AO172), ISBLANK($AP172), ISBLANK($AQ172))</formula>
    </cfRule>
  </conditionalFormatting>
  <conditionalFormatting sqref="AP172">
    <cfRule type="expression" priority="8409" dxfId="0">
      <formula>=OR(ISBLANK($AF172), ISBLANK($AG172), ISBLANK($AN172), ISBLANK($AO172), ISBLANK($AP172), ISBLANK($AQ172))</formula>
    </cfRule>
  </conditionalFormatting>
  <conditionalFormatting sqref="AQ172">
    <cfRule type="expression" priority="8409" dxfId="0">
      <formula>=OR(ISBLANK($AF172), ISBLANK($AG172), ISBLANK($AN172), ISBLANK($AO172), ISBLANK($AP172), ISBLANK($AQ172))</formula>
    </cfRule>
  </conditionalFormatting>
  <conditionalFormatting sqref="AF173">
    <cfRule type="expression" priority="8421" dxfId="0">
      <formula>=OR(ISBLANK($AF173), ISBLANK($AG173), ISBLANK($AN173), ISBLANK($AO173), ISBLANK($AP173), ISBLANK($AQ173))</formula>
    </cfRule>
  </conditionalFormatting>
  <conditionalFormatting sqref="AG173">
    <cfRule type="expression" priority="8421" dxfId="0">
      <formula>=OR(ISBLANK($AF173), ISBLANK($AG173), ISBLANK($AN173), ISBLANK($AO173), ISBLANK($AP173), ISBLANK($AQ173))</formula>
    </cfRule>
  </conditionalFormatting>
  <conditionalFormatting sqref="AH173">
    <cfRule type="expression" priority="8421" dxfId="0">
      <formula>=OR(ISBLANK($AF173), ISBLANK($AG173), ISBLANK($AN173), ISBLANK($AO173), ISBLANK($AP173), ISBLANK($AQ173))</formula>
    </cfRule>
  </conditionalFormatting>
  <conditionalFormatting sqref="AI173">
    <cfRule type="expression" priority="8421" dxfId="0">
      <formula>=OR(ISBLANK($AF173), ISBLANK($AG173), ISBLANK($AN173), ISBLANK($AO173), ISBLANK($AP173), ISBLANK($AQ173))</formula>
    </cfRule>
  </conditionalFormatting>
  <conditionalFormatting sqref="AJ173">
    <cfRule type="expression" priority="8421" dxfId="0">
      <formula>=OR(ISBLANK($AF173), ISBLANK($AG173), ISBLANK($AN173), ISBLANK($AO173), ISBLANK($AP173), ISBLANK($AQ173))</formula>
    </cfRule>
  </conditionalFormatting>
  <conditionalFormatting sqref="AK173">
    <cfRule type="expression" priority="8421" dxfId="0">
      <formula>=OR(ISBLANK($AF173), ISBLANK($AG173), ISBLANK($AN173), ISBLANK($AO173), ISBLANK($AP173), ISBLANK($AQ173))</formula>
    </cfRule>
  </conditionalFormatting>
  <conditionalFormatting sqref="AL173">
    <cfRule type="expression" priority="8421" dxfId="0">
      <formula>=OR(ISBLANK($AF173), ISBLANK($AG173), ISBLANK($AN173), ISBLANK($AO173), ISBLANK($AP173), ISBLANK($AQ173))</formula>
    </cfRule>
  </conditionalFormatting>
  <conditionalFormatting sqref="AM173">
    <cfRule type="expression" priority="8421" dxfId="0">
      <formula>=OR(ISBLANK($AF173), ISBLANK($AG173), ISBLANK($AN173), ISBLANK($AO173), ISBLANK($AP173), ISBLANK($AQ173))</formula>
    </cfRule>
  </conditionalFormatting>
  <conditionalFormatting sqref="AN173">
    <cfRule type="expression" priority="8421" dxfId="0">
      <formula>=OR(ISBLANK($AF173), ISBLANK($AG173), ISBLANK($AN173), ISBLANK($AO173), ISBLANK($AP173), ISBLANK($AQ173))</formula>
    </cfRule>
  </conditionalFormatting>
  <conditionalFormatting sqref="AO173">
    <cfRule type="expression" priority="8421" dxfId="0">
      <formula>=OR(ISBLANK($AF173), ISBLANK($AG173), ISBLANK($AN173), ISBLANK($AO173), ISBLANK($AP173), ISBLANK($AQ173))</formula>
    </cfRule>
  </conditionalFormatting>
  <conditionalFormatting sqref="AP173">
    <cfRule type="expression" priority="8421" dxfId="0">
      <formula>=OR(ISBLANK($AF173), ISBLANK($AG173), ISBLANK($AN173), ISBLANK($AO173), ISBLANK($AP173), ISBLANK($AQ173))</formula>
    </cfRule>
  </conditionalFormatting>
  <conditionalFormatting sqref="AQ173">
    <cfRule type="expression" priority="8421" dxfId="0">
      <formula>=OR(ISBLANK($AF173), ISBLANK($AG173), ISBLANK($AN173), ISBLANK($AO173), ISBLANK($AP173), ISBLANK($AQ173))</formula>
    </cfRule>
  </conditionalFormatting>
  <conditionalFormatting sqref="AF174">
    <cfRule type="expression" priority="8433" dxfId="0">
      <formula>=OR(ISBLANK($AF174), ISBLANK($AG174), ISBLANK($AN174), ISBLANK($AO174), ISBLANK($AP174), ISBLANK($AQ174))</formula>
    </cfRule>
  </conditionalFormatting>
  <conditionalFormatting sqref="AG174">
    <cfRule type="expression" priority="8433" dxfId="0">
      <formula>=OR(ISBLANK($AF174), ISBLANK($AG174), ISBLANK($AN174), ISBLANK($AO174), ISBLANK($AP174), ISBLANK($AQ174))</formula>
    </cfRule>
  </conditionalFormatting>
  <conditionalFormatting sqref="AH174">
    <cfRule type="expression" priority="8433" dxfId="0">
      <formula>=OR(ISBLANK($AF174), ISBLANK($AG174), ISBLANK($AN174), ISBLANK($AO174), ISBLANK($AP174), ISBLANK($AQ174))</formula>
    </cfRule>
  </conditionalFormatting>
  <conditionalFormatting sqref="AI174">
    <cfRule type="expression" priority="8433" dxfId="0">
      <formula>=OR(ISBLANK($AF174), ISBLANK($AG174), ISBLANK($AN174), ISBLANK($AO174), ISBLANK($AP174), ISBLANK($AQ174))</formula>
    </cfRule>
  </conditionalFormatting>
  <conditionalFormatting sqref="AJ174">
    <cfRule type="expression" priority="8433" dxfId="0">
      <formula>=OR(ISBLANK($AF174), ISBLANK($AG174), ISBLANK($AN174), ISBLANK($AO174), ISBLANK($AP174), ISBLANK($AQ174))</formula>
    </cfRule>
  </conditionalFormatting>
  <conditionalFormatting sqref="AK174">
    <cfRule type="expression" priority="8433" dxfId="0">
      <formula>=OR(ISBLANK($AF174), ISBLANK($AG174), ISBLANK($AN174), ISBLANK($AO174), ISBLANK($AP174), ISBLANK($AQ174))</formula>
    </cfRule>
  </conditionalFormatting>
  <conditionalFormatting sqref="AL174">
    <cfRule type="expression" priority="8433" dxfId="0">
      <formula>=OR(ISBLANK($AF174), ISBLANK($AG174), ISBLANK($AN174), ISBLANK($AO174), ISBLANK($AP174), ISBLANK($AQ174))</formula>
    </cfRule>
  </conditionalFormatting>
  <conditionalFormatting sqref="AM174">
    <cfRule type="expression" priority="8433" dxfId="0">
      <formula>=OR(ISBLANK($AF174), ISBLANK($AG174), ISBLANK($AN174), ISBLANK($AO174), ISBLANK($AP174), ISBLANK($AQ174))</formula>
    </cfRule>
  </conditionalFormatting>
  <conditionalFormatting sqref="AN174">
    <cfRule type="expression" priority="8433" dxfId="0">
      <formula>=OR(ISBLANK($AF174), ISBLANK($AG174), ISBLANK($AN174), ISBLANK($AO174), ISBLANK($AP174), ISBLANK($AQ174))</formula>
    </cfRule>
  </conditionalFormatting>
  <conditionalFormatting sqref="AO174">
    <cfRule type="expression" priority="8433" dxfId="0">
      <formula>=OR(ISBLANK($AF174), ISBLANK($AG174), ISBLANK($AN174), ISBLANK($AO174), ISBLANK($AP174), ISBLANK($AQ174))</formula>
    </cfRule>
  </conditionalFormatting>
  <conditionalFormatting sqref="AP174">
    <cfRule type="expression" priority="8433" dxfId="0">
      <formula>=OR(ISBLANK($AF174), ISBLANK($AG174), ISBLANK($AN174), ISBLANK($AO174), ISBLANK($AP174), ISBLANK($AQ174))</formula>
    </cfRule>
  </conditionalFormatting>
  <conditionalFormatting sqref="AQ174">
    <cfRule type="expression" priority="8433" dxfId="0">
      <formula>=OR(ISBLANK($AF174), ISBLANK($AG174), ISBLANK($AN174), ISBLANK($AO174), ISBLANK($AP174), ISBLANK($AQ174))</formula>
    </cfRule>
  </conditionalFormatting>
  <conditionalFormatting sqref="AF175">
    <cfRule type="expression" priority="8445" dxfId="0">
      <formula>=OR(ISBLANK($AF175), ISBLANK($AG175), ISBLANK($AN175), ISBLANK($AO175), ISBLANK($AP175), ISBLANK($AQ175))</formula>
    </cfRule>
  </conditionalFormatting>
  <conditionalFormatting sqref="AG175">
    <cfRule type="expression" priority="8445" dxfId="0">
      <formula>=OR(ISBLANK($AF175), ISBLANK($AG175), ISBLANK($AN175), ISBLANK($AO175), ISBLANK($AP175), ISBLANK($AQ175))</formula>
    </cfRule>
  </conditionalFormatting>
  <conditionalFormatting sqref="AH175">
    <cfRule type="expression" priority="8445" dxfId="0">
      <formula>=OR(ISBLANK($AF175), ISBLANK($AG175), ISBLANK($AN175), ISBLANK($AO175), ISBLANK($AP175), ISBLANK($AQ175))</formula>
    </cfRule>
  </conditionalFormatting>
  <conditionalFormatting sqref="AI175">
    <cfRule type="expression" priority="8445" dxfId="0">
      <formula>=OR(ISBLANK($AF175), ISBLANK($AG175), ISBLANK($AN175), ISBLANK($AO175), ISBLANK($AP175), ISBLANK($AQ175))</formula>
    </cfRule>
  </conditionalFormatting>
  <conditionalFormatting sqref="AJ175">
    <cfRule type="expression" priority="8445" dxfId="0">
      <formula>=OR(ISBLANK($AF175), ISBLANK($AG175), ISBLANK($AN175), ISBLANK($AO175), ISBLANK($AP175), ISBLANK($AQ175))</formula>
    </cfRule>
  </conditionalFormatting>
  <conditionalFormatting sqref="AK175">
    <cfRule type="expression" priority="8445" dxfId="0">
      <formula>=OR(ISBLANK($AF175), ISBLANK($AG175), ISBLANK($AN175), ISBLANK($AO175), ISBLANK($AP175), ISBLANK($AQ175))</formula>
    </cfRule>
  </conditionalFormatting>
  <conditionalFormatting sqref="AL175">
    <cfRule type="expression" priority="8445" dxfId="0">
      <formula>=OR(ISBLANK($AF175), ISBLANK($AG175), ISBLANK($AN175), ISBLANK($AO175), ISBLANK($AP175), ISBLANK($AQ175))</formula>
    </cfRule>
  </conditionalFormatting>
  <conditionalFormatting sqref="AM175">
    <cfRule type="expression" priority="8445" dxfId="0">
      <formula>=OR(ISBLANK($AF175), ISBLANK($AG175), ISBLANK($AN175), ISBLANK($AO175), ISBLANK($AP175), ISBLANK($AQ175))</formula>
    </cfRule>
  </conditionalFormatting>
  <conditionalFormatting sqref="AN175">
    <cfRule type="expression" priority="8445" dxfId="0">
      <formula>=OR(ISBLANK($AF175), ISBLANK($AG175), ISBLANK($AN175), ISBLANK($AO175), ISBLANK($AP175), ISBLANK($AQ175))</formula>
    </cfRule>
  </conditionalFormatting>
  <conditionalFormatting sqref="AO175">
    <cfRule type="expression" priority="8445" dxfId="0">
      <formula>=OR(ISBLANK($AF175), ISBLANK($AG175), ISBLANK($AN175), ISBLANK($AO175), ISBLANK($AP175), ISBLANK($AQ175))</formula>
    </cfRule>
  </conditionalFormatting>
  <conditionalFormatting sqref="AP175">
    <cfRule type="expression" priority="8445" dxfId="0">
      <formula>=OR(ISBLANK($AF175), ISBLANK($AG175), ISBLANK($AN175), ISBLANK($AO175), ISBLANK($AP175), ISBLANK($AQ175))</formula>
    </cfRule>
  </conditionalFormatting>
  <conditionalFormatting sqref="AQ175">
    <cfRule type="expression" priority="8445" dxfId="0">
      <formula>=OR(ISBLANK($AF175), ISBLANK($AG175), ISBLANK($AN175), ISBLANK($AO175), ISBLANK($AP175), ISBLANK($AQ175))</formula>
    </cfRule>
  </conditionalFormatting>
  <conditionalFormatting sqref="AF176">
    <cfRule type="expression" priority="8457" dxfId="0">
      <formula>=OR(ISBLANK($AF176), ISBLANK($AG176), ISBLANK($AN176), ISBLANK($AO176), ISBLANK($AP176), ISBLANK($AQ176))</formula>
    </cfRule>
  </conditionalFormatting>
  <conditionalFormatting sqref="AG176">
    <cfRule type="expression" priority="8457" dxfId="0">
      <formula>=OR(ISBLANK($AF176), ISBLANK($AG176), ISBLANK($AN176), ISBLANK($AO176), ISBLANK($AP176), ISBLANK($AQ176))</formula>
    </cfRule>
  </conditionalFormatting>
  <conditionalFormatting sqref="AH176">
    <cfRule type="expression" priority="8457" dxfId="0">
      <formula>=OR(ISBLANK($AF176), ISBLANK($AG176), ISBLANK($AN176), ISBLANK($AO176), ISBLANK($AP176), ISBLANK($AQ176))</formula>
    </cfRule>
  </conditionalFormatting>
  <conditionalFormatting sqref="AI176">
    <cfRule type="expression" priority="8457" dxfId="0">
      <formula>=OR(ISBLANK($AF176), ISBLANK($AG176), ISBLANK($AN176), ISBLANK($AO176), ISBLANK($AP176), ISBLANK($AQ176))</formula>
    </cfRule>
  </conditionalFormatting>
  <conditionalFormatting sqref="AJ176">
    <cfRule type="expression" priority="8457" dxfId="0">
      <formula>=OR(ISBLANK($AF176), ISBLANK($AG176), ISBLANK($AN176), ISBLANK($AO176), ISBLANK($AP176), ISBLANK($AQ176))</formula>
    </cfRule>
  </conditionalFormatting>
  <conditionalFormatting sqref="AK176">
    <cfRule type="expression" priority="8457" dxfId="0">
      <formula>=OR(ISBLANK($AF176), ISBLANK($AG176), ISBLANK($AN176), ISBLANK($AO176), ISBLANK($AP176), ISBLANK($AQ176))</formula>
    </cfRule>
  </conditionalFormatting>
  <conditionalFormatting sqref="AL176">
    <cfRule type="expression" priority="8457" dxfId="0">
      <formula>=OR(ISBLANK($AF176), ISBLANK($AG176), ISBLANK($AN176), ISBLANK($AO176), ISBLANK($AP176), ISBLANK($AQ176))</formula>
    </cfRule>
  </conditionalFormatting>
  <conditionalFormatting sqref="AM176">
    <cfRule type="expression" priority="8457" dxfId="0">
      <formula>=OR(ISBLANK($AF176), ISBLANK($AG176), ISBLANK($AN176), ISBLANK($AO176), ISBLANK($AP176), ISBLANK($AQ176))</formula>
    </cfRule>
  </conditionalFormatting>
  <conditionalFormatting sqref="AN176">
    <cfRule type="expression" priority="8457" dxfId="0">
      <formula>=OR(ISBLANK($AF176), ISBLANK($AG176), ISBLANK($AN176), ISBLANK($AO176), ISBLANK($AP176), ISBLANK($AQ176))</formula>
    </cfRule>
  </conditionalFormatting>
  <conditionalFormatting sqref="AO176">
    <cfRule type="expression" priority="8457" dxfId="0">
      <formula>=OR(ISBLANK($AF176), ISBLANK($AG176), ISBLANK($AN176), ISBLANK($AO176), ISBLANK($AP176), ISBLANK($AQ176))</formula>
    </cfRule>
  </conditionalFormatting>
  <conditionalFormatting sqref="AP176">
    <cfRule type="expression" priority="8457" dxfId="0">
      <formula>=OR(ISBLANK($AF176), ISBLANK($AG176), ISBLANK($AN176), ISBLANK($AO176), ISBLANK($AP176), ISBLANK($AQ176))</formula>
    </cfRule>
  </conditionalFormatting>
  <conditionalFormatting sqref="AQ176">
    <cfRule type="expression" priority="8457" dxfId="0">
      <formula>=OR(ISBLANK($AF176), ISBLANK($AG176), ISBLANK($AN176), ISBLANK($AO176), ISBLANK($AP176), ISBLANK($AQ176))</formula>
    </cfRule>
  </conditionalFormatting>
  <conditionalFormatting sqref="AF177">
    <cfRule type="expression" priority="8469" dxfId="0">
      <formula>=OR(ISBLANK($AF177), ISBLANK($AG177), ISBLANK($AN177), ISBLANK($AO177), ISBLANK($AP177), ISBLANK($AQ177))</formula>
    </cfRule>
  </conditionalFormatting>
  <conditionalFormatting sqref="AG177">
    <cfRule type="expression" priority="8469" dxfId="0">
      <formula>=OR(ISBLANK($AF177), ISBLANK($AG177), ISBLANK($AN177), ISBLANK($AO177), ISBLANK($AP177), ISBLANK($AQ177))</formula>
    </cfRule>
  </conditionalFormatting>
  <conditionalFormatting sqref="AH177">
    <cfRule type="expression" priority="8469" dxfId="0">
      <formula>=OR(ISBLANK($AF177), ISBLANK($AG177), ISBLANK($AN177), ISBLANK($AO177), ISBLANK($AP177), ISBLANK($AQ177))</formula>
    </cfRule>
  </conditionalFormatting>
  <conditionalFormatting sqref="AI177">
    <cfRule type="expression" priority="8469" dxfId="0">
      <formula>=OR(ISBLANK($AF177), ISBLANK($AG177), ISBLANK($AN177), ISBLANK($AO177), ISBLANK($AP177), ISBLANK($AQ177))</formula>
    </cfRule>
  </conditionalFormatting>
  <conditionalFormatting sqref="AJ177">
    <cfRule type="expression" priority="8469" dxfId="0">
      <formula>=OR(ISBLANK($AF177), ISBLANK($AG177), ISBLANK($AN177), ISBLANK($AO177), ISBLANK($AP177), ISBLANK($AQ177))</formula>
    </cfRule>
  </conditionalFormatting>
  <conditionalFormatting sqref="AK177">
    <cfRule type="expression" priority="8469" dxfId="0">
      <formula>=OR(ISBLANK($AF177), ISBLANK($AG177), ISBLANK($AN177), ISBLANK($AO177), ISBLANK($AP177), ISBLANK($AQ177))</formula>
    </cfRule>
  </conditionalFormatting>
  <conditionalFormatting sqref="AL177">
    <cfRule type="expression" priority="8469" dxfId="0">
      <formula>=OR(ISBLANK($AF177), ISBLANK($AG177), ISBLANK($AN177), ISBLANK($AO177), ISBLANK($AP177), ISBLANK($AQ177))</formula>
    </cfRule>
  </conditionalFormatting>
  <conditionalFormatting sqref="AM177">
    <cfRule type="expression" priority="8469" dxfId="0">
      <formula>=OR(ISBLANK($AF177), ISBLANK($AG177), ISBLANK($AN177), ISBLANK($AO177), ISBLANK($AP177), ISBLANK($AQ177))</formula>
    </cfRule>
  </conditionalFormatting>
  <conditionalFormatting sqref="AN177">
    <cfRule type="expression" priority="8469" dxfId="0">
      <formula>=OR(ISBLANK($AF177), ISBLANK($AG177), ISBLANK($AN177), ISBLANK($AO177), ISBLANK($AP177), ISBLANK($AQ177))</formula>
    </cfRule>
  </conditionalFormatting>
  <conditionalFormatting sqref="AO177">
    <cfRule type="expression" priority="8469" dxfId="0">
      <formula>=OR(ISBLANK($AF177), ISBLANK($AG177), ISBLANK($AN177), ISBLANK($AO177), ISBLANK($AP177), ISBLANK($AQ177))</formula>
    </cfRule>
  </conditionalFormatting>
  <conditionalFormatting sqref="AP177">
    <cfRule type="expression" priority="8469" dxfId="0">
      <formula>=OR(ISBLANK($AF177), ISBLANK($AG177), ISBLANK($AN177), ISBLANK($AO177), ISBLANK($AP177), ISBLANK($AQ177))</formula>
    </cfRule>
  </conditionalFormatting>
  <conditionalFormatting sqref="AQ177">
    <cfRule type="expression" priority="8469" dxfId="0">
      <formula>=OR(ISBLANK($AF177), ISBLANK($AG177), ISBLANK($AN177), ISBLANK($AO177), ISBLANK($AP177), ISBLANK($AQ177))</formula>
    </cfRule>
  </conditionalFormatting>
  <conditionalFormatting sqref="AF178">
    <cfRule type="expression" priority="8481" dxfId="0">
      <formula>=OR(ISBLANK($AF178), ISBLANK($AG178), ISBLANK($AN178), ISBLANK($AO178), ISBLANK($AP178), ISBLANK($AQ178))</formula>
    </cfRule>
  </conditionalFormatting>
  <conditionalFormatting sqref="AG178">
    <cfRule type="expression" priority="8481" dxfId="0">
      <formula>=OR(ISBLANK($AF178), ISBLANK($AG178), ISBLANK($AN178), ISBLANK($AO178), ISBLANK($AP178), ISBLANK($AQ178))</formula>
    </cfRule>
  </conditionalFormatting>
  <conditionalFormatting sqref="AH178">
    <cfRule type="expression" priority="8481" dxfId="0">
      <formula>=OR(ISBLANK($AF178), ISBLANK($AG178), ISBLANK($AN178), ISBLANK($AO178), ISBLANK($AP178), ISBLANK($AQ178))</formula>
    </cfRule>
  </conditionalFormatting>
  <conditionalFormatting sqref="AI178">
    <cfRule type="expression" priority="8481" dxfId="0">
      <formula>=OR(ISBLANK($AF178), ISBLANK($AG178), ISBLANK($AN178), ISBLANK($AO178), ISBLANK($AP178), ISBLANK($AQ178))</formula>
    </cfRule>
  </conditionalFormatting>
  <conditionalFormatting sqref="AJ178">
    <cfRule type="expression" priority="8481" dxfId="0">
      <formula>=OR(ISBLANK($AF178), ISBLANK($AG178), ISBLANK($AN178), ISBLANK($AO178), ISBLANK($AP178), ISBLANK($AQ178))</formula>
    </cfRule>
  </conditionalFormatting>
  <conditionalFormatting sqref="AK178">
    <cfRule type="expression" priority="8481" dxfId="0">
      <formula>=OR(ISBLANK($AF178), ISBLANK($AG178), ISBLANK($AN178), ISBLANK($AO178), ISBLANK($AP178), ISBLANK($AQ178))</formula>
    </cfRule>
  </conditionalFormatting>
  <conditionalFormatting sqref="AL178">
    <cfRule type="expression" priority="8481" dxfId="0">
      <formula>=OR(ISBLANK($AF178), ISBLANK($AG178), ISBLANK($AN178), ISBLANK($AO178), ISBLANK($AP178), ISBLANK($AQ178))</formula>
    </cfRule>
  </conditionalFormatting>
  <conditionalFormatting sqref="AM178">
    <cfRule type="expression" priority="8481" dxfId="0">
      <formula>=OR(ISBLANK($AF178), ISBLANK($AG178), ISBLANK($AN178), ISBLANK($AO178), ISBLANK($AP178), ISBLANK($AQ178))</formula>
    </cfRule>
  </conditionalFormatting>
  <conditionalFormatting sqref="AN178">
    <cfRule type="expression" priority="8481" dxfId="0">
      <formula>=OR(ISBLANK($AF178), ISBLANK($AG178), ISBLANK($AN178), ISBLANK($AO178), ISBLANK($AP178), ISBLANK($AQ178))</formula>
    </cfRule>
  </conditionalFormatting>
  <conditionalFormatting sqref="AO178">
    <cfRule type="expression" priority="8481" dxfId="0">
      <formula>=OR(ISBLANK($AF178), ISBLANK($AG178), ISBLANK($AN178), ISBLANK($AO178), ISBLANK($AP178), ISBLANK($AQ178))</formula>
    </cfRule>
  </conditionalFormatting>
  <conditionalFormatting sqref="AP178">
    <cfRule type="expression" priority="8481" dxfId="0">
      <formula>=OR(ISBLANK($AF178), ISBLANK($AG178), ISBLANK($AN178), ISBLANK($AO178), ISBLANK($AP178), ISBLANK($AQ178))</formula>
    </cfRule>
  </conditionalFormatting>
  <conditionalFormatting sqref="AQ178">
    <cfRule type="expression" priority="8481" dxfId="0">
      <formula>=OR(ISBLANK($AF178), ISBLANK($AG178), ISBLANK($AN178), ISBLANK($AO178), ISBLANK($AP178), ISBLANK($AQ178))</formula>
    </cfRule>
  </conditionalFormatting>
  <conditionalFormatting sqref="AF179">
    <cfRule type="expression" priority="8493" dxfId="0">
      <formula>=OR(ISBLANK($AF179), ISBLANK($AG179), ISBLANK($AN179), ISBLANK($AO179), ISBLANK($AP179), ISBLANK($AQ179))</formula>
    </cfRule>
  </conditionalFormatting>
  <conditionalFormatting sqref="AG179">
    <cfRule type="expression" priority="8493" dxfId="0">
      <formula>=OR(ISBLANK($AF179), ISBLANK($AG179), ISBLANK($AN179), ISBLANK($AO179), ISBLANK($AP179), ISBLANK($AQ179))</formula>
    </cfRule>
  </conditionalFormatting>
  <conditionalFormatting sqref="AH179">
    <cfRule type="expression" priority="8493" dxfId="0">
      <formula>=OR(ISBLANK($AF179), ISBLANK($AG179), ISBLANK($AN179), ISBLANK($AO179), ISBLANK($AP179), ISBLANK($AQ179))</formula>
    </cfRule>
  </conditionalFormatting>
  <conditionalFormatting sqref="AI179">
    <cfRule type="expression" priority="8493" dxfId="0">
      <formula>=OR(ISBLANK($AF179), ISBLANK($AG179), ISBLANK($AN179), ISBLANK($AO179), ISBLANK($AP179), ISBLANK($AQ179))</formula>
    </cfRule>
  </conditionalFormatting>
  <conditionalFormatting sqref="AJ179">
    <cfRule type="expression" priority="8493" dxfId="0">
      <formula>=OR(ISBLANK($AF179), ISBLANK($AG179), ISBLANK($AN179), ISBLANK($AO179), ISBLANK($AP179), ISBLANK($AQ179))</formula>
    </cfRule>
  </conditionalFormatting>
  <conditionalFormatting sqref="AK179">
    <cfRule type="expression" priority="8493" dxfId="0">
      <formula>=OR(ISBLANK($AF179), ISBLANK($AG179), ISBLANK($AN179), ISBLANK($AO179), ISBLANK($AP179), ISBLANK($AQ179))</formula>
    </cfRule>
  </conditionalFormatting>
  <conditionalFormatting sqref="AL179">
    <cfRule type="expression" priority="8493" dxfId="0">
      <formula>=OR(ISBLANK($AF179), ISBLANK($AG179), ISBLANK($AN179), ISBLANK($AO179), ISBLANK($AP179), ISBLANK($AQ179))</formula>
    </cfRule>
  </conditionalFormatting>
  <conditionalFormatting sqref="AM179">
    <cfRule type="expression" priority="8493" dxfId="0">
      <formula>=OR(ISBLANK($AF179), ISBLANK($AG179), ISBLANK($AN179), ISBLANK($AO179), ISBLANK($AP179), ISBLANK($AQ179))</formula>
    </cfRule>
  </conditionalFormatting>
  <conditionalFormatting sqref="AN179">
    <cfRule type="expression" priority="8493" dxfId="0">
      <formula>=OR(ISBLANK($AF179), ISBLANK($AG179), ISBLANK($AN179), ISBLANK($AO179), ISBLANK($AP179), ISBLANK($AQ179))</formula>
    </cfRule>
  </conditionalFormatting>
  <conditionalFormatting sqref="AO179">
    <cfRule type="expression" priority="8493" dxfId="0">
      <formula>=OR(ISBLANK($AF179), ISBLANK($AG179), ISBLANK($AN179), ISBLANK($AO179), ISBLANK($AP179), ISBLANK($AQ179))</formula>
    </cfRule>
  </conditionalFormatting>
  <conditionalFormatting sqref="AP179">
    <cfRule type="expression" priority="8493" dxfId="0">
      <formula>=OR(ISBLANK($AF179), ISBLANK($AG179), ISBLANK($AN179), ISBLANK($AO179), ISBLANK($AP179), ISBLANK($AQ179))</formula>
    </cfRule>
  </conditionalFormatting>
  <conditionalFormatting sqref="AQ179">
    <cfRule type="expression" priority="8493" dxfId="0">
      <formula>=OR(ISBLANK($AF179), ISBLANK($AG179), ISBLANK($AN179), ISBLANK($AO179), ISBLANK($AP179), ISBLANK($AQ179))</formula>
    </cfRule>
  </conditionalFormatting>
  <conditionalFormatting sqref="AF180">
    <cfRule type="expression" priority="8505" dxfId="0">
      <formula>=OR(ISBLANK($AF180), ISBLANK($AG180), ISBLANK($AN180), ISBLANK($AO180), ISBLANK($AP180), ISBLANK($AQ180))</formula>
    </cfRule>
  </conditionalFormatting>
  <conditionalFormatting sqref="AG180">
    <cfRule type="expression" priority="8505" dxfId="0">
      <formula>=OR(ISBLANK($AF180), ISBLANK($AG180), ISBLANK($AN180), ISBLANK($AO180), ISBLANK($AP180), ISBLANK($AQ180))</formula>
    </cfRule>
  </conditionalFormatting>
  <conditionalFormatting sqref="AH180">
    <cfRule type="expression" priority="8505" dxfId="0">
      <formula>=OR(ISBLANK($AF180), ISBLANK($AG180), ISBLANK($AN180), ISBLANK($AO180), ISBLANK($AP180), ISBLANK($AQ180))</formula>
    </cfRule>
  </conditionalFormatting>
  <conditionalFormatting sqref="AI180">
    <cfRule type="expression" priority="8505" dxfId="0">
      <formula>=OR(ISBLANK($AF180), ISBLANK($AG180), ISBLANK($AN180), ISBLANK($AO180), ISBLANK($AP180), ISBLANK($AQ180))</formula>
    </cfRule>
  </conditionalFormatting>
  <conditionalFormatting sqref="AJ180">
    <cfRule type="expression" priority="8505" dxfId="0">
      <formula>=OR(ISBLANK($AF180), ISBLANK($AG180), ISBLANK($AN180), ISBLANK($AO180), ISBLANK($AP180), ISBLANK($AQ180))</formula>
    </cfRule>
  </conditionalFormatting>
  <conditionalFormatting sqref="AK180">
    <cfRule type="expression" priority="8505" dxfId="0">
      <formula>=OR(ISBLANK($AF180), ISBLANK($AG180), ISBLANK($AN180), ISBLANK($AO180), ISBLANK($AP180), ISBLANK($AQ180))</formula>
    </cfRule>
  </conditionalFormatting>
  <conditionalFormatting sqref="AL180">
    <cfRule type="expression" priority="8505" dxfId="0">
      <formula>=OR(ISBLANK($AF180), ISBLANK($AG180), ISBLANK($AN180), ISBLANK($AO180), ISBLANK($AP180), ISBLANK($AQ180))</formula>
    </cfRule>
  </conditionalFormatting>
  <conditionalFormatting sqref="AM180">
    <cfRule type="expression" priority="8505" dxfId="0">
      <formula>=OR(ISBLANK($AF180), ISBLANK($AG180), ISBLANK($AN180), ISBLANK($AO180), ISBLANK($AP180), ISBLANK($AQ180))</formula>
    </cfRule>
  </conditionalFormatting>
  <conditionalFormatting sqref="AN180">
    <cfRule type="expression" priority="8505" dxfId="0">
      <formula>=OR(ISBLANK($AF180), ISBLANK($AG180), ISBLANK($AN180), ISBLANK($AO180), ISBLANK($AP180), ISBLANK($AQ180))</formula>
    </cfRule>
  </conditionalFormatting>
  <conditionalFormatting sqref="AO180">
    <cfRule type="expression" priority="8505" dxfId="0">
      <formula>=OR(ISBLANK($AF180), ISBLANK($AG180), ISBLANK($AN180), ISBLANK($AO180), ISBLANK($AP180), ISBLANK($AQ180))</formula>
    </cfRule>
  </conditionalFormatting>
  <conditionalFormatting sqref="AP180">
    <cfRule type="expression" priority="8505" dxfId="0">
      <formula>=OR(ISBLANK($AF180), ISBLANK($AG180), ISBLANK($AN180), ISBLANK($AO180), ISBLANK($AP180), ISBLANK($AQ180))</formula>
    </cfRule>
  </conditionalFormatting>
  <conditionalFormatting sqref="AQ180">
    <cfRule type="expression" priority="8505" dxfId="0">
      <formula>=OR(ISBLANK($AF180), ISBLANK($AG180), ISBLANK($AN180), ISBLANK($AO180), ISBLANK($AP180), ISBLANK($AQ180))</formula>
    </cfRule>
  </conditionalFormatting>
  <conditionalFormatting sqref="AF181">
    <cfRule type="expression" priority="8517" dxfId="0">
      <formula>=OR(ISBLANK($AF181), ISBLANK($AG181), ISBLANK($AN181), ISBLANK($AO181), ISBLANK($AP181), ISBLANK($AQ181))</formula>
    </cfRule>
  </conditionalFormatting>
  <conditionalFormatting sqref="AG181">
    <cfRule type="expression" priority="8517" dxfId="0">
      <formula>=OR(ISBLANK($AF181), ISBLANK($AG181), ISBLANK($AN181), ISBLANK($AO181), ISBLANK($AP181), ISBLANK($AQ181))</formula>
    </cfRule>
  </conditionalFormatting>
  <conditionalFormatting sqref="AH181">
    <cfRule type="expression" priority="8517" dxfId="0">
      <formula>=OR(ISBLANK($AF181), ISBLANK($AG181), ISBLANK($AN181), ISBLANK($AO181), ISBLANK($AP181), ISBLANK($AQ181))</formula>
    </cfRule>
  </conditionalFormatting>
  <conditionalFormatting sqref="AI181">
    <cfRule type="expression" priority="8517" dxfId="0">
      <formula>=OR(ISBLANK($AF181), ISBLANK($AG181), ISBLANK($AN181), ISBLANK($AO181), ISBLANK($AP181), ISBLANK($AQ181))</formula>
    </cfRule>
  </conditionalFormatting>
  <conditionalFormatting sqref="AJ181">
    <cfRule type="expression" priority="8517" dxfId="0">
      <formula>=OR(ISBLANK($AF181), ISBLANK($AG181), ISBLANK($AN181), ISBLANK($AO181), ISBLANK($AP181), ISBLANK($AQ181))</formula>
    </cfRule>
  </conditionalFormatting>
  <conditionalFormatting sqref="AK181">
    <cfRule type="expression" priority="8517" dxfId="0">
      <formula>=OR(ISBLANK($AF181), ISBLANK($AG181), ISBLANK($AN181), ISBLANK($AO181), ISBLANK($AP181), ISBLANK($AQ181))</formula>
    </cfRule>
  </conditionalFormatting>
  <conditionalFormatting sqref="AL181">
    <cfRule type="expression" priority="8517" dxfId="0">
      <formula>=OR(ISBLANK($AF181), ISBLANK($AG181), ISBLANK($AN181), ISBLANK($AO181), ISBLANK($AP181), ISBLANK($AQ181))</formula>
    </cfRule>
  </conditionalFormatting>
  <conditionalFormatting sqref="AM181">
    <cfRule type="expression" priority="8517" dxfId="0">
      <formula>=OR(ISBLANK($AF181), ISBLANK($AG181), ISBLANK($AN181), ISBLANK($AO181), ISBLANK($AP181), ISBLANK($AQ181))</formula>
    </cfRule>
  </conditionalFormatting>
  <conditionalFormatting sqref="AN181">
    <cfRule type="expression" priority="8517" dxfId="0">
      <formula>=OR(ISBLANK($AF181), ISBLANK($AG181), ISBLANK($AN181), ISBLANK($AO181), ISBLANK($AP181), ISBLANK($AQ181))</formula>
    </cfRule>
  </conditionalFormatting>
  <conditionalFormatting sqref="AO181">
    <cfRule type="expression" priority="8517" dxfId="0">
      <formula>=OR(ISBLANK($AF181), ISBLANK($AG181), ISBLANK($AN181), ISBLANK($AO181), ISBLANK($AP181), ISBLANK($AQ181))</formula>
    </cfRule>
  </conditionalFormatting>
  <conditionalFormatting sqref="AP181">
    <cfRule type="expression" priority="8517" dxfId="0">
      <formula>=OR(ISBLANK($AF181), ISBLANK($AG181), ISBLANK($AN181), ISBLANK($AO181), ISBLANK($AP181), ISBLANK($AQ181))</formula>
    </cfRule>
  </conditionalFormatting>
  <conditionalFormatting sqref="AQ181">
    <cfRule type="expression" priority="8517" dxfId="0">
      <formula>=OR(ISBLANK($AF181), ISBLANK($AG181), ISBLANK($AN181), ISBLANK($AO181), ISBLANK($AP181), ISBLANK($AQ181))</formula>
    </cfRule>
  </conditionalFormatting>
  <conditionalFormatting sqref="AF182">
    <cfRule type="expression" priority="8529" dxfId="0">
      <formula>=OR(ISBLANK($AF182), ISBLANK($AG182), ISBLANK($AN182), ISBLANK($AO182), ISBLANK($AP182), ISBLANK($AQ182))</formula>
    </cfRule>
  </conditionalFormatting>
  <conditionalFormatting sqref="AG182">
    <cfRule type="expression" priority="8529" dxfId="0">
      <formula>=OR(ISBLANK($AF182), ISBLANK($AG182), ISBLANK($AN182), ISBLANK($AO182), ISBLANK($AP182), ISBLANK($AQ182))</formula>
    </cfRule>
  </conditionalFormatting>
  <conditionalFormatting sqref="AH182">
    <cfRule type="expression" priority="8529" dxfId="0">
      <formula>=OR(ISBLANK($AF182), ISBLANK($AG182), ISBLANK($AN182), ISBLANK($AO182), ISBLANK($AP182), ISBLANK($AQ182))</formula>
    </cfRule>
  </conditionalFormatting>
  <conditionalFormatting sqref="AI182">
    <cfRule type="expression" priority="8529" dxfId="0">
      <formula>=OR(ISBLANK($AF182), ISBLANK($AG182), ISBLANK($AN182), ISBLANK($AO182), ISBLANK($AP182), ISBLANK($AQ182))</formula>
    </cfRule>
  </conditionalFormatting>
  <conditionalFormatting sqref="AJ182">
    <cfRule type="expression" priority="8529" dxfId="0">
      <formula>=OR(ISBLANK($AF182), ISBLANK($AG182), ISBLANK($AN182), ISBLANK($AO182), ISBLANK($AP182), ISBLANK($AQ182))</formula>
    </cfRule>
  </conditionalFormatting>
  <conditionalFormatting sqref="AK182">
    <cfRule type="expression" priority="8529" dxfId="0">
      <formula>=OR(ISBLANK($AF182), ISBLANK($AG182), ISBLANK($AN182), ISBLANK($AO182), ISBLANK($AP182), ISBLANK($AQ182))</formula>
    </cfRule>
  </conditionalFormatting>
  <conditionalFormatting sqref="AL182">
    <cfRule type="expression" priority="8529" dxfId="0">
      <formula>=OR(ISBLANK($AF182), ISBLANK($AG182), ISBLANK($AN182), ISBLANK($AO182), ISBLANK($AP182), ISBLANK($AQ182))</formula>
    </cfRule>
  </conditionalFormatting>
  <conditionalFormatting sqref="AM182">
    <cfRule type="expression" priority="8529" dxfId="0">
      <formula>=OR(ISBLANK($AF182), ISBLANK($AG182), ISBLANK($AN182), ISBLANK($AO182), ISBLANK($AP182), ISBLANK($AQ182))</formula>
    </cfRule>
  </conditionalFormatting>
  <conditionalFormatting sqref="AN182">
    <cfRule type="expression" priority="8529" dxfId="0">
      <formula>=OR(ISBLANK($AF182), ISBLANK($AG182), ISBLANK($AN182), ISBLANK($AO182), ISBLANK($AP182), ISBLANK($AQ182))</formula>
    </cfRule>
  </conditionalFormatting>
  <conditionalFormatting sqref="AO182">
    <cfRule type="expression" priority="8529" dxfId="0">
      <formula>=OR(ISBLANK($AF182), ISBLANK($AG182), ISBLANK($AN182), ISBLANK($AO182), ISBLANK($AP182), ISBLANK($AQ182))</formula>
    </cfRule>
  </conditionalFormatting>
  <conditionalFormatting sqref="AP182">
    <cfRule type="expression" priority="8529" dxfId="0">
      <formula>=OR(ISBLANK($AF182), ISBLANK($AG182), ISBLANK($AN182), ISBLANK($AO182), ISBLANK($AP182), ISBLANK($AQ182))</formula>
    </cfRule>
  </conditionalFormatting>
  <conditionalFormatting sqref="AQ182">
    <cfRule type="expression" priority="8529" dxfId="0">
      <formula>=OR(ISBLANK($AF182), ISBLANK($AG182), ISBLANK($AN182), ISBLANK($AO182), ISBLANK($AP182), ISBLANK($AQ182))</formula>
    </cfRule>
  </conditionalFormatting>
  <conditionalFormatting sqref="AF183">
    <cfRule type="expression" priority="8541" dxfId="0">
      <formula>=OR(ISBLANK($AF183), ISBLANK($AG183), ISBLANK($AN183), ISBLANK($AO183), ISBLANK($AP183), ISBLANK($AQ183))</formula>
    </cfRule>
  </conditionalFormatting>
  <conditionalFormatting sqref="AG183">
    <cfRule type="expression" priority="8541" dxfId="0">
      <formula>=OR(ISBLANK($AF183), ISBLANK($AG183), ISBLANK($AN183), ISBLANK($AO183), ISBLANK($AP183), ISBLANK($AQ183))</formula>
    </cfRule>
  </conditionalFormatting>
  <conditionalFormatting sqref="AH183">
    <cfRule type="expression" priority="8541" dxfId="0">
      <formula>=OR(ISBLANK($AF183), ISBLANK($AG183), ISBLANK($AN183), ISBLANK($AO183), ISBLANK($AP183), ISBLANK($AQ183))</formula>
    </cfRule>
  </conditionalFormatting>
  <conditionalFormatting sqref="AI183">
    <cfRule type="expression" priority="8541" dxfId="0">
      <formula>=OR(ISBLANK($AF183), ISBLANK($AG183), ISBLANK($AN183), ISBLANK($AO183), ISBLANK($AP183), ISBLANK($AQ183))</formula>
    </cfRule>
  </conditionalFormatting>
  <conditionalFormatting sqref="AJ183">
    <cfRule type="expression" priority="8541" dxfId="0">
      <formula>=OR(ISBLANK($AF183), ISBLANK($AG183), ISBLANK($AN183), ISBLANK($AO183), ISBLANK($AP183), ISBLANK($AQ183))</formula>
    </cfRule>
  </conditionalFormatting>
  <conditionalFormatting sqref="AK183">
    <cfRule type="expression" priority="8541" dxfId="0">
      <formula>=OR(ISBLANK($AF183), ISBLANK($AG183), ISBLANK($AN183), ISBLANK($AO183), ISBLANK($AP183), ISBLANK($AQ183))</formula>
    </cfRule>
  </conditionalFormatting>
  <conditionalFormatting sqref="AL183">
    <cfRule type="expression" priority="8541" dxfId="0">
      <formula>=OR(ISBLANK($AF183), ISBLANK($AG183), ISBLANK($AN183), ISBLANK($AO183), ISBLANK($AP183), ISBLANK($AQ183))</formula>
    </cfRule>
  </conditionalFormatting>
  <conditionalFormatting sqref="AM183">
    <cfRule type="expression" priority="8541" dxfId="0">
      <formula>=OR(ISBLANK($AF183), ISBLANK($AG183), ISBLANK($AN183), ISBLANK($AO183), ISBLANK($AP183), ISBLANK($AQ183))</formula>
    </cfRule>
  </conditionalFormatting>
  <conditionalFormatting sqref="AN183">
    <cfRule type="expression" priority="8541" dxfId="0">
      <formula>=OR(ISBLANK($AF183), ISBLANK($AG183), ISBLANK($AN183), ISBLANK($AO183), ISBLANK($AP183), ISBLANK($AQ183))</formula>
    </cfRule>
  </conditionalFormatting>
  <conditionalFormatting sqref="AO183">
    <cfRule type="expression" priority="8541" dxfId="0">
      <formula>=OR(ISBLANK($AF183), ISBLANK($AG183), ISBLANK($AN183), ISBLANK($AO183), ISBLANK($AP183), ISBLANK($AQ183))</formula>
    </cfRule>
  </conditionalFormatting>
  <conditionalFormatting sqref="AP183">
    <cfRule type="expression" priority="8541" dxfId="0">
      <formula>=OR(ISBLANK($AF183), ISBLANK($AG183), ISBLANK($AN183), ISBLANK($AO183), ISBLANK($AP183), ISBLANK($AQ183))</formula>
    </cfRule>
  </conditionalFormatting>
  <conditionalFormatting sqref="AQ183">
    <cfRule type="expression" priority="8541" dxfId="0">
      <formula>=OR(ISBLANK($AF183), ISBLANK($AG183), ISBLANK($AN183), ISBLANK($AO183), ISBLANK($AP183), ISBLANK($AQ183))</formula>
    </cfRule>
  </conditionalFormatting>
  <conditionalFormatting sqref="AF184">
    <cfRule type="expression" priority="8553" dxfId="0">
      <formula>=OR(ISBLANK($AF184), ISBLANK($AG184), ISBLANK($AN184), ISBLANK($AO184), ISBLANK($AP184), ISBLANK($AQ184))</formula>
    </cfRule>
  </conditionalFormatting>
  <conditionalFormatting sqref="AG184">
    <cfRule type="expression" priority="8553" dxfId="0">
      <formula>=OR(ISBLANK($AF184), ISBLANK($AG184), ISBLANK($AN184), ISBLANK($AO184), ISBLANK($AP184), ISBLANK($AQ184))</formula>
    </cfRule>
  </conditionalFormatting>
  <conditionalFormatting sqref="AH184">
    <cfRule type="expression" priority="8553" dxfId="0">
      <formula>=OR(ISBLANK($AF184), ISBLANK($AG184), ISBLANK($AN184), ISBLANK($AO184), ISBLANK($AP184), ISBLANK($AQ184))</formula>
    </cfRule>
  </conditionalFormatting>
  <conditionalFormatting sqref="AI184">
    <cfRule type="expression" priority="8553" dxfId="0">
      <formula>=OR(ISBLANK($AF184), ISBLANK($AG184), ISBLANK($AN184), ISBLANK($AO184), ISBLANK($AP184), ISBLANK($AQ184))</formula>
    </cfRule>
  </conditionalFormatting>
  <conditionalFormatting sqref="AJ184">
    <cfRule type="expression" priority="8553" dxfId="0">
      <formula>=OR(ISBLANK($AF184), ISBLANK($AG184), ISBLANK($AN184), ISBLANK($AO184), ISBLANK($AP184), ISBLANK($AQ184))</formula>
    </cfRule>
  </conditionalFormatting>
  <conditionalFormatting sqref="AK184">
    <cfRule type="expression" priority="8553" dxfId="0">
      <formula>=OR(ISBLANK($AF184), ISBLANK($AG184), ISBLANK($AN184), ISBLANK($AO184), ISBLANK($AP184), ISBLANK($AQ184))</formula>
    </cfRule>
  </conditionalFormatting>
  <conditionalFormatting sqref="AL184">
    <cfRule type="expression" priority="8553" dxfId="0">
      <formula>=OR(ISBLANK($AF184), ISBLANK($AG184), ISBLANK($AN184), ISBLANK($AO184), ISBLANK($AP184), ISBLANK($AQ184))</formula>
    </cfRule>
  </conditionalFormatting>
  <conditionalFormatting sqref="AM184">
    <cfRule type="expression" priority="8553" dxfId="0">
      <formula>=OR(ISBLANK($AF184), ISBLANK($AG184), ISBLANK($AN184), ISBLANK($AO184), ISBLANK($AP184), ISBLANK($AQ184))</formula>
    </cfRule>
  </conditionalFormatting>
  <conditionalFormatting sqref="AN184">
    <cfRule type="expression" priority="8553" dxfId="0">
      <formula>=OR(ISBLANK($AF184), ISBLANK($AG184), ISBLANK($AN184), ISBLANK($AO184), ISBLANK($AP184), ISBLANK($AQ184))</formula>
    </cfRule>
  </conditionalFormatting>
  <conditionalFormatting sqref="AO184">
    <cfRule type="expression" priority="8553" dxfId="0">
      <formula>=OR(ISBLANK($AF184), ISBLANK($AG184), ISBLANK($AN184), ISBLANK($AO184), ISBLANK($AP184), ISBLANK($AQ184))</formula>
    </cfRule>
  </conditionalFormatting>
  <conditionalFormatting sqref="AP184">
    <cfRule type="expression" priority="8553" dxfId="0">
      <formula>=OR(ISBLANK($AF184), ISBLANK($AG184), ISBLANK($AN184), ISBLANK($AO184), ISBLANK($AP184), ISBLANK($AQ184))</formula>
    </cfRule>
  </conditionalFormatting>
  <conditionalFormatting sqref="AQ184">
    <cfRule type="expression" priority="8553" dxfId="0">
      <formula>=OR(ISBLANK($AF184), ISBLANK($AG184), ISBLANK($AN184), ISBLANK($AO184), ISBLANK($AP184), ISBLANK($AQ184))</formula>
    </cfRule>
  </conditionalFormatting>
  <conditionalFormatting sqref="AF185">
    <cfRule type="expression" priority="8565" dxfId="0">
      <formula>=OR(ISBLANK($AF185), ISBLANK($AG185), ISBLANK($AN185), ISBLANK($AO185), ISBLANK($AP185), ISBLANK($AQ185))</formula>
    </cfRule>
  </conditionalFormatting>
  <conditionalFormatting sqref="AG185">
    <cfRule type="expression" priority="8565" dxfId="0">
      <formula>=OR(ISBLANK($AF185), ISBLANK($AG185), ISBLANK($AN185), ISBLANK($AO185), ISBLANK($AP185), ISBLANK($AQ185))</formula>
    </cfRule>
  </conditionalFormatting>
  <conditionalFormatting sqref="AH185">
    <cfRule type="expression" priority="8565" dxfId="0">
      <formula>=OR(ISBLANK($AF185), ISBLANK($AG185), ISBLANK($AN185), ISBLANK($AO185), ISBLANK($AP185), ISBLANK($AQ185))</formula>
    </cfRule>
  </conditionalFormatting>
  <conditionalFormatting sqref="AI185">
    <cfRule type="expression" priority="8565" dxfId="0">
      <formula>=OR(ISBLANK($AF185), ISBLANK($AG185), ISBLANK($AN185), ISBLANK($AO185), ISBLANK($AP185), ISBLANK($AQ185))</formula>
    </cfRule>
  </conditionalFormatting>
  <conditionalFormatting sqref="AJ185">
    <cfRule type="expression" priority="8565" dxfId="0">
      <formula>=OR(ISBLANK($AF185), ISBLANK($AG185), ISBLANK($AN185), ISBLANK($AO185), ISBLANK($AP185), ISBLANK($AQ185))</formula>
    </cfRule>
  </conditionalFormatting>
  <conditionalFormatting sqref="AK185">
    <cfRule type="expression" priority="8565" dxfId="0">
      <formula>=OR(ISBLANK($AF185), ISBLANK($AG185), ISBLANK($AN185), ISBLANK($AO185), ISBLANK($AP185), ISBLANK($AQ185))</formula>
    </cfRule>
  </conditionalFormatting>
  <conditionalFormatting sqref="AL185">
    <cfRule type="expression" priority="8565" dxfId="0">
      <formula>=OR(ISBLANK($AF185), ISBLANK($AG185), ISBLANK($AN185), ISBLANK($AO185), ISBLANK($AP185), ISBLANK($AQ185))</formula>
    </cfRule>
  </conditionalFormatting>
  <conditionalFormatting sqref="AM185">
    <cfRule type="expression" priority="8565" dxfId="0">
      <formula>=OR(ISBLANK($AF185), ISBLANK($AG185), ISBLANK($AN185), ISBLANK($AO185), ISBLANK($AP185), ISBLANK($AQ185))</formula>
    </cfRule>
  </conditionalFormatting>
  <conditionalFormatting sqref="AN185">
    <cfRule type="expression" priority="8565" dxfId="0">
      <formula>=OR(ISBLANK($AF185), ISBLANK($AG185), ISBLANK($AN185), ISBLANK($AO185), ISBLANK($AP185), ISBLANK($AQ185))</formula>
    </cfRule>
  </conditionalFormatting>
  <conditionalFormatting sqref="AO185">
    <cfRule type="expression" priority="8565" dxfId="0">
      <formula>=OR(ISBLANK($AF185), ISBLANK($AG185), ISBLANK($AN185), ISBLANK($AO185), ISBLANK($AP185), ISBLANK($AQ185))</formula>
    </cfRule>
  </conditionalFormatting>
  <conditionalFormatting sqref="AP185">
    <cfRule type="expression" priority="8565" dxfId="0">
      <formula>=OR(ISBLANK($AF185), ISBLANK($AG185), ISBLANK($AN185), ISBLANK($AO185), ISBLANK($AP185), ISBLANK($AQ185))</formula>
    </cfRule>
  </conditionalFormatting>
  <conditionalFormatting sqref="AQ185">
    <cfRule type="expression" priority="8565" dxfId="0">
      <formula>=OR(ISBLANK($AF185), ISBLANK($AG185), ISBLANK($AN185), ISBLANK($AO185), ISBLANK($AP185), ISBLANK($AQ185))</formula>
    </cfRule>
  </conditionalFormatting>
  <conditionalFormatting sqref="AF186">
    <cfRule type="expression" priority="8577" dxfId="0">
      <formula>=OR(ISBLANK($AF186), ISBLANK($AG186), ISBLANK($AN186), ISBLANK($AO186), ISBLANK($AP186), ISBLANK($AQ186))</formula>
    </cfRule>
  </conditionalFormatting>
  <conditionalFormatting sqref="AG186">
    <cfRule type="expression" priority="8577" dxfId="0">
      <formula>=OR(ISBLANK($AF186), ISBLANK($AG186), ISBLANK($AN186), ISBLANK($AO186), ISBLANK($AP186), ISBLANK($AQ186))</formula>
    </cfRule>
  </conditionalFormatting>
  <conditionalFormatting sqref="AH186">
    <cfRule type="expression" priority="8577" dxfId="0">
      <formula>=OR(ISBLANK($AF186), ISBLANK($AG186), ISBLANK($AN186), ISBLANK($AO186), ISBLANK($AP186), ISBLANK($AQ186))</formula>
    </cfRule>
  </conditionalFormatting>
  <conditionalFormatting sqref="AI186">
    <cfRule type="expression" priority="8577" dxfId="0">
      <formula>=OR(ISBLANK($AF186), ISBLANK($AG186), ISBLANK($AN186), ISBLANK($AO186), ISBLANK($AP186), ISBLANK($AQ186))</formula>
    </cfRule>
  </conditionalFormatting>
  <conditionalFormatting sqref="AJ186">
    <cfRule type="expression" priority="8577" dxfId="0">
      <formula>=OR(ISBLANK($AF186), ISBLANK($AG186), ISBLANK($AN186), ISBLANK($AO186), ISBLANK($AP186), ISBLANK($AQ186))</formula>
    </cfRule>
  </conditionalFormatting>
  <conditionalFormatting sqref="AK186">
    <cfRule type="expression" priority="8577" dxfId="0">
      <formula>=OR(ISBLANK($AF186), ISBLANK($AG186), ISBLANK($AN186), ISBLANK($AO186), ISBLANK($AP186), ISBLANK($AQ186))</formula>
    </cfRule>
  </conditionalFormatting>
  <conditionalFormatting sqref="AL186">
    <cfRule type="expression" priority="8577" dxfId="0">
      <formula>=OR(ISBLANK($AF186), ISBLANK($AG186), ISBLANK($AN186), ISBLANK($AO186), ISBLANK($AP186), ISBLANK($AQ186))</formula>
    </cfRule>
  </conditionalFormatting>
  <conditionalFormatting sqref="AM186">
    <cfRule type="expression" priority="8577" dxfId="0">
      <formula>=OR(ISBLANK($AF186), ISBLANK($AG186), ISBLANK($AN186), ISBLANK($AO186), ISBLANK($AP186), ISBLANK($AQ186))</formula>
    </cfRule>
  </conditionalFormatting>
  <conditionalFormatting sqref="AN186">
    <cfRule type="expression" priority="8577" dxfId="0">
      <formula>=OR(ISBLANK($AF186), ISBLANK($AG186), ISBLANK($AN186), ISBLANK($AO186), ISBLANK($AP186), ISBLANK($AQ186))</formula>
    </cfRule>
  </conditionalFormatting>
  <conditionalFormatting sqref="AO186">
    <cfRule type="expression" priority="8577" dxfId="0">
      <formula>=OR(ISBLANK($AF186), ISBLANK($AG186), ISBLANK($AN186), ISBLANK($AO186), ISBLANK($AP186), ISBLANK($AQ186))</formula>
    </cfRule>
  </conditionalFormatting>
  <conditionalFormatting sqref="AP186">
    <cfRule type="expression" priority="8577" dxfId="0">
      <formula>=OR(ISBLANK($AF186), ISBLANK($AG186), ISBLANK($AN186), ISBLANK($AO186), ISBLANK($AP186), ISBLANK($AQ186))</formula>
    </cfRule>
  </conditionalFormatting>
  <conditionalFormatting sqref="AQ186">
    <cfRule type="expression" priority="8577" dxfId="0">
      <formula>=OR(ISBLANK($AF186), ISBLANK($AG186), ISBLANK($AN186), ISBLANK($AO186), ISBLANK($AP186), ISBLANK($AQ186))</formula>
    </cfRule>
  </conditionalFormatting>
  <conditionalFormatting sqref="AF187">
    <cfRule type="expression" priority="8589" dxfId="0">
      <formula>=OR(ISBLANK($AF187), ISBLANK($AG187), ISBLANK($AN187), ISBLANK($AO187), ISBLANK($AP187), ISBLANK($AQ187))</formula>
    </cfRule>
  </conditionalFormatting>
  <conditionalFormatting sqref="AG187">
    <cfRule type="expression" priority="8589" dxfId="0">
      <formula>=OR(ISBLANK($AF187), ISBLANK($AG187), ISBLANK($AN187), ISBLANK($AO187), ISBLANK($AP187), ISBLANK($AQ187))</formula>
    </cfRule>
  </conditionalFormatting>
  <conditionalFormatting sqref="AH187">
    <cfRule type="expression" priority="8589" dxfId="0">
      <formula>=OR(ISBLANK($AF187), ISBLANK($AG187), ISBLANK($AN187), ISBLANK($AO187), ISBLANK($AP187), ISBLANK($AQ187))</formula>
    </cfRule>
  </conditionalFormatting>
  <conditionalFormatting sqref="AI187">
    <cfRule type="expression" priority="8589" dxfId="0">
      <formula>=OR(ISBLANK($AF187), ISBLANK($AG187), ISBLANK($AN187), ISBLANK($AO187), ISBLANK($AP187), ISBLANK($AQ187))</formula>
    </cfRule>
  </conditionalFormatting>
  <conditionalFormatting sqref="AJ187">
    <cfRule type="expression" priority="8589" dxfId="0">
      <formula>=OR(ISBLANK($AF187), ISBLANK($AG187), ISBLANK($AN187), ISBLANK($AO187), ISBLANK($AP187), ISBLANK($AQ187))</formula>
    </cfRule>
  </conditionalFormatting>
  <conditionalFormatting sqref="AK187">
    <cfRule type="expression" priority="8589" dxfId="0">
      <formula>=OR(ISBLANK($AF187), ISBLANK($AG187), ISBLANK($AN187), ISBLANK($AO187), ISBLANK($AP187), ISBLANK($AQ187))</formula>
    </cfRule>
  </conditionalFormatting>
  <conditionalFormatting sqref="AL187">
    <cfRule type="expression" priority="8589" dxfId="0">
      <formula>=OR(ISBLANK($AF187), ISBLANK($AG187), ISBLANK($AN187), ISBLANK($AO187), ISBLANK($AP187), ISBLANK($AQ187))</formula>
    </cfRule>
  </conditionalFormatting>
  <conditionalFormatting sqref="AM187">
    <cfRule type="expression" priority="8589" dxfId="0">
      <formula>=OR(ISBLANK($AF187), ISBLANK($AG187), ISBLANK($AN187), ISBLANK($AO187), ISBLANK($AP187), ISBLANK($AQ187))</formula>
    </cfRule>
  </conditionalFormatting>
  <conditionalFormatting sqref="AN187">
    <cfRule type="expression" priority="8589" dxfId="0">
      <formula>=OR(ISBLANK($AF187), ISBLANK($AG187), ISBLANK($AN187), ISBLANK($AO187), ISBLANK($AP187), ISBLANK($AQ187))</formula>
    </cfRule>
  </conditionalFormatting>
  <conditionalFormatting sqref="AO187">
    <cfRule type="expression" priority="8589" dxfId="0">
      <formula>=OR(ISBLANK($AF187), ISBLANK($AG187), ISBLANK($AN187), ISBLANK($AO187), ISBLANK($AP187), ISBLANK($AQ187))</formula>
    </cfRule>
  </conditionalFormatting>
  <conditionalFormatting sqref="AP187">
    <cfRule type="expression" priority="8589" dxfId="0">
      <formula>=OR(ISBLANK($AF187), ISBLANK($AG187), ISBLANK($AN187), ISBLANK($AO187), ISBLANK($AP187), ISBLANK($AQ187))</formula>
    </cfRule>
  </conditionalFormatting>
  <conditionalFormatting sqref="AQ187">
    <cfRule type="expression" priority="8589" dxfId="0">
      <formula>=OR(ISBLANK($AF187), ISBLANK($AG187), ISBLANK($AN187), ISBLANK($AO187), ISBLANK($AP187), ISBLANK($AQ187))</formula>
    </cfRule>
  </conditionalFormatting>
  <conditionalFormatting sqref="AF188">
    <cfRule type="expression" priority="8601" dxfId="0">
      <formula>=OR(ISBLANK($AF188), ISBLANK($AG188), ISBLANK($AN188), ISBLANK($AO188), ISBLANK($AP188), ISBLANK($AQ188))</formula>
    </cfRule>
  </conditionalFormatting>
  <conditionalFormatting sqref="AG188">
    <cfRule type="expression" priority="8601" dxfId="0">
      <formula>=OR(ISBLANK($AF188), ISBLANK($AG188), ISBLANK($AN188), ISBLANK($AO188), ISBLANK($AP188), ISBLANK($AQ188))</formula>
    </cfRule>
  </conditionalFormatting>
  <conditionalFormatting sqref="AH188">
    <cfRule type="expression" priority="8601" dxfId="0">
      <formula>=OR(ISBLANK($AF188), ISBLANK($AG188), ISBLANK($AN188), ISBLANK($AO188), ISBLANK($AP188), ISBLANK($AQ188))</formula>
    </cfRule>
  </conditionalFormatting>
  <conditionalFormatting sqref="AI188">
    <cfRule type="expression" priority="8601" dxfId="0">
      <formula>=OR(ISBLANK($AF188), ISBLANK($AG188), ISBLANK($AN188), ISBLANK($AO188), ISBLANK($AP188), ISBLANK($AQ188))</formula>
    </cfRule>
  </conditionalFormatting>
  <conditionalFormatting sqref="AJ188">
    <cfRule type="expression" priority="8601" dxfId="0">
      <formula>=OR(ISBLANK($AF188), ISBLANK($AG188), ISBLANK($AN188), ISBLANK($AO188), ISBLANK($AP188), ISBLANK($AQ188))</formula>
    </cfRule>
  </conditionalFormatting>
  <conditionalFormatting sqref="AK188">
    <cfRule type="expression" priority="8601" dxfId="0">
      <formula>=OR(ISBLANK($AF188), ISBLANK($AG188), ISBLANK($AN188), ISBLANK($AO188), ISBLANK($AP188), ISBLANK($AQ188))</formula>
    </cfRule>
  </conditionalFormatting>
  <conditionalFormatting sqref="AL188">
    <cfRule type="expression" priority="8601" dxfId="0">
      <formula>=OR(ISBLANK($AF188), ISBLANK($AG188), ISBLANK($AN188), ISBLANK($AO188), ISBLANK($AP188), ISBLANK($AQ188))</formula>
    </cfRule>
  </conditionalFormatting>
  <conditionalFormatting sqref="AM188">
    <cfRule type="expression" priority="8601" dxfId="0">
      <formula>=OR(ISBLANK($AF188), ISBLANK($AG188), ISBLANK($AN188), ISBLANK($AO188), ISBLANK($AP188), ISBLANK($AQ188))</formula>
    </cfRule>
  </conditionalFormatting>
  <conditionalFormatting sqref="AN188">
    <cfRule type="expression" priority="8601" dxfId="0">
      <formula>=OR(ISBLANK($AF188), ISBLANK($AG188), ISBLANK($AN188), ISBLANK($AO188), ISBLANK($AP188), ISBLANK($AQ188))</formula>
    </cfRule>
  </conditionalFormatting>
  <conditionalFormatting sqref="AO188">
    <cfRule type="expression" priority="8601" dxfId="0">
      <formula>=OR(ISBLANK($AF188), ISBLANK($AG188), ISBLANK($AN188), ISBLANK($AO188), ISBLANK($AP188), ISBLANK($AQ188))</formula>
    </cfRule>
  </conditionalFormatting>
  <conditionalFormatting sqref="AP188">
    <cfRule type="expression" priority="8601" dxfId="0">
      <formula>=OR(ISBLANK($AF188), ISBLANK($AG188), ISBLANK($AN188), ISBLANK($AO188), ISBLANK($AP188), ISBLANK($AQ188))</formula>
    </cfRule>
  </conditionalFormatting>
  <conditionalFormatting sqref="AQ188">
    <cfRule type="expression" priority="8601" dxfId="0">
      <formula>=OR(ISBLANK($AF188), ISBLANK($AG188), ISBLANK($AN188), ISBLANK($AO188), ISBLANK($AP188), ISBLANK($AQ188))</formula>
    </cfRule>
  </conditionalFormatting>
  <conditionalFormatting sqref="AF189">
    <cfRule type="expression" priority="8613" dxfId="0">
      <formula>=OR(ISBLANK($AF189), ISBLANK($AG189), ISBLANK($AN189), ISBLANK($AO189), ISBLANK($AP189), ISBLANK($AQ189))</formula>
    </cfRule>
  </conditionalFormatting>
  <conditionalFormatting sqref="AG189">
    <cfRule type="expression" priority="8613" dxfId="0">
      <formula>=OR(ISBLANK($AF189), ISBLANK($AG189), ISBLANK($AN189), ISBLANK($AO189), ISBLANK($AP189), ISBLANK($AQ189))</formula>
    </cfRule>
  </conditionalFormatting>
  <conditionalFormatting sqref="AH189">
    <cfRule type="expression" priority="8613" dxfId="0">
      <formula>=OR(ISBLANK($AF189), ISBLANK($AG189), ISBLANK($AN189), ISBLANK($AO189), ISBLANK($AP189), ISBLANK($AQ189))</formula>
    </cfRule>
  </conditionalFormatting>
  <conditionalFormatting sqref="AI189">
    <cfRule type="expression" priority="8613" dxfId="0">
      <formula>=OR(ISBLANK($AF189), ISBLANK($AG189), ISBLANK($AN189), ISBLANK($AO189), ISBLANK($AP189), ISBLANK($AQ189))</formula>
    </cfRule>
  </conditionalFormatting>
  <conditionalFormatting sqref="AJ189">
    <cfRule type="expression" priority="8613" dxfId="0">
      <formula>=OR(ISBLANK($AF189), ISBLANK($AG189), ISBLANK($AN189), ISBLANK($AO189), ISBLANK($AP189), ISBLANK($AQ189))</formula>
    </cfRule>
  </conditionalFormatting>
  <conditionalFormatting sqref="AK189">
    <cfRule type="expression" priority="8613" dxfId="0">
      <formula>=OR(ISBLANK($AF189), ISBLANK($AG189), ISBLANK($AN189), ISBLANK($AO189), ISBLANK($AP189), ISBLANK($AQ189))</formula>
    </cfRule>
  </conditionalFormatting>
  <conditionalFormatting sqref="AL189">
    <cfRule type="expression" priority="8613" dxfId="0">
      <formula>=OR(ISBLANK($AF189), ISBLANK($AG189), ISBLANK($AN189), ISBLANK($AO189), ISBLANK($AP189), ISBLANK($AQ189))</formula>
    </cfRule>
  </conditionalFormatting>
  <conditionalFormatting sqref="AM189">
    <cfRule type="expression" priority="8613" dxfId="0">
      <formula>=OR(ISBLANK($AF189), ISBLANK($AG189), ISBLANK($AN189), ISBLANK($AO189), ISBLANK($AP189), ISBLANK($AQ189))</formula>
    </cfRule>
  </conditionalFormatting>
  <conditionalFormatting sqref="AN189">
    <cfRule type="expression" priority="8613" dxfId="0">
      <formula>=OR(ISBLANK($AF189), ISBLANK($AG189), ISBLANK($AN189), ISBLANK($AO189), ISBLANK($AP189), ISBLANK($AQ189))</formula>
    </cfRule>
  </conditionalFormatting>
  <conditionalFormatting sqref="AO189">
    <cfRule type="expression" priority="8613" dxfId="0">
      <formula>=OR(ISBLANK($AF189), ISBLANK($AG189), ISBLANK($AN189), ISBLANK($AO189), ISBLANK($AP189), ISBLANK($AQ189))</formula>
    </cfRule>
  </conditionalFormatting>
  <conditionalFormatting sqref="AP189">
    <cfRule type="expression" priority="8613" dxfId="0">
      <formula>=OR(ISBLANK($AF189), ISBLANK($AG189), ISBLANK($AN189), ISBLANK($AO189), ISBLANK($AP189), ISBLANK($AQ189))</formula>
    </cfRule>
  </conditionalFormatting>
  <conditionalFormatting sqref="AQ189">
    <cfRule type="expression" priority="8613" dxfId="0">
      <formula>=OR(ISBLANK($AF189), ISBLANK($AG189), ISBLANK($AN189), ISBLANK($AO189), ISBLANK($AP189), ISBLANK($AQ189))</formula>
    </cfRule>
  </conditionalFormatting>
  <conditionalFormatting sqref="AF190">
    <cfRule type="expression" priority="8625" dxfId="0">
      <formula>=OR(ISBLANK($AF190), ISBLANK($AG190), ISBLANK($AN190), ISBLANK($AO190), ISBLANK($AP190), ISBLANK($AQ190))</formula>
    </cfRule>
  </conditionalFormatting>
  <conditionalFormatting sqref="AG190">
    <cfRule type="expression" priority="8625" dxfId="0">
      <formula>=OR(ISBLANK($AF190), ISBLANK($AG190), ISBLANK($AN190), ISBLANK($AO190), ISBLANK($AP190), ISBLANK($AQ190))</formula>
    </cfRule>
  </conditionalFormatting>
  <conditionalFormatting sqref="AH190">
    <cfRule type="expression" priority="8625" dxfId="0">
      <formula>=OR(ISBLANK($AF190), ISBLANK($AG190), ISBLANK($AN190), ISBLANK($AO190), ISBLANK($AP190), ISBLANK($AQ190))</formula>
    </cfRule>
  </conditionalFormatting>
  <conditionalFormatting sqref="AI190">
    <cfRule type="expression" priority="8625" dxfId="0">
      <formula>=OR(ISBLANK($AF190), ISBLANK($AG190), ISBLANK($AN190), ISBLANK($AO190), ISBLANK($AP190), ISBLANK($AQ190))</formula>
    </cfRule>
  </conditionalFormatting>
  <conditionalFormatting sqref="AJ190">
    <cfRule type="expression" priority="8625" dxfId="0">
      <formula>=OR(ISBLANK($AF190), ISBLANK($AG190), ISBLANK($AN190), ISBLANK($AO190), ISBLANK($AP190), ISBLANK($AQ190))</formula>
    </cfRule>
  </conditionalFormatting>
  <conditionalFormatting sqref="AK190">
    <cfRule type="expression" priority="8625" dxfId="0">
      <formula>=OR(ISBLANK($AF190), ISBLANK($AG190), ISBLANK($AN190), ISBLANK($AO190), ISBLANK($AP190), ISBLANK($AQ190))</formula>
    </cfRule>
  </conditionalFormatting>
  <conditionalFormatting sqref="AL190">
    <cfRule type="expression" priority="8625" dxfId="0">
      <formula>=OR(ISBLANK($AF190), ISBLANK($AG190), ISBLANK($AN190), ISBLANK($AO190), ISBLANK($AP190), ISBLANK($AQ190))</formula>
    </cfRule>
  </conditionalFormatting>
  <conditionalFormatting sqref="AM190">
    <cfRule type="expression" priority="8625" dxfId="0">
      <formula>=OR(ISBLANK($AF190), ISBLANK($AG190), ISBLANK($AN190), ISBLANK($AO190), ISBLANK($AP190), ISBLANK($AQ190))</formula>
    </cfRule>
  </conditionalFormatting>
  <conditionalFormatting sqref="AN190">
    <cfRule type="expression" priority="8625" dxfId="0">
      <formula>=OR(ISBLANK($AF190), ISBLANK($AG190), ISBLANK($AN190), ISBLANK($AO190), ISBLANK($AP190), ISBLANK($AQ190))</formula>
    </cfRule>
  </conditionalFormatting>
  <conditionalFormatting sqref="AO190">
    <cfRule type="expression" priority="8625" dxfId="0">
      <formula>=OR(ISBLANK($AF190), ISBLANK($AG190), ISBLANK($AN190), ISBLANK($AO190), ISBLANK($AP190), ISBLANK($AQ190))</formula>
    </cfRule>
  </conditionalFormatting>
  <conditionalFormatting sqref="AP190">
    <cfRule type="expression" priority="8625" dxfId="0">
      <formula>=OR(ISBLANK($AF190), ISBLANK($AG190), ISBLANK($AN190), ISBLANK($AO190), ISBLANK($AP190), ISBLANK($AQ190))</formula>
    </cfRule>
  </conditionalFormatting>
  <conditionalFormatting sqref="AQ190">
    <cfRule type="expression" priority="8625" dxfId="0">
      <formula>=OR(ISBLANK($AF190), ISBLANK($AG190), ISBLANK($AN190), ISBLANK($AO190), ISBLANK($AP190), ISBLANK($AQ190))</formula>
    </cfRule>
  </conditionalFormatting>
  <conditionalFormatting sqref="AF191">
    <cfRule type="expression" priority="8637" dxfId="0">
      <formula>=OR(ISBLANK($AF191), ISBLANK($AG191), ISBLANK($AN191), ISBLANK($AO191), ISBLANK($AP191), ISBLANK($AQ191))</formula>
    </cfRule>
  </conditionalFormatting>
  <conditionalFormatting sqref="AG191">
    <cfRule type="expression" priority="8637" dxfId="0">
      <formula>=OR(ISBLANK($AF191), ISBLANK($AG191), ISBLANK($AN191), ISBLANK($AO191), ISBLANK($AP191), ISBLANK($AQ191))</formula>
    </cfRule>
  </conditionalFormatting>
  <conditionalFormatting sqref="AH191">
    <cfRule type="expression" priority="8637" dxfId="0">
      <formula>=OR(ISBLANK($AF191), ISBLANK($AG191), ISBLANK($AN191), ISBLANK($AO191), ISBLANK($AP191), ISBLANK($AQ191))</formula>
    </cfRule>
  </conditionalFormatting>
  <conditionalFormatting sqref="AI191">
    <cfRule type="expression" priority="8637" dxfId="0">
      <formula>=OR(ISBLANK($AF191), ISBLANK($AG191), ISBLANK($AN191), ISBLANK($AO191), ISBLANK($AP191), ISBLANK($AQ191))</formula>
    </cfRule>
  </conditionalFormatting>
  <conditionalFormatting sqref="AJ191">
    <cfRule type="expression" priority="8637" dxfId="0">
      <formula>=OR(ISBLANK($AF191), ISBLANK($AG191), ISBLANK($AN191), ISBLANK($AO191), ISBLANK($AP191), ISBLANK($AQ191))</formula>
    </cfRule>
  </conditionalFormatting>
  <conditionalFormatting sqref="AK191">
    <cfRule type="expression" priority="8637" dxfId="0">
      <formula>=OR(ISBLANK($AF191), ISBLANK($AG191), ISBLANK($AN191), ISBLANK($AO191), ISBLANK($AP191), ISBLANK($AQ191))</formula>
    </cfRule>
  </conditionalFormatting>
  <conditionalFormatting sqref="AL191">
    <cfRule type="expression" priority="8637" dxfId="0">
      <formula>=OR(ISBLANK($AF191), ISBLANK($AG191), ISBLANK($AN191), ISBLANK($AO191), ISBLANK($AP191), ISBLANK($AQ191))</formula>
    </cfRule>
  </conditionalFormatting>
  <conditionalFormatting sqref="AM191">
    <cfRule type="expression" priority="8637" dxfId="0">
      <formula>=OR(ISBLANK($AF191), ISBLANK($AG191), ISBLANK($AN191), ISBLANK($AO191), ISBLANK($AP191), ISBLANK($AQ191))</formula>
    </cfRule>
  </conditionalFormatting>
  <conditionalFormatting sqref="AN191">
    <cfRule type="expression" priority="8637" dxfId="0">
      <formula>=OR(ISBLANK($AF191), ISBLANK($AG191), ISBLANK($AN191), ISBLANK($AO191), ISBLANK($AP191), ISBLANK($AQ191))</formula>
    </cfRule>
  </conditionalFormatting>
  <conditionalFormatting sqref="AO191">
    <cfRule type="expression" priority="8637" dxfId="0">
      <formula>=OR(ISBLANK($AF191), ISBLANK($AG191), ISBLANK($AN191), ISBLANK($AO191), ISBLANK($AP191), ISBLANK($AQ191))</formula>
    </cfRule>
  </conditionalFormatting>
  <conditionalFormatting sqref="AP191">
    <cfRule type="expression" priority="8637" dxfId="0">
      <formula>=OR(ISBLANK($AF191), ISBLANK($AG191), ISBLANK($AN191), ISBLANK($AO191), ISBLANK($AP191), ISBLANK($AQ191))</formula>
    </cfRule>
  </conditionalFormatting>
  <conditionalFormatting sqref="AQ191">
    <cfRule type="expression" priority="8637" dxfId="0">
      <formula>=OR(ISBLANK($AF191), ISBLANK($AG191), ISBLANK($AN191), ISBLANK($AO191), ISBLANK($AP191), ISBLANK($AQ191))</formula>
    </cfRule>
  </conditionalFormatting>
  <conditionalFormatting sqref="AF192">
    <cfRule type="expression" priority="8649" dxfId="0">
      <formula>=OR(ISBLANK($AF192), ISBLANK($AG192), ISBLANK($AN192), ISBLANK($AO192), ISBLANK($AP192), ISBLANK($AQ192))</formula>
    </cfRule>
  </conditionalFormatting>
  <conditionalFormatting sqref="AG192">
    <cfRule type="expression" priority="8649" dxfId="0">
      <formula>=OR(ISBLANK($AF192), ISBLANK($AG192), ISBLANK($AN192), ISBLANK($AO192), ISBLANK($AP192), ISBLANK($AQ192))</formula>
    </cfRule>
  </conditionalFormatting>
  <conditionalFormatting sqref="AH192">
    <cfRule type="expression" priority="8649" dxfId="0">
      <formula>=OR(ISBLANK($AF192), ISBLANK($AG192), ISBLANK($AN192), ISBLANK($AO192), ISBLANK($AP192), ISBLANK($AQ192))</formula>
    </cfRule>
  </conditionalFormatting>
  <conditionalFormatting sqref="AI192">
    <cfRule type="expression" priority="8649" dxfId="0">
      <formula>=OR(ISBLANK($AF192), ISBLANK($AG192), ISBLANK($AN192), ISBLANK($AO192), ISBLANK($AP192), ISBLANK($AQ192))</formula>
    </cfRule>
  </conditionalFormatting>
  <conditionalFormatting sqref="AJ192">
    <cfRule type="expression" priority="8649" dxfId="0">
      <formula>=OR(ISBLANK($AF192), ISBLANK($AG192), ISBLANK($AN192), ISBLANK($AO192), ISBLANK($AP192), ISBLANK($AQ192))</formula>
    </cfRule>
  </conditionalFormatting>
  <conditionalFormatting sqref="AK192">
    <cfRule type="expression" priority="8649" dxfId="0">
      <formula>=OR(ISBLANK($AF192), ISBLANK($AG192), ISBLANK($AN192), ISBLANK($AO192), ISBLANK($AP192), ISBLANK($AQ192))</formula>
    </cfRule>
  </conditionalFormatting>
  <conditionalFormatting sqref="AL192">
    <cfRule type="expression" priority="8649" dxfId="0">
      <formula>=OR(ISBLANK($AF192), ISBLANK($AG192), ISBLANK($AN192), ISBLANK($AO192), ISBLANK($AP192), ISBLANK($AQ192))</formula>
    </cfRule>
  </conditionalFormatting>
  <conditionalFormatting sqref="AM192">
    <cfRule type="expression" priority="8649" dxfId="0">
      <formula>=OR(ISBLANK($AF192), ISBLANK($AG192), ISBLANK($AN192), ISBLANK($AO192), ISBLANK($AP192), ISBLANK($AQ192))</formula>
    </cfRule>
  </conditionalFormatting>
  <conditionalFormatting sqref="AN192">
    <cfRule type="expression" priority="8649" dxfId="0">
      <formula>=OR(ISBLANK($AF192), ISBLANK($AG192), ISBLANK($AN192), ISBLANK($AO192), ISBLANK($AP192), ISBLANK($AQ192))</formula>
    </cfRule>
  </conditionalFormatting>
  <conditionalFormatting sqref="AO192">
    <cfRule type="expression" priority="8649" dxfId="0">
      <formula>=OR(ISBLANK($AF192), ISBLANK($AG192), ISBLANK($AN192), ISBLANK($AO192), ISBLANK($AP192), ISBLANK($AQ192))</formula>
    </cfRule>
  </conditionalFormatting>
  <conditionalFormatting sqref="AP192">
    <cfRule type="expression" priority="8649" dxfId="0">
      <formula>=OR(ISBLANK($AF192), ISBLANK($AG192), ISBLANK($AN192), ISBLANK($AO192), ISBLANK($AP192), ISBLANK($AQ192))</formula>
    </cfRule>
  </conditionalFormatting>
  <conditionalFormatting sqref="AQ192">
    <cfRule type="expression" priority="8649" dxfId="0">
      <formula>=OR(ISBLANK($AF192), ISBLANK($AG192), ISBLANK($AN192), ISBLANK($AO192), ISBLANK($AP192), ISBLANK($AQ192))</formula>
    </cfRule>
  </conditionalFormatting>
  <conditionalFormatting sqref="AF193">
    <cfRule type="expression" priority="8661" dxfId="0">
      <formula>=OR(ISBLANK($AF193), ISBLANK($AG193), ISBLANK($AN193), ISBLANK($AO193), ISBLANK($AP193), ISBLANK($AQ193))</formula>
    </cfRule>
  </conditionalFormatting>
  <conditionalFormatting sqref="AG193">
    <cfRule type="expression" priority="8661" dxfId="0">
      <formula>=OR(ISBLANK($AF193), ISBLANK($AG193), ISBLANK($AN193), ISBLANK($AO193), ISBLANK($AP193), ISBLANK($AQ193))</formula>
    </cfRule>
  </conditionalFormatting>
  <conditionalFormatting sqref="AH193">
    <cfRule type="expression" priority="8661" dxfId="0">
      <formula>=OR(ISBLANK($AF193), ISBLANK($AG193), ISBLANK($AN193), ISBLANK($AO193), ISBLANK($AP193), ISBLANK($AQ193))</formula>
    </cfRule>
  </conditionalFormatting>
  <conditionalFormatting sqref="AI193">
    <cfRule type="expression" priority="8661" dxfId="0">
      <formula>=OR(ISBLANK($AF193), ISBLANK($AG193), ISBLANK($AN193), ISBLANK($AO193), ISBLANK($AP193), ISBLANK($AQ193))</formula>
    </cfRule>
  </conditionalFormatting>
  <conditionalFormatting sqref="AJ193">
    <cfRule type="expression" priority="8661" dxfId="0">
      <formula>=OR(ISBLANK($AF193), ISBLANK($AG193), ISBLANK($AN193), ISBLANK($AO193), ISBLANK($AP193), ISBLANK($AQ193))</formula>
    </cfRule>
  </conditionalFormatting>
  <conditionalFormatting sqref="AK193">
    <cfRule type="expression" priority="8661" dxfId="0">
      <formula>=OR(ISBLANK($AF193), ISBLANK($AG193), ISBLANK($AN193), ISBLANK($AO193), ISBLANK($AP193), ISBLANK($AQ193))</formula>
    </cfRule>
  </conditionalFormatting>
  <conditionalFormatting sqref="AL193">
    <cfRule type="expression" priority="8661" dxfId="0">
      <formula>=OR(ISBLANK($AF193), ISBLANK($AG193), ISBLANK($AN193), ISBLANK($AO193), ISBLANK($AP193), ISBLANK($AQ193))</formula>
    </cfRule>
  </conditionalFormatting>
  <conditionalFormatting sqref="AM193">
    <cfRule type="expression" priority="8661" dxfId="0">
      <formula>=OR(ISBLANK($AF193), ISBLANK($AG193), ISBLANK($AN193), ISBLANK($AO193), ISBLANK($AP193), ISBLANK($AQ193))</formula>
    </cfRule>
  </conditionalFormatting>
  <conditionalFormatting sqref="AN193">
    <cfRule type="expression" priority="8661" dxfId="0">
      <formula>=OR(ISBLANK($AF193), ISBLANK($AG193), ISBLANK($AN193), ISBLANK($AO193), ISBLANK($AP193), ISBLANK($AQ193))</formula>
    </cfRule>
  </conditionalFormatting>
  <conditionalFormatting sqref="AO193">
    <cfRule type="expression" priority="8661" dxfId="0">
      <formula>=OR(ISBLANK($AF193), ISBLANK($AG193), ISBLANK($AN193), ISBLANK($AO193), ISBLANK($AP193), ISBLANK($AQ193))</formula>
    </cfRule>
  </conditionalFormatting>
  <conditionalFormatting sqref="AP193">
    <cfRule type="expression" priority="8661" dxfId="0">
      <formula>=OR(ISBLANK($AF193), ISBLANK($AG193), ISBLANK($AN193), ISBLANK($AO193), ISBLANK($AP193), ISBLANK($AQ193))</formula>
    </cfRule>
  </conditionalFormatting>
  <conditionalFormatting sqref="AQ193">
    <cfRule type="expression" priority="8661" dxfId="0">
      <formula>=OR(ISBLANK($AF193), ISBLANK($AG193), ISBLANK($AN193), ISBLANK($AO193), ISBLANK($AP193), ISBLANK($AQ193))</formula>
    </cfRule>
  </conditionalFormatting>
  <conditionalFormatting sqref="AF194">
    <cfRule type="expression" priority="8673" dxfId="0">
      <formula>=OR(ISBLANK($AF194), ISBLANK($AG194), ISBLANK($AN194), ISBLANK($AO194), ISBLANK($AP194), ISBLANK($AQ194))</formula>
    </cfRule>
  </conditionalFormatting>
  <conditionalFormatting sqref="AG194">
    <cfRule type="expression" priority="8673" dxfId="0">
      <formula>=OR(ISBLANK($AF194), ISBLANK($AG194), ISBLANK($AN194), ISBLANK($AO194), ISBLANK($AP194), ISBLANK($AQ194))</formula>
    </cfRule>
  </conditionalFormatting>
  <conditionalFormatting sqref="AH194">
    <cfRule type="expression" priority="8673" dxfId="0">
      <formula>=OR(ISBLANK($AF194), ISBLANK($AG194), ISBLANK($AN194), ISBLANK($AO194), ISBLANK($AP194), ISBLANK($AQ194))</formula>
    </cfRule>
  </conditionalFormatting>
  <conditionalFormatting sqref="AI194">
    <cfRule type="expression" priority="8673" dxfId="0">
      <formula>=OR(ISBLANK($AF194), ISBLANK($AG194), ISBLANK($AN194), ISBLANK($AO194), ISBLANK($AP194), ISBLANK($AQ194))</formula>
    </cfRule>
  </conditionalFormatting>
  <conditionalFormatting sqref="AJ194">
    <cfRule type="expression" priority="8673" dxfId="0">
      <formula>=OR(ISBLANK($AF194), ISBLANK($AG194), ISBLANK($AN194), ISBLANK($AO194), ISBLANK($AP194), ISBLANK($AQ194))</formula>
    </cfRule>
  </conditionalFormatting>
  <conditionalFormatting sqref="AK194">
    <cfRule type="expression" priority="8673" dxfId="0">
      <formula>=OR(ISBLANK($AF194), ISBLANK($AG194), ISBLANK($AN194), ISBLANK($AO194), ISBLANK($AP194), ISBLANK($AQ194))</formula>
    </cfRule>
  </conditionalFormatting>
  <conditionalFormatting sqref="AL194">
    <cfRule type="expression" priority="8673" dxfId="0">
      <formula>=OR(ISBLANK($AF194), ISBLANK($AG194), ISBLANK($AN194), ISBLANK($AO194), ISBLANK($AP194), ISBLANK($AQ194))</formula>
    </cfRule>
  </conditionalFormatting>
  <conditionalFormatting sqref="AM194">
    <cfRule type="expression" priority="8673" dxfId="0">
      <formula>=OR(ISBLANK($AF194), ISBLANK($AG194), ISBLANK($AN194), ISBLANK($AO194), ISBLANK($AP194), ISBLANK($AQ194))</formula>
    </cfRule>
  </conditionalFormatting>
  <conditionalFormatting sqref="AN194">
    <cfRule type="expression" priority="8673" dxfId="0">
      <formula>=OR(ISBLANK($AF194), ISBLANK($AG194), ISBLANK($AN194), ISBLANK($AO194), ISBLANK($AP194), ISBLANK($AQ194))</formula>
    </cfRule>
  </conditionalFormatting>
  <conditionalFormatting sqref="AO194">
    <cfRule type="expression" priority="8673" dxfId="0">
      <formula>=OR(ISBLANK($AF194), ISBLANK($AG194), ISBLANK($AN194), ISBLANK($AO194), ISBLANK($AP194), ISBLANK($AQ194))</formula>
    </cfRule>
  </conditionalFormatting>
  <conditionalFormatting sqref="AP194">
    <cfRule type="expression" priority="8673" dxfId="0">
      <formula>=OR(ISBLANK($AF194), ISBLANK($AG194), ISBLANK($AN194), ISBLANK($AO194), ISBLANK($AP194), ISBLANK($AQ194))</formula>
    </cfRule>
  </conditionalFormatting>
  <conditionalFormatting sqref="AQ194">
    <cfRule type="expression" priority="8673" dxfId="0">
      <formula>=OR(ISBLANK($AF194), ISBLANK($AG194), ISBLANK($AN194), ISBLANK($AO194), ISBLANK($AP194), ISBLANK($AQ194))</formula>
    </cfRule>
  </conditionalFormatting>
  <conditionalFormatting sqref="AF195">
    <cfRule type="expression" priority="8685" dxfId="0">
      <formula>=OR(ISBLANK($AF195), ISBLANK($AG195), ISBLANK($AN195), ISBLANK($AO195), ISBLANK($AP195), ISBLANK($AQ195))</formula>
    </cfRule>
  </conditionalFormatting>
  <conditionalFormatting sqref="AG195">
    <cfRule type="expression" priority="8685" dxfId="0">
      <formula>=OR(ISBLANK($AF195), ISBLANK($AG195), ISBLANK($AN195), ISBLANK($AO195), ISBLANK($AP195), ISBLANK($AQ195))</formula>
    </cfRule>
  </conditionalFormatting>
  <conditionalFormatting sqref="AH195">
    <cfRule type="expression" priority="8685" dxfId="0">
      <formula>=OR(ISBLANK($AF195), ISBLANK($AG195), ISBLANK($AN195), ISBLANK($AO195), ISBLANK($AP195), ISBLANK($AQ195))</formula>
    </cfRule>
  </conditionalFormatting>
  <conditionalFormatting sqref="AI195">
    <cfRule type="expression" priority="8685" dxfId="0">
      <formula>=OR(ISBLANK($AF195), ISBLANK($AG195), ISBLANK($AN195), ISBLANK($AO195), ISBLANK($AP195), ISBLANK($AQ195))</formula>
    </cfRule>
  </conditionalFormatting>
  <conditionalFormatting sqref="AJ195">
    <cfRule type="expression" priority="8685" dxfId="0">
      <formula>=OR(ISBLANK($AF195), ISBLANK($AG195), ISBLANK($AN195), ISBLANK($AO195), ISBLANK($AP195), ISBLANK($AQ195))</formula>
    </cfRule>
  </conditionalFormatting>
  <conditionalFormatting sqref="AK195">
    <cfRule type="expression" priority="8685" dxfId="0">
      <formula>=OR(ISBLANK($AF195), ISBLANK($AG195), ISBLANK($AN195), ISBLANK($AO195), ISBLANK($AP195), ISBLANK($AQ195))</formula>
    </cfRule>
  </conditionalFormatting>
  <conditionalFormatting sqref="AL195">
    <cfRule type="expression" priority="8685" dxfId="0">
      <formula>=OR(ISBLANK($AF195), ISBLANK($AG195), ISBLANK($AN195), ISBLANK($AO195), ISBLANK($AP195), ISBLANK($AQ195))</formula>
    </cfRule>
  </conditionalFormatting>
  <conditionalFormatting sqref="AM195">
    <cfRule type="expression" priority="8685" dxfId="0">
      <formula>=OR(ISBLANK($AF195), ISBLANK($AG195), ISBLANK($AN195), ISBLANK($AO195), ISBLANK($AP195), ISBLANK($AQ195))</formula>
    </cfRule>
  </conditionalFormatting>
  <conditionalFormatting sqref="AN195">
    <cfRule type="expression" priority="8685" dxfId="0">
      <formula>=OR(ISBLANK($AF195), ISBLANK($AG195), ISBLANK($AN195), ISBLANK($AO195), ISBLANK($AP195), ISBLANK($AQ195))</formula>
    </cfRule>
  </conditionalFormatting>
  <conditionalFormatting sqref="AO195">
    <cfRule type="expression" priority="8685" dxfId="0">
      <formula>=OR(ISBLANK($AF195), ISBLANK($AG195), ISBLANK($AN195), ISBLANK($AO195), ISBLANK($AP195), ISBLANK($AQ195))</formula>
    </cfRule>
  </conditionalFormatting>
  <conditionalFormatting sqref="AP195">
    <cfRule type="expression" priority="8685" dxfId="0">
      <formula>=OR(ISBLANK($AF195), ISBLANK($AG195), ISBLANK($AN195), ISBLANK($AO195), ISBLANK($AP195), ISBLANK($AQ195))</formula>
    </cfRule>
  </conditionalFormatting>
  <conditionalFormatting sqref="AQ195">
    <cfRule type="expression" priority="8685" dxfId="0">
      <formula>=OR(ISBLANK($AF195), ISBLANK($AG195), ISBLANK($AN195), ISBLANK($AO195), ISBLANK($AP195), ISBLANK($AQ195))</formula>
    </cfRule>
  </conditionalFormatting>
  <conditionalFormatting sqref="AF196">
    <cfRule type="expression" priority="8697" dxfId="0">
      <formula>=OR(ISBLANK($AF196), ISBLANK($AG196), ISBLANK($AN196), ISBLANK($AO196), ISBLANK($AP196), ISBLANK($AQ196))</formula>
    </cfRule>
  </conditionalFormatting>
  <conditionalFormatting sqref="AG196">
    <cfRule type="expression" priority="8697" dxfId="0">
      <formula>=OR(ISBLANK($AF196), ISBLANK($AG196), ISBLANK($AN196), ISBLANK($AO196), ISBLANK($AP196), ISBLANK($AQ196))</formula>
    </cfRule>
  </conditionalFormatting>
  <conditionalFormatting sqref="AH196">
    <cfRule type="expression" priority="8697" dxfId="0">
      <formula>=OR(ISBLANK($AF196), ISBLANK($AG196), ISBLANK($AN196), ISBLANK($AO196), ISBLANK($AP196), ISBLANK($AQ196))</formula>
    </cfRule>
  </conditionalFormatting>
  <conditionalFormatting sqref="AI196">
    <cfRule type="expression" priority="8697" dxfId="0">
      <formula>=OR(ISBLANK($AF196), ISBLANK($AG196), ISBLANK($AN196), ISBLANK($AO196), ISBLANK($AP196), ISBLANK($AQ196))</formula>
    </cfRule>
  </conditionalFormatting>
  <conditionalFormatting sqref="AJ196">
    <cfRule type="expression" priority="8697" dxfId="0">
      <formula>=OR(ISBLANK($AF196), ISBLANK($AG196), ISBLANK($AN196), ISBLANK($AO196), ISBLANK($AP196), ISBLANK($AQ196))</formula>
    </cfRule>
  </conditionalFormatting>
  <conditionalFormatting sqref="AK196">
    <cfRule type="expression" priority="8697" dxfId="0">
      <formula>=OR(ISBLANK($AF196), ISBLANK($AG196), ISBLANK($AN196), ISBLANK($AO196), ISBLANK($AP196), ISBLANK($AQ196))</formula>
    </cfRule>
  </conditionalFormatting>
  <conditionalFormatting sqref="AL196">
    <cfRule type="expression" priority="8697" dxfId="0">
      <formula>=OR(ISBLANK($AF196), ISBLANK($AG196), ISBLANK($AN196), ISBLANK($AO196), ISBLANK($AP196), ISBLANK($AQ196))</formula>
    </cfRule>
  </conditionalFormatting>
  <conditionalFormatting sqref="AM196">
    <cfRule type="expression" priority="8697" dxfId="0">
      <formula>=OR(ISBLANK($AF196), ISBLANK($AG196), ISBLANK($AN196), ISBLANK($AO196), ISBLANK($AP196), ISBLANK($AQ196))</formula>
    </cfRule>
  </conditionalFormatting>
  <conditionalFormatting sqref="AN196">
    <cfRule type="expression" priority="8697" dxfId="0">
      <formula>=OR(ISBLANK($AF196), ISBLANK($AG196), ISBLANK($AN196), ISBLANK($AO196), ISBLANK($AP196), ISBLANK($AQ196))</formula>
    </cfRule>
  </conditionalFormatting>
  <conditionalFormatting sqref="AO196">
    <cfRule type="expression" priority="8697" dxfId="0">
      <formula>=OR(ISBLANK($AF196), ISBLANK($AG196), ISBLANK($AN196), ISBLANK($AO196), ISBLANK($AP196), ISBLANK($AQ196))</formula>
    </cfRule>
  </conditionalFormatting>
  <conditionalFormatting sqref="AP196">
    <cfRule type="expression" priority="8697" dxfId="0">
      <formula>=OR(ISBLANK($AF196), ISBLANK($AG196), ISBLANK($AN196), ISBLANK($AO196), ISBLANK($AP196), ISBLANK($AQ196))</formula>
    </cfRule>
  </conditionalFormatting>
  <conditionalFormatting sqref="AQ196">
    <cfRule type="expression" priority="8697" dxfId="0">
      <formula>=OR(ISBLANK($AF196), ISBLANK($AG196), ISBLANK($AN196), ISBLANK($AO196), ISBLANK($AP196), ISBLANK($AQ196))</formula>
    </cfRule>
  </conditionalFormatting>
  <conditionalFormatting sqref="AF197">
    <cfRule type="expression" priority="8709" dxfId="0">
      <formula>=OR(ISBLANK($AF197), ISBLANK($AG197), ISBLANK($AN197), ISBLANK($AO197), ISBLANK($AP197), ISBLANK($AQ197))</formula>
    </cfRule>
  </conditionalFormatting>
  <conditionalFormatting sqref="AG197">
    <cfRule type="expression" priority="8709" dxfId="0">
      <formula>=OR(ISBLANK($AF197), ISBLANK($AG197), ISBLANK($AN197), ISBLANK($AO197), ISBLANK($AP197), ISBLANK($AQ197))</formula>
    </cfRule>
  </conditionalFormatting>
  <conditionalFormatting sqref="AH197">
    <cfRule type="expression" priority="8709" dxfId="0">
      <formula>=OR(ISBLANK($AF197), ISBLANK($AG197), ISBLANK($AN197), ISBLANK($AO197), ISBLANK($AP197), ISBLANK($AQ197))</formula>
    </cfRule>
  </conditionalFormatting>
  <conditionalFormatting sqref="AI197">
    <cfRule type="expression" priority="8709" dxfId="0">
      <formula>=OR(ISBLANK($AF197), ISBLANK($AG197), ISBLANK($AN197), ISBLANK($AO197), ISBLANK($AP197), ISBLANK($AQ197))</formula>
    </cfRule>
  </conditionalFormatting>
  <conditionalFormatting sqref="AJ197">
    <cfRule type="expression" priority="8709" dxfId="0">
      <formula>=OR(ISBLANK($AF197), ISBLANK($AG197), ISBLANK($AN197), ISBLANK($AO197), ISBLANK($AP197), ISBLANK($AQ197))</formula>
    </cfRule>
  </conditionalFormatting>
  <conditionalFormatting sqref="AK197">
    <cfRule type="expression" priority="8709" dxfId="0">
      <formula>=OR(ISBLANK($AF197), ISBLANK($AG197), ISBLANK($AN197), ISBLANK($AO197), ISBLANK($AP197), ISBLANK($AQ197))</formula>
    </cfRule>
  </conditionalFormatting>
  <conditionalFormatting sqref="AL197">
    <cfRule type="expression" priority="8709" dxfId="0">
      <formula>=OR(ISBLANK($AF197), ISBLANK($AG197), ISBLANK($AN197), ISBLANK($AO197), ISBLANK($AP197), ISBLANK($AQ197))</formula>
    </cfRule>
  </conditionalFormatting>
  <conditionalFormatting sqref="AM197">
    <cfRule type="expression" priority="8709" dxfId="0">
      <formula>=OR(ISBLANK($AF197), ISBLANK($AG197), ISBLANK($AN197), ISBLANK($AO197), ISBLANK($AP197), ISBLANK($AQ197))</formula>
    </cfRule>
  </conditionalFormatting>
  <conditionalFormatting sqref="AN197">
    <cfRule type="expression" priority="8709" dxfId="0">
      <formula>=OR(ISBLANK($AF197), ISBLANK($AG197), ISBLANK($AN197), ISBLANK($AO197), ISBLANK($AP197), ISBLANK($AQ197))</formula>
    </cfRule>
  </conditionalFormatting>
  <conditionalFormatting sqref="AO197">
    <cfRule type="expression" priority="8709" dxfId="0">
      <formula>=OR(ISBLANK($AF197), ISBLANK($AG197), ISBLANK($AN197), ISBLANK($AO197), ISBLANK($AP197), ISBLANK($AQ197))</formula>
    </cfRule>
  </conditionalFormatting>
  <conditionalFormatting sqref="AP197">
    <cfRule type="expression" priority="8709" dxfId="0">
      <formula>=OR(ISBLANK($AF197), ISBLANK($AG197), ISBLANK($AN197), ISBLANK($AO197), ISBLANK($AP197), ISBLANK($AQ197))</formula>
    </cfRule>
  </conditionalFormatting>
  <conditionalFormatting sqref="AQ197">
    <cfRule type="expression" priority="8709" dxfId="0">
      <formula>=OR(ISBLANK($AF197), ISBLANK($AG197), ISBLANK($AN197), ISBLANK($AO197), ISBLANK($AP197), ISBLANK($AQ197))</formula>
    </cfRule>
  </conditionalFormatting>
  <conditionalFormatting sqref="AF198">
    <cfRule type="expression" priority="8721" dxfId="0">
      <formula>=OR(ISBLANK($AF198), ISBLANK($AG198), ISBLANK($AN198), ISBLANK($AO198), ISBLANK($AP198), ISBLANK($AQ198))</formula>
    </cfRule>
  </conditionalFormatting>
  <conditionalFormatting sqref="AG198">
    <cfRule type="expression" priority="8721" dxfId="0">
      <formula>=OR(ISBLANK($AF198), ISBLANK($AG198), ISBLANK($AN198), ISBLANK($AO198), ISBLANK($AP198), ISBLANK($AQ198))</formula>
    </cfRule>
  </conditionalFormatting>
  <conditionalFormatting sqref="AH198">
    <cfRule type="expression" priority="8721" dxfId="0">
      <formula>=OR(ISBLANK($AF198), ISBLANK($AG198), ISBLANK($AN198), ISBLANK($AO198), ISBLANK($AP198), ISBLANK($AQ198))</formula>
    </cfRule>
  </conditionalFormatting>
  <conditionalFormatting sqref="AI198">
    <cfRule type="expression" priority="8721" dxfId="0">
      <formula>=OR(ISBLANK($AF198), ISBLANK($AG198), ISBLANK($AN198), ISBLANK($AO198), ISBLANK($AP198), ISBLANK($AQ198))</formula>
    </cfRule>
  </conditionalFormatting>
  <conditionalFormatting sqref="AJ198">
    <cfRule type="expression" priority="8721" dxfId="0">
      <formula>=OR(ISBLANK($AF198), ISBLANK($AG198), ISBLANK($AN198), ISBLANK($AO198), ISBLANK($AP198), ISBLANK($AQ198))</formula>
    </cfRule>
  </conditionalFormatting>
  <conditionalFormatting sqref="AK198">
    <cfRule type="expression" priority="8721" dxfId="0">
      <formula>=OR(ISBLANK($AF198), ISBLANK($AG198), ISBLANK($AN198), ISBLANK($AO198), ISBLANK($AP198), ISBLANK($AQ198))</formula>
    </cfRule>
  </conditionalFormatting>
  <conditionalFormatting sqref="AL198">
    <cfRule type="expression" priority="8721" dxfId="0">
      <formula>=OR(ISBLANK($AF198), ISBLANK($AG198), ISBLANK($AN198), ISBLANK($AO198), ISBLANK($AP198), ISBLANK($AQ198))</formula>
    </cfRule>
  </conditionalFormatting>
  <conditionalFormatting sqref="AM198">
    <cfRule type="expression" priority="8721" dxfId="0">
      <formula>=OR(ISBLANK($AF198), ISBLANK($AG198), ISBLANK($AN198), ISBLANK($AO198), ISBLANK($AP198), ISBLANK($AQ198))</formula>
    </cfRule>
  </conditionalFormatting>
  <conditionalFormatting sqref="AN198">
    <cfRule type="expression" priority="8721" dxfId="0">
      <formula>=OR(ISBLANK($AF198), ISBLANK($AG198), ISBLANK($AN198), ISBLANK($AO198), ISBLANK($AP198), ISBLANK($AQ198))</formula>
    </cfRule>
  </conditionalFormatting>
  <conditionalFormatting sqref="AO198">
    <cfRule type="expression" priority="8721" dxfId="0">
      <formula>=OR(ISBLANK($AF198), ISBLANK($AG198), ISBLANK($AN198), ISBLANK($AO198), ISBLANK($AP198), ISBLANK($AQ198))</formula>
    </cfRule>
  </conditionalFormatting>
  <conditionalFormatting sqref="AP198">
    <cfRule type="expression" priority="8721" dxfId="0">
      <formula>=OR(ISBLANK($AF198), ISBLANK($AG198), ISBLANK($AN198), ISBLANK($AO198), ISBLANK($AP198), ISBLANK($AQ198))</formula>
    </cfRule>
  </conditionalFormatting>
  <conditionalFormatting sqref="AQ198">
    <cfRule type="expression" priority="8721" dxfId="0">
      <formula>=OR(ISBLANK($AF198), ISBLANK($AG198), ISBLANK($AN198), ISBLANK($AO198), ISBLANK($AP198), ISBLANK($AQ198))</formula>
    </cfRule>
  </conditionalFormatting>
  <conditionalFormatting sqref="AF199">
    <cfRule type="expression" priority="8733" dxfId="0">
      <formula>=OR(ISBLANK($AF199), ISBLANK($AG199), ISBLANK($AN199), ISBLANK($AO199), ISBLANK($AP199), ISBLANK($AQ199))</formula>
    </cfRule>
  </conditionalFormatting>
  <conditionalFormatting sqref="AG199">
    <cfRule type="expression" priority="8733" dxfId="0">
      <formula>=OR(ISBLANK($AF199), ISBLANK($AG199), ISBLANK($AN199), ISBLANK($AO199), ISBLANK($AP199), ISBLANK($AQ199))</formula>
    </cfRule>
  </conditionalFormatting>
  <conditionalFormatting sqref="AH199">
    <cfRule type="expression" priority="8733" dxfId="0">
      <formula>=OR(ISBLANK($AF199), ISBLANK($AG199), ISBLANK($AN199), ISBLANK($AO199), ISBLANK($AP199), ISBLANK($AQ199))</formula>
    </cfRule>
  </conditionalFormatting>
  <conditionalFormatting sqref="AI199">
    <cfRule type="expression" priority="8733" dxfId="0">
      <formula>=OR(ISBLANK($AF199), ISBLANK($AG199), ISBLANK($AN199), ISBLANK($AO199), ISBLANK($AP199), ISBLANK($AQ199))</formula>
    </cfRule>
  </conditionalFormatting>
  <conditionalFormatting sqref="AJ199">
    <cfRule type="expression" priority="8733" dxfId="0">
      <formula>=OR(ISBLANK($AF199), ISBLANK($AG199), ISBLANK($AN199), ISBLANK($AO199), ISBLANK($AP199), ISBLANK($AQ199))</formula>
    </cfRule>
  </conditionalFormatting>
  <conditionalFormatting sqref="AK199">
    <cfRule type="expression" priority="8733" dxfId="0">
      <formula>=OR(ISBLANK($AF199), ISBLANK($AG199), ISBLANK($AN199), ISBLANK($AO199), ISBLANK($AP199), ISBLANK($AQ199))</formula>
    </cfRule>
  </conditionalFormatting>
  <conditionalFormatting sqref="AL199">
    <cfRule type="expression" priority="8733" dxfId="0">
      <formula>=OR(ISBLANK($AF199), ISBLANK($AG199), ISBLANK($AN199), ISBLANK($AO199), ISBLANK($AP199), ISBLANK($AQ199))</formula>
    </cfRule>
  </conditionalFormatting>
  <conditionalFormatting sqref="AM199">
    <cfRule type="expression" priority="8733" dxfId="0">
      <formula>=OR(ISBLANK($AF199), ISBLANK($AG199), ISBLANK($AN199), ISBLANK($AO199), ISBLANK($AP199), ISBLANK($AQ199))</formula>
    </cfRule>
  </conditionalFormatting>
  <conditionalFormatting sqref="AN199">
    <cfRule type="expression" priority="8733" dxfId="0">
      <formula>=OR(ISBLANK($AF199), ISBLANK($AG199), ISBLANK($AN199), ISBLANK($AO199), ISBLANK($AP199), ISBLANK($AQ199))</formula>
    </cfRule>
  </conditionalFormatting>
  <conditionalFormatting sqref="AO199">
    <cfRule type="expression" priority="8733" dxfId="0">
      <formula>=OR(ISBLANK($AF199), ISBLANK($AG199), ISBLANK($AN199), ISBLANK($AO199), ISBLANK($AP199), ISBLANK($AQ199))</formula>
    </cfRule>
  </conditionalFormatting>
  <conditionalFormatting sqref="AP199">
    <cfRule type="expression" priority="8733" dxfId="0">
      <formula>=OR(ISBLANK($AF199), ISBLANK($AG199), ISBLANK($AN199), ISBLANK($AO199), ISBLANK($AP199), ISBLANK($AQ199))</formula>
    </cfRule>
  </conditionalFormatting>
  <conditionalFormatting sqref="AQ199">
    <cfRule type="expression" priority="8733" dxfId="0">
      <formula>=OR(ISBLANK($AF199), ISBLANK($AG199), ISBLANK($AN199), ISBLANK($AO199), ISBLANK($AP199), ISBLANK($AQ199))</formula>
    </cfRule>
  </conditionalFormatting>
  <conditionalFormatting sqref="AF200">
    <cfRule type="expression" priority="8745" dxfId="0">
      <formula>=OR(ISBLANK($AF200), ISBLANK($AG200), ISBLANK($AN200), ISBLANK($AO200), ISBLANK($AP200), ISBLANK($AQ200))</formula>
    </cfRule>
  </conditionalFormatting>
  <conditionalFormatting sqref="AG200">
    <cfRule type="expression" priority="8745" dxfId="0">
      <formula>=OR(ISBLANK($AF200), ISBLANK($AG200), ISBLANK($AN200), ISBLANK($AO200), ISBLANK($AP200), ISBLANK($AQ200))</formula>
    </cfRule>
  </conditionalFormatting>
  <conditionalFormatting sqref="AH200">
    <cfRule type="expression" priority="8745" dxfId="0">
      <formula>=OR(ISBLANK($AF200), ISBLANK($AG200), ISBLANK($AN200), ISBLANK($AO200), ISBLANK($AP200), ISBLANK($AQ200))</formula>
    </cfRule>
  </conditionalFormatting>
  <conditionalFormatting sqref="AI200">
    <cfRule type="expression" priority="8745" dxfId="0">
      <formula>=OR(ISBLANK($AF200), ISBLANK($AG200), ISBLANK($AN200), ISBLANK($AO200), ISBLANK($AP200), ISBLANK($AQ200))</formula>
    </cfRule>
  </conditionalFormatting>
  <conditionalFormatting sqref="AJ200">
    <cfRule type="expression" priority="8745" dxfId="0">
      <formula>=OR(ISBLANK($AF200), ISBLANK($AG200), ISBLANK($AN200), ISBLANK($AO200), ISBLANK($AP200), ISBLANK($AQ200))</formula>
    </cfRule>
  </conditionalFormatting>
  <conditionalFormatting sqref="AK200">
    <cfRule type="expression" priority="8745" dxfId="0">
      <formula>=OR(ISBLANK($AF200), ISBLANK($AG200), ISBLANK($AN200), ISBLANK($AO200), ISBLANK($AP200), ISBLANK($AQ200))</formula>
    </cfRule>
  </conditionalFormatting>
  <conditionalFormatting sqref="AL200">
    <cfRule type="expression" priority="8745" dxfId="0">
      <formula>=OR(ISBLANK($AF200), ISBLANK($AG200), ISBLANK($AN200), ISBLANK($AO200), ISBLANK($AP200), ISBLANK($AQ200))</formula>
    </cfRule>
  </conditionalFormatting>
  <conditionalFormatting sqref="AM200">
    <cfRule type="expression" priority="8745" dxfId="0">
      <formula>=OR(ISBLANK($AF200), ISBLANK($AG200), ISBLANK($AN200), ISBLANK($AO200), ISBLANK($AP200), ISBLANK($AQ200))</formula>
    </cfRule>
  </conditionalFormatting>
  <conditionalFormatting sqref="AN200">
    <cfRule type="expression" priority="8745" dxfId="0">
      <formula>=OR(ISBLANK($AF200), ISBLANK($AG200), ISBLANK($AN200), ISBLANK($AO200), ISBLANK($AP200), ISBLANK($AQ200))</formula>
    </cfRule>
  </conditionalFormatting>
  <conditionalFormatting sqref="AO200">
    <cfRule type="expression" priority="8745" dxfId="0">
      <formula>=OR(ISBLANK($AF200), ISBLANK($AG200), ISBLANK($AN200), ISBLANK($AO200), ISBLANK($AP200), ISBLANK($AQ200))</formula>
    </cfRule>
  </conditionalFormatting>
  <conditionalFormatting sqref="AP200">
    <cfRule type="expression" priority="8745" dxfId="0">
      <formula>=OR(ISBLANK($AF200), ISBLANK($AG200), ISBLANK($AN200), ISBLANK($AO200), ISBLANK($AP200), ISBLANK($AQ200))</formula>
    </cfRule>
  </conditionalFormatting>
  <conditionalFormatting sqref="AQ200">
    <cfRule type="expression" priority="8745" dxfId="0">
      <formula>=OR(ISBLANK($AF200), ISBLANK($AG200), ISBLANK($AN200), ISBLANK($AO200), ISBLANK($AP200), ISBLANK($AQ200))</formula>
    </cfRule>
  </conditionalFormatting>
  <conditionalFormatting sqref="AR2">
    <cfRule type="expression" priority="8757" dxfId="0">
      <formula>=OR(ISBLANK($AR2), ISBLANK($AS2), ISBLANK($AT2), ISBLANK($AU2))</formula>
    </cfRule>
  </conditionalFormatting>
  <conditionalFormatting sqref="AS2">
    <cfRule type="expression" priority="8757" dxfId="0">
      <formula>=OR(ISBLANK($AR2), ISBLANK($AS2), ISBLANK($AT2), ISBLANK($AU2))</formula>
    </cfRule>
  </conditionalFormatting>
  <conditionalFormatting sqref="AT2">
    <cfRule type="expression" priority="8757" dxfId="0">
      <formula>=OR(ISBLANK($AR2), ISBLANK($AS2), ISBLANK($AT2), ISBLANK($AU2))</formula>
    </cfRule>
  </conditionalFormatting>
  <conditionalFormatting sqref="AU2">
    <cfRule type="expression" priority="8757" dxfId="0">
      <formula>=OR(ISBLANK($AR2), ISBLANK($AS2), ISBLANK($AT2), ISBLANK($AU2))</formula>
    </cfRule>
  </conditionalFormatting>
  <conditionalFormatting sqref="AV2">
    <cfRule type="expression" priority="8757" dxfId="0">
      <formula>=OR(ISBLANK($AR2), ISBLANK($AS2), ISBLANK($AT2), ISBLANK($AU2))</formula>
    </cfRule>
  </conditionalFormatting>
  <conditionalFormatting sqref="AW2">
    <cfRule type="expression" priority="8757" dxfId="0">
      <formula>=OR(ISBLANK($AR2), ISBLANK($AS2), ISBLANK($AT2), ISBLANK($AU2))</formula>
    </cfRule>
  </conditionalFormatting>
  <conditionalFormatting sqref="AR3">
    <cfRule type="expression" priority="8763" dxfId="0">
      <formula>=OR(ISBLANK($AR3), ISBLANK($AS3), ISBLANK($AT3), ISBLANK($AU3))</formula>
    </cfRule>
  </conditionalFormatting>
  <conditionalFormatting sqref="AS3">
    <cfRule type="expression" priority="8763" dxfId="0">
      <formula>=OR(ISBLANK($AR3), ISBLANK($AS3), ISBLANK($AT3), ISBLANK($AU3))</formula>
    </cfRule>
  </conditionalFormatting>
  <conditionalFormatting sqref="AT3">
    <cfRule type="expression" priority="8763" dxfId="0">
      <formula>=OR(ISBLANK($AR3), ISBLANK($AS3), ISBLANK($AT3), ISBLANK($AU3))</formula>
    </cfRule>
  </conditionalFormatting>
  <conditionalFormatting sqref="AU3">
    <cfRule type="expression" priority="8763" dxfId="0">
      <formula>=OR(ISBLANK($AR3), ISBLANK($AS3), ISBLANK($AT3), ISBLANK($AU3))</formula>
    </cfRule>
  </conditionalFormatting>
  <conditionalFormatting sqref="AV3">
    <cfRule type="expression" priority="8763" dxfId="0">
      <formula>=OR(ISBLANK($AR3), ISBLANK($AS3), ISBLANK($AT3), ISBLANK($AU3))</formula>
    </cfRule>
  </conditionalFormatting>
  <conditionalFormatting sqref="AW3">
    <cfRule type="expression" priority="8763" dxfId="0">
      <formula>=OR(ISBLANK($AR3), ISBLANK($AS3), ISBLANK($AT3), ISBLANK($AU3))</formula>
    </cfRule>
  </conditionalFormatting>
  <conditionalFormatting sqref="AR4">
    <cfRule type="expression" priority="8769" dxfId="0">
      <formula>=OR(ISBLANK($AR4), ISBLANK($AS4), ISBLANK($AT4), ISBLANK($AU4))</formula>
    </cfRule>
  </conditionalFormatting>
  <conditionalFormatting sqref="AS4">
    <cfRule type="expression" priority="8769" dxfId="0">
      <formula>=OR(ISBLANK($AR4), ISBLANK($AS4), ISBLANK($AT4), ISBLANK($AU4))</formula>
    </cfRule>
  </conditionalFormatting>
  <conditionalFormatting sqref="AT4">
    <cfRule type="expression" priority="8769" dxfId="0">
      <formula>=OR(ISBLANK($AR4), ISBLANK($AS4), ISBLANK($AT4), ISBLANK($AU4))</formula>
    </cfRule>
  </conditionalFormatting>
  <conditionalFormatting sqref="AU4">
    <cfRule type="expression" priority="8769" dxfId="0">
      <formula>=OR(ISBLANK($AR4), ISBLANK($AS4), ISBLANK($AT4), ISBLANK($AU4))</formula>
    </cfRule>
  </conditionalFormatting>
  <conditionalFormatting sqref="AV4">
    <cfRule type="expression" priority="8769" dxfId="0">
      <formula>=OR(ISBLANK($AR4), ISBLANK($AS4), ISBLANK($AT4), ISBLANK($AU4))</formula>
    </cfRule>
  </conditionalFormatting>
  <conditionalFormatting sqref="AW4">
    <cfRule type="expression" priority="8769" dxfId="0">
      <formula>=OR(ISBLANK($AR4), ISBLANK($AS4), ISBLANK($AT4), ISBLANK($AU4))</formula>
    </cfRule>
  </conditionalFormatting>
  <conditionalFormatting sqref="AR5">
    <cfRule type="expression" priority="8775" dxfId="0">
      <formula>=OR(ISBLANK($AR5), ISBLANK($AS5), ISBLANK($AT5), ISBLANK($AU5))</formula>
    </cfRule>
  </conditionalFormatting>
  <conditionalFormatting sqref="AS5">
    <cfRule type="expression" priority="8775" dxfId="0">
      <formula>=OR(ISBLANK($AR5), ISBLANK($AS5), ISBLANK($AT5), ISBLANK($AU5))</formula>
    </cfRule>
  </conditionalFormatting>
  <conditionalFormatting sqref="AT5">
    <cfRule type="expression" priority="8775" dxfId="0">
      <formula>=OR(ISBLANK($AR5), ISBLANK($AS5), ISBLANK($AT5), ISBLANK($AU5))</formula>
    </cfRule>
  </conditionalFormatting>
  <conditionalFormatting sqref="AU5">
    <cfRule type="expression" priority="8775" dxfId="0">
      <formula>=OR(ISBLANK($AR5), ISBLANK($AS5), ISBLANK($AT5), ISBLANK($AU5))</formula>
    </cfRule>
  </conditionalFormatting>
  <conditionalFormatting sqref="AV5">
    <cfRule type="expression" priority="8775" dxfId="0">
      <formula>=OR(ISBLANK($AR5), ISBLANK($AS5), ISBLANK($AT5), ISBLANK($AU5))</formula>
    </cfRule>
  </conditionalFormatting>
  <conditionalFormatting sqref="AW5">
    <cfRule type="expression" priority="8775" dxfId="0">
      <formula>=OR(ISBLANK($AR5), ISBLANK($AS5), ISBLANK($AT5), ISBLANK($AU5))</formula>
    </cfRule>
  </conditionalFormatting>
  <conditionalFormatting sqref="AR6">
    <cfRule type="expression" priority="8781" dxfId="0">
      <formula>=OR(ISBLANK($AR6), ISBLANK($AS6), ISBLANK($AT6), ISBLANK($AU6))</formula>
    </cfRule>
  </conditionalFormatting>
  <conditionalFormatting sqref="AS6">
    <cfRule type="expression" priority="8781" dxfId="0">
      <formula>=OR(ISBLANK($AR6), ISBLANK($AS6), ISBLANK($AT6), ISBLANK($AU6))</formula>
    </cfRule>
  </conditionalFormatting>
  <conditionalFormatting sqref="AT6">
    <cfRule type="expression" priority="8781" dxfId="0">
      <formula>=OR(ISBLANK($AR6), ISBLANK($AS6), ISBLANK($AT6), ISBLANK($AU6))</formula>
    </cfRule>
  </conditionalFormatting>
  <conditionalFormatting sqref="AU6">
    <cfRule type="expression" priority="8781" dxfId="0">
      <formula>=OR(ISBLANK($AR6), ISBLANK($AS6), ISBLANK($AT6), ISBLANK($AU6))</formula>
    </cfRule>
  </conditionalFormatting>
  <conditionalFormatting sqref="AV6">
    <cfRule type="expression" priority="8781" dxfId="0">
      <formula>=OR(ISBLANK($AR6), ISBLANK($AS6), ISBLANK($AT6), ISBLANK($AU6))</formula>
    </cfRule>
  </conditionalFormatting>
  <conditionalFormatting sqref="AW6">
    <cfRule type="expression" priority="8781" dxfId="0">
      <formula>=OR(ISBLANK($AR6), ISBLANK($AS6), ISBLANK($AT6), ISBLANK($AU6))</formula>
    </cfRule>
  </conditionalFormatting>
  <conditionalFormatting sqref="AR7">
    <cfRule type="expression" priority="8787" dxfId="0">
      <formula>=OR(ISBLANK($AR7), ISBLANK($AS7), ISBLANK($AT7), ISBLANK($AU7))</formula>
    </cfRule>
  </conditionalFormatting>
  <conditionalFormatting sqref="AS7">
    <cfRule type="expression" priority="8787" dxfId="0">
      <formula>=OR(ISBLANK($AR7), ISBLANK($AS7), ISBLANK($AT7), ISBLANK($AU7))</formula>
    </cfRule>
  </conditionalFormatting>
  <conditionalFormatting sqref="AT7">
    <cfRule type="expression" priority="8787" dxfId="0">
      <formula>=OR(ISBLANK($AR7), ISBLANK($AS7), ISBLANK($AT7), ISBLANK($AU7))</formula>
    </cfRule>
  </conditionalFormatting>
  <conditionalFormatting sqref="AU7">
    <cfRule type="expression" priority="8787" dxfId="0">
      <formula>=OR(ISBLANK($AR7), ISBLANK($AS7), ISBLANK($AT7), ISBLANK($AU7))</formula>
    </cfRule>
  </conditionalFormatting>
  <conditionalFormatting sqref="AV7">
    <cfRule type="expression" priority="8787" dxfId="0">
      <formula>=OR(ISBLANK($AR7), ISBLANK($AS7), ISBLANK($AT7), ISBLANK($AU7))</formula>
    </cfRule>
  </conditionalFormatting>
  <conditionalFormatting sqref="AW7">
    <cfRule type="expression" priority="8787" dxfId="0">
      <formula>=OR(ISBLANK($AR7), ISBLANK($AS7), ISBLANK($AT7), ISBLANK($AU7))</formula>
    </cfRule>
  </conditionalFormatting>
  <conditionalFormatting sqref="AR8">
    <cfRule type="expression" priority="8793" dxfId="0">
      <formula>=OR(ISBLANK($AR8), ISBLANK($AS8), ISBLANK($AT8), ISBLANK($AU8))</formula>
    </cfRule>
  </conditionalFormatting>
  <conditionalFormatting sqref="AS8">
    <cfRule type="expression" priority="8793" dxfId="0">
      <formula>=OR(ISBLANK($AR8), ISBLANK($AS8), ISBLANK($AT8), ISBLANK($AU8))</formula>
    </cfRule>
  </conditionalFormatting>
  <conditionalFormatting sqref="AT8">
    <cfRule type="expression" priority="8793" dxfId="0">
      <formula>=OR(ISBLANK($AR8), ISBLANK($AS8), ISBLANK($AT8), ISBLANK($AU8))</formula>
    </cfRule>
  </conditionalFormatting>
  <conditionalFormatting sqref="AU8">
    <cfRule type="expression" priority="8793" dxfId="0">
      <formula>=OR(ISBLANK($AR8), ISBLANK($AS8), ISBLANK($AT8), ISBLANK($AU8))</formula>
    </cfRule>
  </conditionalFormatting>
  <conditionalFormatting sqref="AV8">
    <cfRule type="expression" priority="8793" dxfId="0">
      <formula>=OR(ISBLANK($AR8), ISBLANK($AS8), ISBLANK($AT8), ISBLANK($AU8))</formula>
    </cfRule>
  </conditionalFormatting>
  <conditionalFormatting sqref="AW8">
    <cfRule type="expression" priority="8793" dxfId="0">
      <formula>=OR(ISBLANK($AR8), ISBLANK($AS8), ISBLANK($AT8), ISBLANK($AU8))</formula>
    </cfRule>
  </conditionalFormatting>
  <conditionalFormatting sqref="AR9">
    <cfRule type="expression" priority="8799" dxfId="0">
      <formula>=OR(ISBLANK($AR9), ISBLANK($AS9), ISBLANK($AT9), ISBLANK($AU9))</formula>
    </cfRule>
  </conditionalFormatting>
  <conditionalFormatting sqref="AS9">
    <cfRule type="expression" priority="8799" dxfId="0">
      <formula>=OR(ISBLANK($AR9), ISBLANK($AS9), ISBLANK($AT9), ISBLANK($AU9))</formula>
    </cfRule>
  </conditionalFormatting>
  <conditionalFormatting sqref="AT9">
    <cfRule type="expression" priority="8799" dxfId="0">
      <formula>=OR(ISBLANK($AR9), ISBLANK($AS9), ISBLANK($AT9), ISBLANK($AU9))</formula>
    </cfRule>
  </conditionalFormatting>
  <conditionalFormatting sqref="AU9">
    <cfRule type="expression" priority="8799" dxfId="0">
      <formula>=OR(ISBLANK($AR9), ISBLANK($AS9), ISBLANK($AT9), ISBLANK($AU9))</formula>
    </cfRule>
  </conditionalFormatting>
  <conditionalFormatting sqref="AV9">
    <cfRule type="expression" priority="8799" dxfId="0">
      <formula>=OR(ISBLANK($AR9), ISBLANK($AS9), ISBLANK($AT9), ISBLANK($AU9))</formula>
    </cfRule>
  </conditionalFormatting>
  <conditionalFormatting sqref="AW9">
    <cfRule type="expression" priority="8799" dxfId="0">
      <formula>=OR(ISBLANK($AR9), ISBLANK($AS9), ISBLANK($AT9), ISBLANK($AU9))</formula>
    </cfRule>
  </conditionalFormatting>
  <conditionalFormatting sqref="AR10">
    <cfRule type="expression" priority="8805" dxfId="0">
      <formula>=OR(ISBLANK($AR10), ISBLANK($AS10), ISBLANK($AT10), ISBLANK($AU10))</formula>
    </cfRule>
  </conditionalFormatting>
  <conditionalFormatting sqref="AS10">
    <cfRule type="expression" priority="8805" dxfId="0">
      <formula>=OR(ISBLANK($AR10), ISBLANK($AS10), ISBLANK($AT10), ISBLANK($AU10))</formula>
    </cfRule>
  </conditionalFormatting>
  <conditionalFormatting sqref="AT10">
    <cfRule type="expression" priority="8805" dxfId="0">
      <formula>=OR(ISBLANK($AR10), ISBLANK($AS10), ISBLANK($AT10), ISBLANK($AU10))</formula>
    </cfRule>
  </conditionalFormatting>
  <conditionalFormatting sqref="AU10">
    <cfRule type="expression" priority="8805" dxfId="0">
      <formula>=OR(ISBLANK($AR10), ISBLANK($AS10), ISBLANK($AT10), ISBLANK($AU10))</formula>
    </cfRule>
  </conditionalFormatting>
  <conditionalFormatting sqref="AV10">
    <cfRule type="expression" priority="8805" dxfId="0">
      <formula>=OR(ISBLANK($AR10), ISBLANK($AS10), ISBLANK($AT10), ISBLANK($AU10))</formula>
    </cfRule>
  </conditionalFormatting>
  <conditionalFormatting sqref="AW10">
    <cfRule type="expression" priority="8805" dxfId="0">
      <formula>=OR(ISBLANK($AR10), ISBLANK($AS10), ISBLANK($AT10), ISBLANK($AU10))</formula>
    </cfRule>
  </conditionalFormatting>
  <conditionalFormatting sqref="AR11">
    <cfRule type="expression" priority="8811" dxfId="0">
      <formula>=OR(ISBLANK($AR11), ISBLANK($AS11), ISBLANK($AT11), ISBLANK($AU11))</formula>
    </cfRule>
  </conditionalFormatting>
  <conditionalFormatting sqref="AS11">
    <cfRule type="expression" priority="8811" dxfId="0">
      <formula>=OR(ISBLANK($AR11), ISBLANK($AS11), ISBLANK($AT11), ISBLANK($AU11))</formula>
    </cfRule>
  </conditionalFormatting>
  <conditionalFormatting sqref="AT11">
    <cfRule type="expression" priority="8811" dxfId="0">
      <formula>=OR(ISBLANK($AR11), ISBLANK($AS11), ISBLANK($AT11), ISBLANK($AU11))</formula>
    </cfRule>
  </conditionalFormatting>
  <conditionalFormatting sqref="AU11">
    <cfRule type="expression" priority="8811" dxfId="0">
      <formula>=OR(ISBLANK($AR11), ISBLANK($AS11), ISBLANK($AT11), ISBLANK($AU11))</formula>
    </cfRule>
  </conditionalFormatting>
  <conditionalFormatting sqref="AV11">
    <cfRule type="expression" priority="8811" dxfId="0">
      <formula>=OR(ISBLANK($AR11), ISBLANK($AS11), ISBLANK($AT11), ISBLANK($AU11))</formula>
    </cfRule>
  </conditionalFormatting>
  <conditionalFormatting sqref="AW11">
    <cfRule type="expression" priority="8811" dxfId="0">
      <formula>=OR(ISBLANK($AR11), ISBLANK($AS11), ISBLANK($AT11), ISBLANK($AU11))</formula>
    </cfRule>
  </conditionalFormatting>
  <conditionalFormatting sqref="AR12">
    <cfRule type="expression" priority="8817" dxfId="0">
      <formula>=OR(ISBLANK($AR12), ISBLANK($AS12), ISBLANK($AT12), ISBLANK($AU12))</formula>
    </cfRule>
  </conditionalFormatting>
  <conditionalFormatting sqref="AS12">
    <cfRule type="expression" priority="8817" dxfId="0">
      <formula>=OR(ISBLANK($AR12), ISBLANK($AS12), ISBLANK($AT12), ISBLANK($AU12))</formula>
    </cfRule>
  </conditionalFormatting>
  <conditionalFormatting sqref="AT12">
    <cfRule type="expression" priority="8817" dxfId="0">
      <formula>=OR(ISBLANK($AR12), ISBLANK($AS12), ISBLANK($AT12), ISBLANK($AU12))</formula>
    </cfRule>
  </conditionalFormatting>
  <conditionalFormatting sqref="AU12">
    <cfRule type="expression" priority="8817" dxfId="0">
      <formula>=OR(ISBLANK($AR12), ISBLANK($AS12), ISBLANK($AT12), ISBLANK($AU12))</formula>
    </cfRule>
  </conditionalFormatting>
  <conditionalFormatting sqref="AV12">
    <cfRule type="expression" priority="8817" dxfId="0">
      <formula>=OR(ISBLANK($AR12), ISBLANK($AS12), ISBLANK($AT12), ISBLANK($AU12))</formula>
    </cfRule>
  </conditionalFormatting>
  <conditionalFormatting sqref="AW12">
    <cfRule type="expression" priority="8817" dxfId="0">
      <formula>=OR(ISBLANK($AR12), ISBLANK($AS12), ISBLANK($AT12), ISBLANK($AU12))</formula>
    </cfRule>
  </conditionalFormatting>
  <conditionalFormatting sqref="AR13">
    <cfRule type="expression" priority="8823" dxfId="0">
      <formula>=OR(ISBLANK($AR13), ISBLANK($AS13), ISBLANK($AT13), ISBLANK($AU13))</formula>
    </cfRule>
  </conditionalFormatting>
  <conditionalFormatting sqref="AS13">
    <cfRule type="expression" priority="8823" dxfId="0">
      <formula>=OR(ISBLANK($AR13), ISBLANK($AS13), ISBLANK($AT13), ISBLANK($AU13))</formula>
    </cfRule>
  </conditionalFormatting>
  <conditionalFormatting sqref="AT13">
    <cfRule type="expression" priority="8823" dxfId="0">
      <formula>=OR(ISBLANK($AR13), ISBLANK($AS13), ISBLANK($AT13), ISBLANK($AU13))</formula>
    </cfRule>
  </conditionalFormatting>
  <conditionalFormatting sqref="AU13">
    <cfRule type="expression" priority="8823" dxfId="0">
      <formula>=OR(ISBLANK($AR13), ISBLANK($AS13), ISBLANK($AT13), ISBLANK($AU13))</formula>
    </cfRule>
  </conditionalFormatting>
  <conditionalFormatting sqref="AV13">
    <cfRule type="expression" priority="8823" dxfId="0">
      <formula>=OR(ISBLANK($AR13), ISBLANK($AS13), ISBLANK($AT13), ISBLANK($AU13))</formula>
    </cfRule>
  </conditionalFormatting>
  <conditionalFormatting sqref="AW13">
    <cfRule type="expression" priority="8823" dxfId="0">
      <formula>=OR(ISBLANK($AR13), ISBLANK($AS13), ISBLANK($AT13), ISBLANK($AU13))</formula>
    </cfRule>
  </conditionalFormatting>
  <conditionalFormatting sqref="AR14">
    <cfRule type="expression" priority="8829" dxfId="0">
      <formula>=OR(ISBLANK($AR14), ISBLANK($AS14), ISBLANK($AT14), ISBLANK($AU14))</formula>
    </cfRule>
  </conditionalFormatting>
  <conditionalFormatting sqref="AS14">
    <cfRule type="expression" priority="8829" dxfId="0">
      <formula>=OR(ISBLANK($AR14), ISBLANK($AS14), ISBLANK($AT14), ISBLANK($AU14))</formula>
    </cfRule>
  </conditionalFormatting>
  <conditionalFormatting sqref="AT14">
    <cfRule type="expression" priority="8829" dxfId="0">
      <formula>=OR(ISBLANK($AR14), ISBLANK($AS14), ISBLANK($AT14), ISBLANK($AU14))</formula>
    </cfRule>
  </conditionalFormatting>
  <conditionalFormatting sqref="AU14">
    <cfRule type="expression" priority="8829" dxfId="0">
      <formula>=OR(ISBLANK($AR14), ISBLANK($AS14), ISBLANK($AT14), ISBLANK($AU14))</formula>
    </cfRule>
  </conditionalFormatting>
  <conditionalFormatting sqref="AV14">
    <cfRule type="expression" priority="8829" dxfId="0">
      <formula>=OR(ISBLANK($AR14), ISBLANK($AS14), ISBLANK($AT14), ISBLANK($AU14))</formula>
    </cfRule>
  </conditionalFormatting>
  <conditionalFormatting sqref="AW14">
    <cfRule type="expression" priority="8829" dxfId="0">
      <formula>=OR(ISBLANK($AR14), ISBLANK($AS14), ISBLANK($AT14), ISBLANK($AU14))</formula>
    </cfRule>
  </conditionalFormatting>
  <conditionalFormatting sqref="AR15">
    <cfRule type="expression" priority="8835" dxfId="0">
      <formula>=OR(ISBLANK($AR15), ISBLANK($AS15), ISBLANK($AT15), ISBLANK($AU15))</formula>
    </cfRule>
  </conditionalFormatting>
  <conditionalFormatting sqref="AS15">
    <cfRule type="expression" priority="8835" dxfId="0">
      <formula>=OR(ISBLANK($AR15), ISBLANK($AS15), ISBLANK($AT15), ISBLANK($AU15))</formula>
    </cfRule>
  </conditionalFormatting>
  <conditionalFormatting sqref="AT15">
    <cfRule type="expression" priority="8835" dxfId="0">
      <formula>=OR(ISBLANK($AR15), ISBLANK($AS15), ISBLANK($AT15), ISBLANK($AU15))</formula>
    </cfRule>
  </conditionalFormatting>
  <conditionalFormatting sqref="AU15">
    <cfRule type="expression" priority="8835" dxfId="0">
      <formula>=OR(ISBLANK($AR15), ISBLANK($AS15), ISBLANK($AT15), ISBLANK($AU15))</formula>
    </cfRule>
  </conditionalFormatting>
  <conditionalFormatting sqref="AV15">
    <cfRule type="expression" priority="8835" dxfId="0">
      <formula>=OR(ISBLANK($AR15), ISBLANK($AS15), ISBLANK($AT15), ISBLANK($AU15))</formula>
    </cfRule>
  </conditionalFormatting>
  <conditionalFormatting sqref="AW15">
    <cfRule type="expression" priority="8835" dxfId="0">
      <formula>=OR(ISBLANK($AR15), ISBLANK($AS15), ISBLANK($AT15), ISBLANK($AU15))</formula>
    </cfRule>
  </conditionalFormatting>
  <conditionalFormatting sqref="AR16">
    <cfRule type="expression" priority="8841" dxfId="0">
      <formula>=OR(ISBLANK($AR16), ISBLANK($AS16), ISBLANK($AT16), ISBLANK($AU16))</formula>
    </cfRule>
  </conditionalFormatting>
  <conditionalFormatting sqref="AS16">
    <cfRule type="expression" priority="8841" dxfId="0">
      <formula>=OR(ISBLANK($AR16), ISBLANK($AS16), ISBLANK($AT16), ISBLANK($AU16))</formula>
    </cfRule>
  </conditionalFormatting>
  <conditionalFormatting sqref="AT16">
    <cfRule type="expression" priority="8841" dxfId="0">
      <formula>=OR(ISBLANK($AR16), ISBLANK($AS16), ISBLANK($AT16), ISBLANK($AU16))</formula>
    </cfRule>
  </conditionalFormatting>
  <conditionalFormatting sqref="AU16">
    <cfRule type="expression" priority="8841" dxfId="0">
      <formula>=OR(ISBLANK($AR16), ISBLANK($AS16), ISBLANK($AT16), ISBLANK($AU16))</formula>
    </cfRule>
  </conditionalFormatting>
  <conditionalFormatting sqref="AV16">
    <cfRule type="expression" priority="8841" dxfId="0">
      <formula>=OR(ISBLANK($AR16), ISBLANK($AS16), ISBLANK($AT16), ISBLANK($AU16))</formula>
    </cfRule>
  </conditionalFormatting>
  <conditionalFormatting sqref="AW16">
    <cfRule type="expression" priority="8841" dxfId="0">
      <formula>=OR(ISBLANK($AR16), ISBLANK($AS16), ISBLANK($AT16), ISBLANK($AU16))</formula>
    </cfRule>
  </conditionalFormatting>
  <conditionalFormatting sqref="AR17">
    <cfRule type="expression" priority="8847" dxfId="0">
      <formula>=OR(ISBLANK($AR17), ISBLANK($AS17), ISBLANK($AT17), ISBLANK($AU17))</formula>
    </cfRule>
  </conditionalFormatting>
  <conditionalFormatting sqref="AS17">
    <cfRule type="expression" priority="8847" dxfId="0">
      <formula>=OR(ISBLANK($AR17), ISBLANK($AS17), ISBLANK($AT17), ISBLANK($AU17))</formula>
    </cfRule>
  </conditionalFormatting>
  <conditionalFormatting sqref="AT17">
    <cfRule type="expression" priority="8847" dxfId="0">
      <formula>=OR(ISBLANK($AR17), ISBLANK($AS17), ISBLANK($AT17), ISBLANK($AU17))</formula>
    </cfRule>
  </conditionalFormatting>
  <conditionalFormatting sqref="AU17">
    <cfRule type="expression" priority="8847" dxfId="0">
      <formula>=OR(ISBLANK($AR17), ISBLANK($AS17), ISBLANK($AT17), ISBLANK($AU17))</formula>
    </cfRule>
  </conditionalFormatting>
  <conditionalFormatting sqref="AV17">
    <cfRule type="expression" priority="8847" dxfId="0">
      <formula>=OR(ISBLANK($AR17), ISBLANK($AS17), ISBLANK($AT17), ISBLANK($AU17))</formula>
    </cfRule>
  </conditionalFormatting>
  <conditionalFormatting sqref="AW17">
    <cfRule type="expression" priority="8847" dxfId="0">
      <formula>=OR(ISBLANK($AR17), ISBLANK($AS17), ISBLANK($AT17), ISBLANK($AU17))</formula>
    </cfRule>
  </conditionalFormatting>
  <conditionalFormatting sqref="AR18">
    <cfRule type="expression" priority="8853" dxfId="0">
      <formula>=OR(ISBLANK($AR18), ISBLANK($AS18), ISBLANK($AT18), ISBLANK($AU18))</formula>
    </cfRule>
  </conditionalFormatting>
  <conditionalFormatting sqref="AS18">
    <cfRule type="expression" priority="8853" dxfId="0">
      <formula>=OR(ISBLANK($AR18), ISBLANK($AS18), ISBLANK($AT18), ISBLANK($AU18))</formula>
    </cfRule>
  </conditionalFormatting>
  <conditionalFormatting sqref="AT18">
    <cfRule type="expression" priority="8853" dxfId="0">
      <formula>=OR(ISBLANK($AR18), ISBLANK($AS18), ISBLANK($AT18), ISBLANK($AU18))</formula>
    </cfRule>
  </conditionalFormatting>
  <conditionalFormatting sqref="AU18">
    <cfRule type="expression" priority="8853" dxfId="0">
      <formula>=OR(ISBLANK($AR18), ISBLANK($AS18), ISBLANK($AT18), ISBLANK($AU18))</formula>
    </cfRule>
  </conditionalFormatting>
  <conditionalFormatting sqref="AV18">
    <cfRule type="expression" priority="8853" dxfId="0">
      <formula>=OR(ISBLANK($AR18), ISBLANK($AS18), ISBLANK($AT18), ISBLANK($AU18))</formula>
    </cfRule>
  </conditionalFormatting>
  <conditionalFormatting sqref="AW18">
    <cfRule type="expression" priority="8853" dxfId="0">
      <formula>=OR(ISBLANK($AR18), ISBLANK($AS18), ISBLANK($AT18), ISBLANK($AU18))</formula>
    </cfRule>
  </conditionalFormatting>
  <conditionalFormatting sqref="AR19">
    <cfRule type="expression" priority="8859" dxfId="0">
      <formula>=OR(ISBLANK($AR19), ISBLANK($AS19), ISBLANK($AT19), ISBLANK($AU19))</formula>
    </cfRule>
  </conditionalFormatting>
  <conditionalFormatting sqref="AS19">
    <cfRule type="expression" priority="8859" dxfId="0">
      <formula>=OR(ISBLANK($AR19), ISBLANK($AS19), ISBLANK($AT19), ISBLANK($AU19))</formula>
    </cfRule>
  </conditionalFormatting>
  <conditionalFormatting sqref="AT19">
    <cfRule type="expression" priority="8859" dxfId="0">
      <formula>=OR(ISBLANK($AR19), ISBLANK($AS19), ISBLANK($AT19), ISBLANK($AU19))</formula>
    </cfRule>
  </conditionalFormatting>
  <conditionalFormatting sqref="AU19">
    <cfRule type="expression" priority="8859" dxfId="0">
      <formula>=OR(ISBLANK($AR19), ISBLANK($AS19), ISBLANK($AT19), ISBLANK($AU19))</formula>
    </cfRule>
  </conditionalFormatting>
  <conditionalFormatting sqref="AV19">
    <cfRule type="expression" priority="8859" dxfId="0">
      <formula>=OR(ISBLANK($AR19), ISBLANK($AS19), ISBLANK($AT19), ISBLANK($AU19))</formula>
    </cfRule>
  </conditionalFormatting>
  <conditionalFormatting sqref="AW19">
    <cfRule type="expression" priority="8859" dxfId="0">
      <formula>=OR(ISBLANK($AR19), ISBLANK($AS19), ISBLANK($AT19), ISBLANK($AU19))</formula>
    </cfRule>
  </conditionalFormatting>
  <conditionalFormatting sqref="AR20">
    <cfRule type="expression" priority="8865" dxfId="0">
      <formula>=OR(ISBLANK($AR20), ISBLANK($AS20), ISBLANK($AT20), ISBLANK($AU20))</formula>
    </cfRule>
  </conditionalFormatting>
  <conditionalFormatting sqref="AS20">
    <cfRule type="expression" priority="8865" dxfId="0">
      <formula>=OR(ISBLANK($AR20), ISBLANK($AS20), ISBLANK($AT20), ISBLANK($AU20))</formula>
    </cfRule>
  </conditionalFormatting>
  <conditionalFormatting sqref="AT20">
    <cfRule type="expression" priority="8865" dxfId="0">
      <formula>=OR(ISBLANK($AR20), ISBLANK($AS20), ISBLANK($AT20), ISBLANK($AU20))</formula>
    </cfRule>
  </conditionalFormatting>
  <conditionalFormatting sqref="AU20">
    <cfRule type="expression" priority="8865" dxfId="0">
      <formula>=OR(ISBLANK($AR20), ISBLANK($AS20), ISBLANK($AT20), ISBLANK($AU20))</formula>
    </cfRule>
  </conditionalFormatting>
  <conditionalFormatting sqref="AV20">
    <cfRule type="expression" priority="8865" dxfId="0">
      <formula>=OR(ISBLANK($AR20), ISBLANK($AS20), ISBLANK($AT20), ISBLANK($AU20))</formula>
    </cfRule>
  </conditionalFormatting>
  <conditionalFormatting sqref="AW20">
    <cfRule type="expression" priority="8865" dxfId="0">
      <formula>=OR(ISBLANK($AR20), ISBLANK($AS20), ISBLANK($AT20), ISBLANK($AU20))</formula>
    </cfRule>
  </conditionalFormatting>
  <conditionalFormatting sqref="AR21">
    <cfRule type="expression" priority="8871" dxfId="0">
      <formula>=OR(ISBLANK($AR21), ISBLANK($AS21), ISBLANK($AT21), ISBLANK($AU21))</formula>
    </cfRule>
  </conditionalFormatting>
  <conditionalFormatting sqref="AS21">
    <cfRule type="expression" priority="8871" dxfId="0">
      <formula>=OR(ISBLANK($AR21), ISBLANK($AS21), ISBLANK($AT21), ISBLANK($AU21))</formula>
    </cfRule>
  </conditionalFormatting>
  <conditionalFormatting sqref="AT21">
    <cfRule type="expression" priority="8871" dxfId="0">
      <formula>=OR(ISBLANK($AR21), ISBLANK($AS21), ISBLANK($AT21), ISBLANK($AU21))</formula>
    </cfRule>
  </conditionalFormatting>
  <conditionalFormatting sqref="AU21">
    <cfRule type="expression" priority="8871" dxfId="0">
      <formula>=OR(ISBLANK($AR21), ISBLANK($AS21), ISBLANK($AT21), ISBLANK($AU21))</formula>
    </cfRule>
  </conditionalFormatting>
  <conditionalFormatting sqref="AV21">
    <cfRule type="expression" priority="8871" dxfId="0">
      <formula>=OR(ISBLANK($AR21), ISBLANK($AS21), ISBLANK($AT21), ISBLANK($AU21))</formula>
    </cfRule>
  </conditionalFormatting>
  <conditionalFormatting sqref="AW21">
    <cfRule type="expression" priority="8871" dxfId="0">
      <formula>=OR(ISBLANK($AR21), ISBLANK($AS21), ISBLANK($AT21), ISBLANK($AU21))</formula>
    </cfRule>
  </conditionalFormatting>
  <conditionalFormatting sqref="AR22">
    <cfRule type="expression" priority="8877" dxfId="0">
      <formula>=OR(ISBLANK($AR22), ISBLANK($AS22), ISBLANK($AT22), ISBLANK($AU22))</formula>
    </cfRule>
  </conditionalFormatting>
  <conditionalFormatting sqref="AS22">
    <cfRule type="expression" priority="8877" dxfId="0">
      <formula>=OR(ISBLANK($AR22), ISBLANK($AS22), ISBLANK($AT22), ISBLANK($AU22))</formula>
    </cfRule>
  </conditionalFormatting>
  <conditionalFormatting sqref="AT22">
    <cfRule type="expression" priority="8877" dxfId="0">
      <formula>=OR(ISBLANK($AR22), ISBLANK($AS22), ISBLANK($AT22), ISBLANK($AU22))</formula>
    </cfRule>
  </conditionalFormatting>
  <conditionalFormatting sqref="AU22">
    <cfRule type="expression" priority="8877" dxfId="0">
      <formula>=OR(ISBLANK($AR22), ISBLANK($AS22), ISBLANK($AT22), ISBLANK($AU22))</formula>
    </cfRule>
  </conditionalFormatting>
  <conditionalFormatting sqref="AV22">
    <cfRule type="expression" priority="8877" dxfId="0">
      <formula>=OR(ISBLANK($AR22), ISBLANK($AS22), ISBLANK($AT22), ISBLANK($AU22))</formula>
    </cfRule>
  </conditionalFormatting>
  <conditionalFormatting sqref="AW22">
    <cfRule type="expression" priority="8877" dxfId="0">
      <formula>=OR(ISBLANK($AR22), ISBLANK($AS22), ISBLANK($AT22), ISBLANK($AU22))</formula>
    </cfRule>
  </conditionalFormatting>
  <conditionalFormatting sqref="AR23">
    <cfRule type="expression" priority="8883" dxfId="0">
      <formula>=OR(ISBLANK($AR23), ISBLANK($AS23), ISBLANK($AT23), ISBLANK($AU23))</formula>
    </cfRule>
  </conditionalFormatting>
  <conditionalFormatting sqref="AS23">
    <cfRule type="expression" priority="8883" dxfId="0">
      <formula>=OR(ISBLANK($AR23), ISBLANK($AS23), ISBLANK($AT23), ISBLANK($AU23))</formula>
    </cfRule>
  </conditionalFormatting>
  <conditionalFormatting sqref="AT23">
    <cfRule type="expression" priority="8883" dxfId="0">
      <formula>=OR(ISBLANK($AR23), ISBLANK($AS23), ISBLANK($AT23), ISBLANK($AU23))</formula>
    </cfRule>
  </conditionalFormatting>
  <conditionalFormatting sqref="AU23">
    <cfRule type="expression" priority="8883" dxfId="0">
      <formula>=OR(ISBLANK($AR23), ISBLANK($AS23), ISBLANK($AT23), ISBLANK($AU23))</formula>
    </cfRule>
  </conditionalFormatting>
  <conditionalFormatting sqref="AV23">
    <cfRule type="expression" priority="8883" dxfId="0">
      <formula>=OR(ISBLANK($AR23), ISBLANK($AS23), ISBLANK($AT23), ISBLANK($AU23))</formula>
    </cfRule>
  </conditionalFormatting>
  <conditionalFormatting sqref="AW23">
    <cfRule type="expression" priority="8883" dxfId="0">
      <formula>=OR(ISBLANK($AR23), ISBLANK($AS23), ISBLANK($AT23), ISBLANK($AU23))</formula>
    </cfRule>
  </conditionalFormatting>
  <conditionalFormatting sqref="AR24">
    <cfRule type="expression" priority="8889" dxfId="0">
      <formula>=OR(ISBLANK($AR24), ISBLANK($AS24), ISBLANK($AT24), ISBLANK($AU24))</formula>
    </cfRule>
  </conditionalFormatting>
  <conditionalFormatting sqref="AS24">
    <cfRule type="expression" priority="8889" dxfId="0">
      <formula>=OR(ISBLANK($AR24), ISBLANK($AS24), ISBLANK($AT24), ISBLANK($AU24))</formula>
    </cfRule>
  </conditionalFormatting>
  <conditionalFormatting sqref="AT24">
    <cfRule type="expression" priority="8889" dxfId="0">
      <formula>=OR(ISBLANK($AR24), ISBLANK($AS24), ISBLANK($AT24), ISBLANK($AU24))</formula>
    </cfRule>
  </conditionalFormatting>
  <conditionalFormatting sqref="AU24">
    <cfRule type="expression" priority="8889" dxfId="0">
      <formula>=OR(ISBLANK($AR24), ISBLANK($AS24), ISBLANK($AT24), ISBLANK($AU24))</formula>
    </cfRule>
  </conditionalFormatting>
  <conditionalFormatting sqref="AV24">
    <cfRule type="expression" priority="8889" dxfId="0">
      <formula>=OR(ISBLANK($AR24), ISBLANK($AS24), ISBLANK($AT24), ISBLANK($AU24))</formula>
    </cfRule>
  </conditionalFormatting>
  <conditionalFormatting sqref="AW24">
    <cfRule type="expression" priority="8889" dxfId="0">
      <formula>=OR(ISBLANK($AR24), ISBLANK($AS24), ISBLANK($AT24), ISBLANK($AU24))</formula>
    </cfRule>
  </conditionalFormatting>
  <conditionalFormatting sqref="AR25">
    <cfRule type="expression" priority="8895" dxfId="0">
      <formula>=OR(ISBLANK($AR25), ISBLANK($AS25), ISBLANK($AT25), ISBLANK($AU25))</formula>
    </cfRule>
  </conditionalFormatting>
  <conditionalFormatting sqref="AS25">
    <cfRule type="expression" priority="8895" dxfId="0">
      <formula>=OR(ISBLANK($AR25), ISBLANK($AS25), ISBLANK($AT25), ISBLANK($AU25))</formula>
    </cfRule>
  </conditionalFormatting>
  <conditionalFormatting sqref="AT25">
    <cfRule type="expression" priority="8895" dxfId="0">
      <formula>=OR(ISBLANK($AR25), ISBLANK($AS25), ISBLANK($AT25), ISBLANK($AU25))</formula>
    </cfRule>
  </conditionalFormatting>
  <conditionalFormatting sqref="AU25">
    <cfRule type="expression" priority="8895" dxfId="0">
      <formula>=OR(ISBLANK($AR25), ISBLANK($AS25), ISBLANK($AT25), ISBLANK($AU25))</formula>
    </cfRule>
  </conditionalFormatting>
  <conditionalFormatting sqref="AV25">
    <cfRule type="expression" priority="8895" dxfId="0">
      <formula>=OR(ISBLANK($AR25), ISBLANK($AS25), ISBLANK($AT25), ISBLANK($AU25))</formula>
    </cfRule>
  </conditionalFormatting>
  <conditionalFormatting sqref="AW25">
    <cfRule type="expression" priority="8895" dxfId="0">
      <formula>=OR(ISBLANK($AR25), ISBLANK($AS25), ISBLANK($AT25), ISBLANK($AU25))</formula>
    </cfRule>
  </conditionalFormatting>
  <conditionalFormatting sqref="AR26">
    <cfRule type="expression" priority="8901" dxfId="0">
      <formula>=OR(ISBLANK($AR26), ISBLANK($AS26), ISBLANK($AT26), ISBLANK($AU26))</formula>
    </cfRule>
  </conditionalFormatting>
  <conditionalFormatting sqref="AS26">
    <cfRule type="expression" priority="8901" dxfId="0">
      <formula>=OR(ISBLANK($AR26), ISBLANK($AS26), ISBLANK($AT26), ISBLANK($AU26))</formula>
    </cfRule>
  </conditionalFormatting>
  <conditionalFormatting sqref="AT26">
    <cfRule type="expression" priority="8901" dxfId="0">
      <formula>=OR(ISBLANK($AR26), ISBLANK($AS26), ISBLANK($AT26), ISBLANK($AU26))</formula>
    </cfRule>
  </conditionalFormatting>
  <conditionalFormatting sqref="AU26">
    <cfRule type="expression" priority="8901" dxfId="0">
      <formula>=OR(ISBLANK($AR26), ISBLANK($AS26), ISBLANK($AT26), ISBLANK($AU26))</formula>
    </cfRule>
  </conditionalFormatting>
  <conditionalFormatting sqref="AV26">
    <cfRule type="expression" priority="8901" dxfId="0">
      <formula>=OR(ISBLANK($AR26), ISBLANK($AS26), ISBLANK($AT26), ISBLANK($AU26))</formula>
    </cfRule>
  </conditionalFormatting>
  <conditionalFormatting sqref="AW26">
    <cfRule type="expression" priority="8901" dxfId="0">
      <formula>=OR(ISBLANK($AR26), ISBLANK($AS26), ISBLANK($AT26), ISBLANK($AU26))</formula>
    </cfRule>
  </conditionalFormatting>
  <conditionalFormatting sqref="AR27">
    <cfRule type="expression" priority="8907" dxfId="0">
      <formula>=OR(ISBLANK($AR27), ISBLANK($AS27), ISBLANK($AT27), ISBLANK($AU27))</formula>
    </cfRule>
  </conditionalFormatting>
  <conditionalFormatting sqref="AS27">
    <cfRule type="expression" priority="8907" dxfId="0">
      <formula>=OR(ISBLANK($AR27), ISBLANK($AS27), ISBLANK($AT27), ISBLANK($AU27))</formula>
    </cfRule>
  </conditionalFormatting>
  <conditionalFormatting sqref="AT27">
    <cfRule type="expression" priority="8907" dxfId="0">
      <formula>=OR(ISBLANK($AR27), ISBLANK($AS27), ISBLANK($AT27), ISBLANK($AU27))</formula>
    </cfRule>
  </conditionalFormatting>
  <conditionalFormatting sqref="AU27">
    <cfRule type="expression" priority="8907" dxfId="0">
      <formula>=OR(ISBLANK($AR27), ISBLANK($AS27), ISBLANK($AT27), ISBLANK($AU27))</formula>
    </cfRule>
  </conditionalFormatting>
  <conditionalFormatting sqref="AV27">
    <cfRule type="expression" priority="8907" dxfId="0">
      <formula>=OR(ISBLANK($AR27), ISBLANK($AS27), ISBLANK($AT27), ISBLANK($AU27))</formula>
    </cfRule>
  </conditionalFormatting>
  <conditionalFormatting sqref="AW27">
    <cfRule type="expression" priority="8907" dxfId="0">
      <formula>=OR(ISBLANK($AR27), ISBLANK($AS27), ISBLANK($AT27), ISBLANK($AU27))</formula>
    </cfRule>
  </conditionalFormatting>
  <conditionalFormatting sqref="AR28">
    <cfRule type="expression" priority="8913" dxfId="0">
      <formula>=OR(ISBLANK($AR28), ISBLANK($AS28), ISBLANK($AT28), ISBLANK($AU28))</formula>
    </cfRule>
  </conditionalFormatting>
  <conditionalFormatting sqref="AS28">
    <cfRule type="expression" priority="8913" dxfId="0">
      <formula>=OR(ISBLANK($AR28), ISBLANK($AS28), ISBLANK($AT28), ISBLANK($AU28))</formula>
    </cfRule>
  </conditionalFormatting>
  <conditionalFormatting sqref="AT28">
    <cfRule type="expression" priority="8913" dxfId="0">
      <formula>=OR(ISBLANK($AR28), ISBLANK($AS28), ISBLANK($AT28), ISBLANK($AU28))</formula>
    </cfRule>
  </conditionalFormatting>
  <conditionalFormatting sqref="AU28">
    <cfRule type="expression" priority="8913" dxfId="0">
      <formula>=OR(ISBLANK($AR28), ISBLANK($AS28), ISBLANK($AT28), ISBLANK($AU28))</formula>
    </cfRule>
  </conditionalFormatting>
  <conditionalFormatting sqref="AV28">
    <cfRule type="expression" priority="8913" dxfId="0">
      <formula>=OR(ISBLANK($AR28), ISBLANK($AS28), ISBLANK($AT28), ISBLANK($AU28))</formula>
    </cfRule>
  </conditionalFormatting>
  <conditionalFormatting sqref="AW28">
    <cfRule type="expression" priority="8913" dxfId="0">
      <formula>=OR(ISBLANK($AR28), ISBLANK($AS28), ISBLANK($AT28), ISBLANK($AU28))</formula>
    </cfRule>
  </conditionalFormatting>
  <conditionalFormatting sqref="AR29">
    <cfRule type="expression" priority="8919" dxfId="0">
      <formula>=OR(ISBLANK($AR29), ISBLANK($AS29), ISBLANK($AT29), ISBLANK($AU29))</formula>
    </cfRule>
  </conditionalFormatting>
  <conditionalFormatting sqref="AS29">
    <cfRule type="expression" priority="8919" dxfId="0">
      <formula>=OR(ISBLANK($AR29), ISBLANK($AS29), ISBLANK($AT29), ISBLANK($AU29))</formula>
    </cfRule>
  </conditionalFormatting>
  <conditionalFormatting sqref="AT29">
    <cfRule type="expression" priority="8919" dxfId="0">
      <formula>=OR(ISBLANK($AR29), ISBLANK($AS29), ISBLANK($AT29), ISBLANK($AU29))</formula>
    </cfRule>
  </conditionalFormatting>
  <conditionalFormatting sqref="AU29">
    <cfRule type="expression" priority="8919" dxfId="0">
      <formula>=OR(ISBLANK($AR29), ISBLANK($AS29), ISBLANK($AT29), ISBLANK($AU29))</formula>
    </cfRule>
  </conditionalFormatting>
  <conditionalFormatting sqref="AV29">
    <cfRule type="expression" priority="8919" dxfId="0">
      <formula>=OR(ISBLANK($AR29), ISBLANK($AS29), ISBLANK($AT29), ISBLANK($AU29))</formula>
    </cfRule>
  </conditionalFormatting>
  <conditionalFormatting sqref="AW29">
    <cfRule type="expression" priority="8919" dxfId="0">
      <formula>=OR(ISBLANK($AR29), ISBLANK($AS29), ISBLANK($AT29), ISBLANK($AU29))</formula>
    </cfRule>
  </conditionalFormatting>
  <conditionalFormatting sqref="AR30">
    <cfRule type="expression" priority="8925" dxfId="0">
      <formula>=OR(ISBLANK($AR30), ISBLANK($AS30), ISBLANK($AT30), ISBLANK($AU30))</formula>
    </cfRule>
  </conditionalFormatting>
  <conditionalFormatting sqref="AS30">
    <cfRule type="expression" priority="8925" dxfId="0">
      <formula>=OR(ISBLANK($AR30), ISBLANK($AS30), ISBLANK($AT30), ISBLANK($AU30))</formula>
    </cfRule>
  </conditionalFormatting>
  <conditionalFormatting sqref="AT30">
    <cfRule type="expression" priority="8925" dxfId="0">
      <formula>=OR(ISBLANK($AR30), ISBLANK($AS30), ISBLANK($AT30), ISBLANK($AU30))</formula>
    </cfRule>
  </conditionalFormatting>
  <conditionalFormatting sqref="AU30">
    <cfRule type="expression" priority="8925" dxfId="0">
      <formula>=OR(ISBLANK($AR30), ISBLANK($AS30), ISBLANK($AT30), ISBLANK($AU30))</formula>
    </cfRule>
  </conditionalFormatting>
  <conditionalFormatting sqref="AV30">
    <cfRule type="expression" priority="8925" dxfId="0">
      <formula>=OR(ISBLANK($AR30), ISBLANK($AS30), ISBLANK($AT30), ISBLANK($AU30))</formula>
    </cfRule>
  </conditionalFormatting>
  <conditionalFormatting sqref="AW30">
    <cfRule type="expression" priority="8925" dxfId="0">
      <formula>=OR(ISBLANK($AR30), ISBLANK($AS30), ISBLANK($AT30), ISBLANK($AU30))</formula>
    </cfRule>
  </conditionalFormatting>
  <conditionalFormatting sqref="AR31">
    <cfRule type="expression" priority="8931" dxfId="0">
      <formula>=OR(ISBLANK($AR31), ISBLANK($AS31), ISBLANK($AT31), ISBLANK($AU31))</formula>
    </cfRule>
  </conditionalFormatting>
  <conditionalFormatting sqref="AS31">
    <cfRule type="expression" priority="8931" dxfId="0">
      <formula>=OR(ISBLANK($AR31), ISBLANK($AS31), ISBLANK($AT31), ISBLANK($AU31))</formula>
    </cfRule>
  </conditionalFormatting>
  <conditionalFormatting sqref="AT31">
    <cfRule type="expression" priority="8931" dxfId="0">
      <formula>=OR(ISBLANK($AR31), ISBLANK($AS31), ISBLANK($AT31), ISBLANK($AU31))</formula>
    </cfRule>
  </conditionalFormatting>
  <conditionalFormatting sqref="AU31">
    <cfRule type="expression" priority="8931" dxfId="0">
      <formula>=OR(ISBLANK($AR31), ISBLANK($AS31), ISBLANK($AT31), ISBLANK($AU31))</formula>
    </cfRule>
  </conditionalFormatting>
  <conditionalFormatting sqref="AV31">
    <cfRule type="expression" priority="8931" dxfId="0">
      <formula>=OR(ISBLANK($AR31), ISBLANK($AS31), ISBLANK($AT31), ISBLANK($AU31))</formula>
    </cfRule>
  </conditionalFormatting>
  <conditionalFormatting sqref="AW31">
    <cfRule type="expression" priority="8931" dxfId="0">
      <formula>=OR(ISBLANK($AR31), ISBLANK($AS31), ISBLANK($AT31), ISBLANK($AU31))</formula>
    </cfRule>
  </conditionalFormatting>
  <conditionalFormatting sqref="AR32">
    <cfRule type="expression" priority="8937" dxfId="0">
      <formula>=OR(ISBLANK($AR32), ISBLANK($AS32), ISBLANK($AT32), ISBLANK($AU32))</formula>
    </cfRule>
  </conditionalFormatting>
  <conditionalFormatting sqref="AS32">
    <cfRule type="expression" priority="8937" dxfId="0">
      <formula>=OR(ISBLANK($AR32), ISBLANK($AS32), ISBLANK($AT32), ISBLANK($AU32))</formula>
    </cfRule>
  </conditionalFormatting>
  <conditionalFormatting sqref="AT32">
    <cfRule type="expression" priority="8937" dxfId="0">
      <formula>=OR(ISBLANK($AR32), ISBLANK($AS32), ISBLANK($AT32), ISBLANK($AU32))</formula>
    </cfRule>
  </conditionalFormatting>
  <conditionalFormatting sqref="AU32">
    <cfRule type="expression" priority="8937" dxfId="0">
      <formula>=OR(ISBLANK($AR32), ISBLANK($AS32), ISBLANK($AT32), ISBLANK($AU32))</formula>
    </cfRule>
  </conditionalFormatting>
  <conditionalFormatting sqref="AV32">
    <cfRule type="expression" priority="8937" dxfId="0">
      <formula>=OR(ISBLANK($AR32), ISBLANK($AS32), ISBLANK($AT32), ISBLANK($AU32))</formula>
    </cfRule>
  </conditionalFormatting>
  <conditionalFormatting sqref="AW32">
    <cfRule type="expression" priority="8937" dxfId="0">
      <formula>=OR(ISBLANK($AR32), ISBLANK($AS32), ISBLANK($AT32), ISBLANK($AU32))</formula>
    </cfRule>
  </conditionalFormatting>
  <conditionalFormatting sqref="AR33">
    <cfRule type="expression" priority="8943" dxfId="0">
      <formula>=OR(ISBLANK($AR33), ISBLANK($AS33), ISBLANK($AT33), ISBLANK($AU33))</formula>
    </cfRule>
  </conditionalFormatting>
  <conditionalFormatting sqref="AS33">
    <cfRule type="expression" priority="8943" dxfId="0">
      <formula>=OR(ISBLANK($AR33), ISBLANK($AS33), ISBLANK($AT33), ISBLANK($AU33))</formula>
    </cfRule>
  </conditionalFormatting>
  <conditionalFormatting sqref="AT33">
    <cfRule type="expression" priority="8943" dxfId="0">
      <formula>=OR(ISBLANK($AR33), ISBLANK($AS33), ISBLANK($AT33), ISBLANK($AU33))</formula>
    </cfRule>
  </conditionalFormatting>
  <conditionalFormatting sqref="AU33">
    <cfRule type="expression" priority="8943" dxfId="0">
      <formula>=OR(ISBLANK($AR33), ISBLANK($AS33), ISBLANK($AT33), ISBLANK($AU33))</formula>
    </cfRule>
  </conditionalFormatting>
  <conditionalFormatting sqref="AV33">
    <cfRule type="expression" priority="8943" dxfId="0">
      <formula>=OR(ISBLANK($AR33), ISBLANK($AS33), ISBLANK($AT33), ISBLANK($AU33))</formula>
    </cfRule>
  </conditionalFormatting>
  <conditionalFormatting sqref="AW33">
    <cfRule type="expression" priority="8943" dxfId="0">
      <formula>=OR(ISBLANK($AR33), ISBLANK($AS33), ISBLANK($AT33), ISBLANK($AU33))</formula>
    </cfRule>
  </conditionalFormatting>
  <conditionalFormatting sqref="AR34">
    <cfRule type="expression" priority="8949" dxfId="0">
      <formula>=OR(ISBLANK($AR34), ISBLANK($AS34), ISBLANK($AT34), ISBLANK($AU34))</formula>
    </cfRule>
  </conditionalFormatting>
  <conditionalFormatting sqref="AS34">
    <cfRule type="expression" priority="8949" dxfId="0">
      <formula>=OR(ISBLANK($AR34), ISBLANK($AS34), ISBLANK($AT34), ISBLANK($AU34))</formula>
    </cfRule>
  </conditionalFormatting>
  <conditionalFormatting sqref="AT34">
    <cfRule type="expression" priority="8949" dxfId="0">
      <formula>=OR(ISBLANK($AR34), ISBLANK($AS34), ISBLANK($AT34), ISBLANK($AU34))</formula>
    </cfRule>
  </conditionalFormatting>
  <conditionalFormatting sqref="AU34">
    <cfRule type="expression" priority="8949" dxfId="0">
      <formula>=OR(ISBLANK($AR34), ISBLANK($AS34), ISBLANK($AT34), ISBLANK($AU34))</formula>
    </cfRule>
  </conditionalFormatting>
  <conditionalFormatting sqref="AV34">
    <cfRule type="expression" priority="8949" dxfId="0">
      <formula>=OR(ISBLANK($AR34), ISBLANK($AS34), ISBLANK($AT34), ISBLANK($AU34))</formula>
    </cfRule>
  </conditionalFormatting>
  <conditionalFormatting sqref="AW34">
    <cfRule type="expression" priority="8949" dxfId="0">
      <formula>=OR(ISBLANK($AR34), ISBLANK($AS34), ISBLANK($AT34), ISBLANK($AU34))</formula>
    </cfRule>
  </conditionalFormatting>
  <conditionalFormatting sqref="AR35">
    <cfRule type="expression" priority="8955" dxfId="0">
      <formula>=OR(ISBLANK($AR35), ISBLANK($AS35), ISBLANK($AT35), ISBLANK($AU35))</formula>
    </cfRule>
  </conditionalFormatting>
  <conditionalFormatting sqref="AS35">
    <cfRule type="expression" priority="8955" dxfId="0">
      <formula>=OR(ISBLANK($AR35), ISBLANK($AS35), ISBLANK($AT35), ISBLANK($AU35))</formula>
    </cfRule>
  </conditionalFormatting>
  <conditionalFormatting sqref="AT35">
    <cfRule type="expression" priority="8955" dxfId="0">
      <formula>=OR(ISBLANK($AR35), ISBLANK($AS35), ISBLANK($AT35), ISBLANK($AU35))</formula>
    </cfRule>
  </conditionalFormatting>
  <conditionalFormatting sqref="AU35">
    <cfRule type="expression" priority="8955" dxfId="0">
      <formula>=OR(ISBLANK($AR35), ISBLANK($AS35), ISBLANK($AT35), ISBLANK($AU35))</formula>
    </cfRule>
  </conditionalFormatting>
  <conditionalFormatting sqref="AV35">
    <cfRule type="expression" priority="8955" dxfId="0">
      <formula>=OR(ISBLANK($AR35), ISBLANK($AS35), ISBLANK($AT35), ISBLANK($AU35))</formula>
    </cfRule>
  </conditionalFormatting>
  <conditionalFormatting sqref="AW35">
    <cfRule type="expression" priority="8955" dxfId="0">
      <formula>=OR(ISBLANK($AR35), ISBLANK($AS35), ISBLANK($AT35), ISBLANK($AU35))</formula>
    </cfRule>
  </conditionalFormatting>
  <conditionalFormatting sqref="AR36">
    <cfRule type="expression" priority="8961" dxfId="0">
      <formula>=OR(ISBLANK($AR36), ISBLANK($AS36), ISBLANK($AT36), ISBLANK($AU36))</formula>
    </cfRule>
  </conditionalFormatting>
  <conditionalFormatting sqref="AS36">
    <cfRule type="expression" priority="8961" dxfId="0">
      <formula>=OR(ISBLANK($AR36), ISBLANK($AS36), ISBLANK($AT36), ISBLANK($AU36))</formula>
    </cfRule>
  </conditionalFormatting>
  <conditionalFormatting sqref="AT36">
    <cfRule type="expression" priority="8961" dxfId="0">
      <formula>=OR(ISBLANK($AR36), ISBLANK($AS36), ISBLANK($AT36), ISBLANK($AU36))</formula>
    </cfRule>
  </conditionalFormatting>
  <conditionalFormatting sqref="AU36">
    <cfRule type="expression" priority="8961" dxfId="0">
      <formula>=OR(ISBLANK($AR36), ISBLANK($AS36), ISBLANK($AT36), ISBLANK($AU36))</formula>
    </cfRule>
  </conditionalFormatting>
  <conditionalFormatting sqref="AV36">
    <cfRule type="expression" priority="8961" dxfId="0">
      <formula>=OR(ISBLANK($AR36), ISBLANK($AS36), ISBLANK($AT36), ISBLANK($AU36))</formula>
    </cfRule>
  </conditionalFormatting>
  <conditionalFormatting sqref="AW36">
    <cfRule type="expression" priority="8961" dxfId="0">
      <formula>=OR(ISBLANK($AR36), ISBLANK($AS36), ISBLANK($AT36), ISBLANK($AU36))</formula>
    </cfRule>
  </conditionalFormatting>
  <conditionalFormatting sqref="AR37">
    <cfRule type="expression" priority="8967" dxfId="0">
      <formula>=OR(ISBLANK($AR37), ISBLANK($AS37), ISBLANK($AT37), ISBLANK($AU37))</formula>
    </cfRule>
  </conditionalFormatting>
  <conditionalFormatting sqref="AS37">
    <cfRule type="expression" priority="8967" dxfId="0">
      <formula>=OR(ISBLANK($AR37), ISBLANK($AS37), ISBLANK($AT37), ISBLANK($AU37))</formula>
    </cfRule>
  </conditionalFormatting>
  <conditionalFormatting sqref="AT37">
    <cfRule type="expression" priority="8967" dxfId="0">
      <formula>=OR(ISBLANK($AR37), ISBLANK($AS37), ISBLANK($AT37), ISBLANK($AU37))</formula>
    </cfRule>
  </conditionalFormatting>
  <conditionalFormatting sqref="AU37">
    <cfRule type="expression" priority="8967" dxfId="0">
      <formula>=OR(ISBLANK($AR37), ISBLANK($AS37), ISBLANK($AT37), ISBLANK($AU37))</formula>
    </cfRule>
  </conditionalFormatting>
  <conditionalFormatting sqref="AV37">
    <cfRule type="expression" priority="8967" dxfId="0">
      <formula>=OR(ISBLANK($AR37), ISBLANK($AS37), ISBLANK($AT37), ISBLANK($AU37))</formula>
    </cfRule>
  </conditionalFormatting>
  <conditionalFormatting sqref="AW37">
    <cfRule type="expression" priority="8967" dxfId="0">
      <formula>=OR(ISBLANK($AR37), ISBLANK($AS37), ISBLANK($AT37), ISBLANK($AU37))</formula>
    </cfRule>
  </conditionalFormatting>
  <conditionalFormatting sqref="AR38">
    <cfRule type="expression" priority="8973" dxfId="0">
      <formula>=OR(ISBLANK($AR38), ISBLANK($AS38), ISBLANK($AT38), ISBLANK($AU38))</formula>
    </cfRule>
  </conditionalFormatting>
  <conditionalFormatting sqref="AS38">
    <cfRule type="expression" priority="8973" dxfId="0">
      <formula>=OR(ISBLANK($AR38), ISBLANK($AS38), ISBLANK($AT38), ISBLANK($AU38))</formula>
    </cfRule>
  </conditionalFormatting>
  <conditionalFormatting sqref="AT38">
    <cfRule type="expression" priority="8973" dxfId="0">
      <formula>=OR(ISBLANK($AR38), ISBLANK($AS38), ISBLANK($AT38), ISBLANK($AU38))</formula>
    </cfRule>
  </conditionalFormatting>
  <conditionalFormatting sqref="AU38">
    <cfRule type="expression" priority="8973" dxfId="0">
      <formula>=OR(ISBLANK($AR38), ISBLANK($AS38), ISBLANK($AT38), ISBLANK($AU38))</formula>
    </cfRule>
  </conditionalFormatting>
  <conditionalFormatting sqref="AV38">
    <cfRule type="expression" priority="8973" dxfId="0">
      <formula>=OR(ISBLANK($AR38), ISBLANK($AS38), ISBLANK($AT38), ISBLANK($AU38))</formula>
    </cfRule>
  </conditionalFormatting>
  <conditionalFormatting sqref="AW38">
    <cfRule type="expression" priority="8973" dxfId="0">
      <formula>=OR(ISBLANK($AR38), ISBLANK($AS38), ISBLANK($AT38), ISBLANK($AU38))</formula>
    </cfRule>
  </conditionalFormatting>
  <conditionalFormatting sqref="AR39">
    <cfRule type="expression" priority="8979" dxfId="0">
      <formula>=OR(ISBLANK($AR39), ISBLANK($AS39), ISBLANK($AT39), ISBLANK($AU39))</formula>
    </cfRule>
  </conditionalFormatting>
  <conditionalFormatting sqref="AS39">
    <cfRule type="expression" priority="8979" dxfId="0">
      <formula>=OR(ISBLANK($AR39), ISBLANK($AS39), ISBLANK($AT39), ISBLANK($AU39))</formula>
    </cfRule>
  </conditionalFormatting>
  <conditionalFormatting sqref="AT39">
    <cfRule type="expression" priority="8979" dxfId="0">
      <formula>=OR(ISBLANK($AR39), ISBLANK($AS39), ISBLANK($AT39), ISBLANK($AU39))</formula>
    </cfRule>
  </conditionalFormatting>
  <conditionalFormatting sqref="AU39">
    <cfRule type="expression" priority="8979" dxfId="0">
      <formula>=OR(ISBLANK($AR39), ISBLANK($AS39), ISBLANK($AT39), ISBLANK($AU39))</formula>
    </cfRule>
  </conditionalFormatting>
  <conditionalFormatting sqref="AV39">
    <cfRule type="expression" priority="8979" dxfId="0">
      <formula>=OR(ISBLANK($AR39), ISBLANK($AS39), ISBLANK($AT39), ISBLANK($AU39))</formula>
    </cfRule>
  </conditionalFormatting>
  <conditionalFormatting sqref="AW39">
    <cfRule type="expression" priority="8979" dxfId="0">
      <formula>=OR(ISBLANK($AR39), ISBLANK($AS39), ISBLANK($AT39), ISBLANK($AU39))</formula>
    </cfRule>
  </conditionalFormatting>
  <conditionalFormatting sqref="AR40">
    <cfRule type="expression" priority="8985" dxfId="0">
      <formula>=OR(ISBLANK($AR40), ISBLANK($AS40), ISBLANK($AT40), ISBLANK($AU40))</formula>
    </cfRule>
  </conditionalFormatting>
  <conditionalFormatting sqref="AS40">
    <cfRule type="expression" priority="8985" dxfId="0">
      <formula>=OR(ISBLANK($AR40), ISBLANK($AS40), ISBLANK($AT40), ISBLANK($AU40))</formula>
    </cfRule>
  </conditionalFormatting>
  <conditionalFormatting sqref="AT40">
    <cfRule type="expression" priority="8985" dxfId="0">
      <formula>=OR(ISBLANK($AR40), ISBLANK($AS40), ISBLANK($AT40), ISBLANK($AU40))</formula>
    </cfRule>
  </conditionalFormatting>
  <conditionalFormatting sqref="AU40">
    <cfRule type="expression" priority="8985" dxfId="0">
      <formula>=OR(ISBLANK($AR40), ISBLANK($AS40), ISBLANK($AT40), ISBLANK($AU40))</formula>
    </cfRule>
  </conditionalFormatting>
  <conditionalFormatting sqref="AV40">
    <cfRule type="expression" priority="8985" dxfId="0">
      <formula>=OR(ISBLANK($AR40), ISBLANK($AS40), ISBLANK($AT40), ISBLANK($AU40))</formula>
    </cfRule>
  </conditionalFormatting>
  <conditionalFormatting sqref="AW40">
    <cfRule type="expression" priority="8985" dxfId="0">
      <formula>=OR(ISBLANK($AR40), ISBLANK($AS40), ISBLANK($AT40), ISBLANK($AU40))</formula>
    </cfRule>
  </conditionalFormatting>
  <conditionalFormatting sqref="AR41">
    <cfRule type="expression" priority="8991" dxfId="0">
      <formula>=OR(ISBLANK($AR41), ISBLANK($AS41), ISBLANK($AT41), ISBLANK($AU41))</formula>
    </cfRule>
  </conditionalFormatting>
  <conditionalFormatting sqref="AS41">
    <cfRule type="expression" priority="8991" dxfId="0">
      <formula>=OR(ISBLANK($AR41), ISBLANK($AS41), ISBLANK($AT41), ISBLANK($AU41))</formula>
    </cfRule>
  </conditionalFormatting>
  <conditionalFormatting sqref="AT41">
    <cfRule type="expression" priority="8991" dxfId="0">
      <formula>=OR(ISBLANK($AR41), ISBLANK($AS41), ISBLANK($AT41), ISBLANK($AU41))</formula>
    </cfRule>
  </conditionalFormatting>
  <conditionalFormatting sqref="AU41">
    <cfRule type="expression" priority="8991" dxfId="0">
      <formula>=OR(ISBLANK($AR41), ISBLANK($AS41), ISBLANK($AT41), ISBLANK($AU41))</formula>
    </cfRule>
  </conditionalFormatting>
  <conditionalFormatting sqref="AV41">
    <cfRule type="expression" priority="8991" dxfId="0">
      <formula>=OR(ISBLANK($AR41), ISBLANK($AS41), ISBLANK($AT41), ISBLANK($AU41))</formula>
    </cfRule>
  </conditionalFormatting>
  <conditionalFormatting sqref="AW41">
    <cfRule type="expression" priority="8991" dxfId="0">
      <formula>=OR(ISBLANK($AR41), ISBLANK($AS41), ISBLANK($AT41), ISBLANK($AU41))</formula>
    </cfRule>
  </conditionalFormatting>
  <conditionalFormatting sqref="AR42">
    <cfRule type="expression" priority="8997" dxfId="0">
      <formula>=OR(ISBLANK($AR42), ISBLANK($AS42), ISBLANK($AT42), ISBLANK($AU42))</formula>
    </cfRule>
  </conditionalFormatting>
  <conditionalFormatting sqref="AS42">
    <cfRule type="expression" priority="8997" dxfId="0">
      <formula>=OR(ISBLANK($AR42), ISBLANK($AS42), ISBLANK($AT42), ISBLANK($AU42))</formula>
    </cfRule>
  </conditionalFormatting>
  <conditionalFormatting sqref="AT42">
    <cfRule type="expression" priority="8997" dxfId="0">
      <formula>=OR(ISBLANK($AR42), ISBLANK($AS42), ISBLANK($AT42), ISBLANK($AU42))</formula>
    </cfRule>
  </conditionalFormatting>
  <conditionalFormatting sqref="AU42">
    <cfRule type="expression" priority="8997" dxfId="0">
      <formula>=OR(ISBLANK($AR42), ISBLANK($AS42), ISBLANK($AT42), ISBLANK($AU42))</formula>
    </cfRule>
  </conditionalFormatting>
  <conditionalFormatting sqref="AV42">
    <cfRule type="expression" priority="8997" dxfId="0">
      <formula>=OR(ISBLANK($AR42), ISBLANK($AS42), ISBLANK($AT42), ISBLANK($AU42))</formula>
    </cfRule>
  </conditionalFormatting>
  <conditionalFormatting sqref="AW42">
    <cfRule type="expression" priority="8997" dxfId="0">
      <formula>=OR(ISBLANK($AR42), ISBLANK($AS42), ISBLANK($AT42), ISBLANK($AU42))</formula>
    </cfRule>
  </conditionalFormatting>
  <conditionalFormatting sqref="AR43">
    <cfRule type="expression" priority="9003" dxfId="0">
      <formula>=OR(ISBLANK($AR43), ISBLANK($AS43), ISBLANK($AT43), ISBLANK($AU43))</formula>
    </cfRule>
  </conditionalFormatting>
  <conditionalFormatting sqref="AS43">
    <cfRule type="expression" priority="9003" dxfId="0">
      <formula>=OR(ISBLANK($AR43), ISBLANK($AS43), ISBLANK($AT43), ISBLANK($AU43))</formula>
    </cfRule>
  </conditionalFormatting>
  <conditionalFormatting sqref="AT43">
    <cfRule type="expression" priority="9003" dxfId="0">
      <formula>=OR(ISBLANK($AR43), ISBLANK($AS43), ISBLANK($AT43), ISBLANK($AU43))</formula>
    </cfRule>
  </conditionalFormatting>
  <conditionalFormatting sqref="AU43">
    <cfRule type="expression" priority="9003" dxfId="0">
      <formula>=OR(ISBLANK($AR43), ISBLANK($AS43), ISBLANK($AT43), ISBLANK($AU43))</formula>
    </cfRule>
  </conditionalFormatting>
  <conditionalFormatting sqref="AV43">
    <cfRule type="expression" priority="9003" dxfId="0">
      <formula>=OR(ISBLANK($AR43), ISBLANK($AS43), ISBLANK($AT43), ISBLANK($AU43))</formula>
    </cfRule>
  </conditionalFormatting>
  <conditionalFormatting sqref="AW43">
    <cfRule type="expression" priority="9003" dxfId="0">
      <formula>=OR(ISBLANK($AR43), ISBLANK($AS43), ISBLANK($AT43), ISBLANK($AU43))</formula>
    </cfRule>
  </conditionalFormatting>
  <conditionalFormatting sqref="AR44">
    <cfRule type="expression" priority="9009" dxfId="0">
      <formula>=OR(ISBLANK($AR44), ISBLANK($AS44), ISBLANK($AT44), ISBLANK($AU44))</formula>
    </cfRule>
  </conditionalFormatting>
  <conditionalFormatting sqref="AS44">
    <cfRule type="expression" priority="9009" dxfId="0">
      <formula>=OR(ISBLANK($AR44), ISBLANK($AS44), ISBLANK($AT44), ISBLANK($AU44))</formula>
    </cfRule>
  </conditionalFormatting>
  <conditionalFormatting sqref="AT44">
    <cfRule type="expression" priority="9009" dxfId="0">
      <formula>=OR(ISBLANK($AR44), ISBLANK($AS44), ISBLANK($AT44), ISBLANK($AU44))</formula>
    </cfRule>
  </conditionalFormatting>
  <conditionalFormatting sqref="AU44">
    <cfRule type="expression" priority="9009" dxfId="0">
      <formula>=OR(ISBLANK($AR44), ISBLANK($AS44), ISBLANK($AT44), ISBLANK($AU44))</formula>
    </cfRule>
  </conditionalFormatting>
  <conditionalFormatting sqref="AV44">
    <cfRule type="expression" priority="9009" dxfId="0">
      <formula>=OR(ISBLANK($AR44), ISBLANK($AS44), ISBLANK($AT44), ISBLANK($AU44))</formula>
    </cfRule>
  </conditionalFormatting>
  <conditionalFormatting sqref="AW44">
    <cfRule type="expression" priority="9009" dxfId="0">
      <formula>=OR(ISBLANK($AR44), ISBLANK($AS44), ISBLANK($AT44), ISBLANK($AU44))</formula>
    </cfRule>
  </conditionalFormatting>
  <conditionalFormatting sqref="AR45">
    <cfRule type="expression" priority="9015" dxfId="0">
      <formula>=OR(ISBLANK($AR45), ISBLANK($AS45), ISBLANK($AT45), ISBLANK($AU45))</formula>
    </cfRule>
  </conditionalFormatting>
  <conditionalFormatting sqref="AS45">
    <cfRule type="expression" priority="9015" dxfId="0">
      <formula>=OR(ISBLANK($AR45), ISBLANK($AS45), ISBLANK($AT45), ISBLANK($AU45))</formula>
    </cfRule>
  </conditionalFormatting>
  <conditionalFormatting sqref="AT45">
    <cfRule type="expression" priority="9015" dxfId="0">
      <formula>=OR(ISBLANK($AR45), ISBLANK($AS45), ISBLANK($AT45), ISBLANK($AU45))</formula>
    </cfRule>
  </conditionalFormatting>
  <conditionalFormatting sqref="AU45">
    <cfRule type="expression" priority="9015" dxfId="0">
      <formula>=OR(ISBLANK($AR45), ISBLANK($AS45), ISBLANK($AT45), ISBLANK($AU45))</formula>
    </cfRule>
  </conditionalFormatting>
  <conditionalFormatting sqref="AV45">
    <cfRule type="expression" priority="9015" dxfId="0">
      <formula>=OR(ISBLANK($AR45), ISBLANK($AS45), ISBLANK($AT45), ISBLANK($AU45))</formula>
    </cfRule>
  </conditionalFormatting>
  <conditionalFormatting sqref="AW45">
    <cfRule type="expression" priority="9015" dxfId="0">
      <formula>=OR(ISBLANK($AR45), ISBLANK($AS45), ISBLANK($AT45), ISBLANK($AU45))</formula>
    </cfRule>
  </conditionalFormatting>
  <conditionalFormatting sqref="AR46">
    <cfRule type="expression" priority="9021" dxfId="0">
      <formula>=OR(ISBLANK($AR46), ISBLANK($AS46), ISBLANK($AT46), ISBLANK($AU46))</formula>
    </cfRule>
  </conditionalFormatting>
  <conditionalFormatting sqref="AS46">
    <cfRule type="expression" priority="9021" dxfId="0">
      <formula>=OR(ISBLANK($AR46), ISBLANK($AS46), ISBLANK($AT46), ISBLANK($AU46))</formula>
    </cfRule>
  </conditionalFormatting>
  <conditionalFormatting sqref="AT46">
    <cfRule type="expression" priority="9021" dxfId="0">
      <formula>=OR(ISBLANK($AR46), ISBLANK($AS46), ISBLANK($AT46), ISBLANK($AU46))</formula>
    </cfRule>
  </conditionalFormatting>
  <conditionalFormatting sqref="AU46">
    <cfRule type="expression" priority="9021" dxfId="0">
      <formula>=OR(ISBLANK($AR46), ISBLANK($AS46), ISBLANK($AT46), ISBLANK($AU46))</formula>
    </cfRule>
  </conditionalFormatting>
  <conditionalFormatting sqref="AV46">
    <cfRule type="expression" priority="9021" dxfId="0">
      <formula>=OR(ISBLANK($AR46), ISBLANK($AS46), ISBLANK($AT46), ISBLANK($AU46))</formula>
    </cfRule>
  </conditionalFormatting>
  <conditionalFormatting sqref="AW46">
    <cfRule type="expression" priority="9021" dxfId="0">
      <formula>=OR(ISBLANK($AR46), ISBLANK($AS46), ISBLANK($AT46), ISBLANK($AU46))</formula>
    </cfRule>
  </conditionalFormatting>
  <conditionalFormatting sqref="AR47">
    <cfRule type="expression" priority="9027" dxfId="0">
      <formula>=OR(ISBLANK($AR47), ISBLANK($AS47), ISBLANK($AT47), ISBLANK($AU47))</formula>
    </cfRule>
  </conditionalFormatting>
  <conditionalFormatting sqref="AS47">
    <cfRule type="expression" priority="9027" dxfId="0">
      <formula>=OR(ISBLANK($AR47), ISBLANK($AS47), ISBLANK($AT47), ISBLANK($AU47))</formula>
    </cfRule>
  </conditionalFormatting>
  <conditionalFormatting sqref="AT47">
    <cfRule type="expression" priority="9027" dxfId="0">
      <formula>=OR(ISBLANK($AR47), ISBLANK($AS47), ISBLANK($AT47), ISBLANK($AU47))</formula>
    </cfRule>
  </conditionalFormatting>
  <conditionalFormatting sqref="AU47">
    <cfRule type="expression" priority="9027" dxfId="0">
      <formula>=OR(ISBLANK($AR47), ISBLANK($AS47), ISBLANK($AT47), ISBLANK($AU47))</formula>
    </cfRule>
  </conditionalFormatting>
  <conditionalFormatting sqref="AV47">
    <cfRule type="expression" priority="9027" dxfId="0">
      <formula>=OR(ISBLANK($AR47), ISBLANK($AS47), ISBLANK($AT47), ISBLANK($AU47))</formula>
    </cfRule>
  </conditionalFormatting>
  <conditionalFormatting sqref="AW47">
    <cfRule type="expression" priority="9027" dxfId="0">
      <formula>=OR(ISBLANK($AR47), ISBLANK($AS47), ISBLANK($AT47), ISBLANK($AU47))</formula>
    </cfRule>
  </conditionalFormatting>
  <conditionalFormatting sqref="AR48">
    <cfRule type="expression" priority="9033" dxfId="0">
      <formula>=OR(ISBLANK($AR48), ISBLANK($AS48), ISBLANK($AT48), ISBLANK($AU48))</formula>
    </cfRule>
  </conditionalFormatting>
  <conditionalFormatting sqref="AS48">
    <cfRule type="expression" priority="9033" dxfId="0">
      <formula>=OR(ISBLANK($AR48), ISBLANK($AS48), ISBLANK($AT48), ISBLANK($AU48))</formula>
    </cfRule>
  </conditionalFormatting>
  <conditionalFormatting sqref="AT48">
    <cfRule type="expression" priority="9033" dxfId="0">
      <formula>=OR(ISBLANK($AR48), ISBLANK($AS48), ISBLANK($AT48), ISBLANK($AU48))</formula>
    </cfRule>
  </conditionalFormatting>
  <conditionalFormatting sqref="AU48">
    <cfRule type="expression" priority="9033" dxfId="0">
      <formula>=OR(ISBLANK($AR48), ISBLANK($AS48), ISBLANK($AT48), ISBLANK($AU48))</formula>
    </cfRule>
  </conditionalFormatting>
  <conditionalFormatting sqref="AV48">
    <cfRule type="expression" priority="9033" dxfId="0">
      <formula>=OR(ISBLANK($AR48), ISBLANK($AS48), ISBLANK($AT48), ISBLANK($AU48))</formula>
    </cfRule>
  </conditionalFormatting>
  <conditionalFormatting sqref="AW48">
    <cfRule type="expression" priority="9033" dxfId="0">
      <formula>=OR(ISBLANK($AR48), ISBLANK($AS48), ISBLANK($AT48), ISBLANK($AU48))</formula>
    </cfRule>
  </conditionalFormatting>
  <conditionalFormatting sqref="AR49">
    <cfRule type="expression" priority="9039" dxfId="0">
      <formula>=OR(ISBLANK($AR49), ISBLANK($AS49), ISBLANK($AT49), ISBLANK($AU49))</formula>
    </cfRule>
  </conditionalFormatting>
  <conditionalFormatting sqref="AS49">
    <cfRule type="expression" priority="9039" dxfId="0">
      <formula>=OR(ISBLANK($AR49), ISBLANK($AS49), ISBLANK($AT49), ISBLANK($AU49))</formula>
    </cfRule>
  </conditionalFormatting>
  <conditionalFormatting sqref="AT49">
    <cfRule type="expression" priority="9039" dxfId="0">
      <formula>=OR(ISBLANK($AR49), ISBLANK($AS49), ISBLANK($AT49), ISBLANK($AU49))</formula>
    </cfRule>
  </conditionalFormatting>
  <conditionalFormatting sqref="AU49">
    <cfRule type="expression" priority="9039" dxfId="0">
      <formula>=OR(ISBLANK($AR49), ISBLANK($AS49), ISBLANK($AT49), ISBLANK($AU49))</formula>
    </cfRule>
  </conditionalFormatting>
  <conditionalFormatting sqref="AV49">
    <cfRule type="expression" priority="9039" dxfId="0">
      <formula>=OR(ISBLANK($AR49), ISBLANK($AS49), ISBLANK($AT49), ISBLANK($AU49))</formula>
    </cfRule>
  </conditionalFormatting>
  <conditionalFormatting sqref="AW49">
    <cfRule type="expression" priority="9039" dxfId="0">
      <formula>=OR(ISBLANK($AR49), ISBLANK($AS49), ISBLANK($AT49), ISBLANK($AU49))</formula>
    </cfRule>
  </conditionalFormatting>
  <conditionalFormatting sqref="AR50">
    <cfRule type="expression" priority="9045" dxfId="0">
      <formula>=OR(ISBLANK($AR50), ISBLANK($AS50), ISBLANK($AT50), ISBLANK($AU50))</formula>
    </cfRule>
  </conditionalFormatting>
  <conditionalFormatting sqref="AS50">
    <cfRule type="expression" priority="9045" dxfId="0">
      <formula>=OR(ISBLANK($AR50), ISBLANK($AS50), ISBLANK($AT50), ISBLANK($AU50))</formula>
    </cfRule>
  </conditionalFormatting>
  <conditionalFormatting sqref="AT50">
    <cfRule type="expression" priority="9045" dxfId="0">
      <formula>=OR(ISBLANK($AR50), ISBLANK($AS50), ISBLANK($AT50), ISBLANK($AU50))</formula>
    </cfRule>
  </conditionalFormatting>
  <conditionalFormatting sqref="AU50">
    <cfRule type="expression" priority="9045" dxfId="0">
      <formula>=OR(ISBLANK($AR50), ISBLANK($AS50), ISBLANK($AT50), ISBLANK($AU50))</formula>
    </cfRule>
  </conditionalFormatting>
  <conditionalFormatting sqref="AV50">
    <cfRule type="expression" priority="9045" dxfId="0">
      <formula>=OR(ISBLANK($AR50), ISBLANK($AS50), ISBLANK($AT50), ISBLANK($AU50))</formula>
    </cfRule>
  </conditionalFormatting>
  <conditionalFormatting sqref="AW50">
    <cfRule type="expression" priority="9045" dxfId="0">
      <formula>=OR(ISBLANK($AR50), ISBLANK($AS50), ISBLANK($AT50), ISBLANK($AU50))</formula>
    </cfRule>
  </conditionalFormatting>
  <conditionalFormatting sqref="AR51">
    <cfRule type="expression" priority="9051" dxfId="0">
      <formula>=OR(ISBLANK($AR51), ISBLANK($AS51), ISBLANK($AT51), ISBLANK($AU51))</formula>
    </cfRule>
  </conditionalFormatting>
  <conditionalFormatting sqref="AS51">
    <cfRule type="expression" priority="9051" dxfId="0">
      <formula>=OR(ISBLANK($AR51), ISBLANK($AS51), ISBLANK($AT51), ISBLANK($AU51))</formula>
    </cfRule>
  </conditionalFormatting>
  <conditionalFormatting sqref="AT51">
    <cfRule type="expression" priority="9051" dxfId="0">
      <formula>=OR(ISBLANK($AR51), ISBLANK($AS51), ISBLANK($AT51), ISBLANK($AU51))</formula>
    </cfRule>
  </conditionalFormatting>
  <conditionalFormatting sqref="AU51">
    <cfRule type="expression" priority="9051" dxfId="0">
      <formula>=OR(ISBLANK($AR51), ISBLANK($AS51), ISBLANK($AT51), ISBLANK($AU51))</formula>
    </cfRule>
  </conditionalFormatting>
  <conditionalFormatting sqref="AV51">
    <cfRule type="expression" priority="9051" dxfId="0">
      <formula>=OR(ISBLANK($AR51), ISBLANK($AS51), ISBLANK($AT51), ISBLANK($AU51))</formula>
    </cfRule>
  </conditionalFormatting>
  <conditionalFormatting sqref="AW51">
    <cfRule type="expression" priority="9051" dxfId="0">
      <formula>=OR(ISBLANK($AR51), ISBLANK($AS51), ISBLANK($AT51), ISBLANK($AU51))</formula>
    </cfRule>
  </conditionalFormatting>
  <conditionalFormatting sqref="AR52">
    <cfRule type="expression" priority="9057" dxfId="0">
      <formula>=OR(ISBLANK($AR52), ISBLANK($AS52), ISBLANK($AT52), ISBLANK($AU52))</formula>
    </cfRule>
  </conditionalFormatting>
  <conditionalFormatting sqref="AS52">
    <cfRule type="expression" priority="9057" dxfId="0">
      <formula>=OR(ISBLANK($AR52), ISBLANK($AS52), ISBLANK($AT52), ISBLANK($AU52))</formula>
    </cfRule>
  </conditionalFormatting>
  <conditionalFormatting sqref="AT52">
    <cfRule type="expression" priority="9057" dxfId="0">
      <formula>=OR(ISBLANK($AR52), ISBLANK($AS52), ISBLANK($AT52), ISBLANK($AU52))</formula>
    </cfRule>
  </conditionalFormatting>
  <conditionalFormatting sqref="AU52">
    <cfRule type="expression" priority="9057" dxfId="0">
      <formula>=OR(ISBLANK($AR52), ISBLANK($AS52), ISBLANK($AT52), ISBLANK($AU52))</formula>
    </cfRule>
  </conditionalFormatting>
  <conditionalFormatting sqref="AV52">
    <cfRule type="expression" priority="9057" dxfId="0">
      <formula>=OR(ISBLANK($AR52), ISBLANK($AS52), ISBLANK($AT52), ISBLANK($AU52))</formula>
    </cfRule>
  </conditionalFormatting>
  <conditionalFormatting sqref="AW52">
    <cfRule type="expression" priority="9057" dxfId="0">
      <formula>=OR(ISBLANK($AR52), ISBLANK($AS52), ISBLANK($AT52), ISBLANK($AU52))</formula>
    </cfRule>
  </conditionalFormatting>
  <conditionalFormatting sqref="AR53">
    <cfRule type="expression" priority="9063" dxfId="0">
      <formula>=OR(ISBLANK($AR53), ISBLANK($AS53), ISBLANK($AT53), ISBLANK($AU53))</formula>
    </cfRule>
  </conditionalFormatting>
  <conditionalFormatting sqref="AS53">
    <cfRule type="expression" priority="9063" dxfId="0">
      <formula>=OR(ISBLANK($AR53), ISBLANK($AS53), ISBLANK($AT53), ISBLANK($AU53))</formula>
    </cfRule>
  </conditionalFormatting>
  <conditionalFormatting sqref="AT53">
    <cfRule type="expression" priority="9063" dxfId="0">
      <formula>=OR(ISBLANK($AR53), ISBLANK($AS53), ISBLANK($AT53), ISBLANK($AU53))</formula>
    </cfRule>
  </conditionalFormatting>
  <conditionalFormatting sqref="AU53">
    <cfRule type="expression" priority="9063" dxfId="0">
      <formula>=OR(ISBLANK($AR53), ISBLANK($AS53), ISBLANK($AT53), ISBLANK($AU53))</formula>
    </cfRule>
  </conditionalFormatting>
  <conditionalFormatting sqref="AV53">
    <cfRule type="expression" priority="9063" dxfId="0">
      <formula>=OR(ISBLANK($AR53), ISBLANK($AS53), ISBLANK($AT53), ISBLANK($AU53))</formula>
    </cfRule>
  </conditionalFormatting>
  <conditionalFormatting sqref="AW53">
    <cfRule type="expression" priority="9063" dxfId="0">
      <formula>=OR(ISBLANK($AR53), ISBLANK($AS53), ISBLANK($AT53), ISBLANK($AU53))</formula>
    </cfRule>
  </conditionalFormatting>
  <conditionalFormatting sqref="AR54">
    <cfRule type="expression" priority="9069" dxfId="0">
      <formula>=OR(ISBLANK($AR54), ISBLANK($AS54), ISBLANK($AT54), ISBLANK($AU54))</formula>
    </cfRule>
  </conditionalFormatting>
  <conditionalFormatting sqref="AS54">
    <cfRule type="expression" priority="9069" dxfId="0">
      <formula>=OR(ISBLANK($AR54), ISBLANK($AS54), ISBLANK($AT54), ISBLANK($AU54))</formula>
    </cfRule>
  </conditionalFormatting>
  <conditionalFormatting sqref="AT54">
    <cfRule type="expression" priority="9069" dxfId="0">
      <formula>=OR(ISBLANK($AR54), ISBLANK($AS54), ISBLANK($AT54), ISBLANK($AU54))</formula>
    </cfRule>
  </conditionalFormatting>
  <conditionalFormatting sqref="AU54">
    <cfRule type="expression" priority="9069" dxfId="0">
      <formula>=OR(ISBLANK($AR54), ISBLANK($AS54), ISBLANK($AT54), ISBLANK($AU54))</formula>
    </cfRule>
  </conditionalFormatting>
  <conditionalFormatting sqref="AV54">
    <cfRule type="expression" priority="9069" dxfId="0">
      <formula>=OR(ISBLANK($AR54), ISBLANK($AS54), ISBLANK($AT54), ISBLANK($AU54))</formula>
    </cfRule>
  </conditionalFormatting>
  <conditionalFormatting sqref="AW54">
    <cfRule type="expression" priority="9069" dxfId="0">
      <formula>=OR(ISBLANK($AR54), ISBLANK($AS54), ISBLANK($AT54), ISBLANK($AU54))</formula>
    </cfRule>
  </conditionalFormatting>
  <conditionalFormatting sqref="AR55">
    <cfRule type="expression" priority="9075" dxfId="0">
      <formula>=OR(ISBLANK($AR55), ISBLANK($AS55), ISBLANK($AT55), ISBLANK($AU55))</formula>
    </cfRule>
  </conditionalFormatting>
  <conditionalFormatting sqref="AS55">
    <cfRule type="expression" priority="9075" dxfId="0">
      <formula>=OR(ISBLANK($AR55), ISBLANK($AS55), ISBLANK($AT55), ISBLANK($AU55))</formula>
    </cfRule>
  </conditionalFormatting>
  <conditionalFormatting sqref="AT55">
    <cfRule type="expression" priority="9075" dxfId="0">
      <formula>=OR(ISBLANK($AR55), ISBLANK($AS55), ISBLANK($AT55), ISBLANK($AU55))</formula>
    </cfRule>
  </conditionalFormatting>
  <conditionalFormatting sqref="AU55">
    <cfRule type="expression" priority="9075" dxfId="0">
      <formula>=OR(ISBLANK($AR55), ISBLANK($AS55), ISBLANK($AT55), ISBLANK($AU55))</formula>
    </cfRule>
  </conditionalFormatting>
  <conditionalFormatting sqref="AV55">
    <cfRule type="expression" priority="9075" dxfId="0">
      <formula>=OR(ISBLANK($AR55), ISBLANK($AS55), ISBLANK($AT55), ISBLANK($AU55))</formula>
    </cfRule>
  </conditionalFormatting>
  <conditionalFormatting sqref="AW55">
    <cfRule type="expression" priority="9075" dxfId="0">
      <formula>=OR(ISBLANK($AR55), ISBLANK($AS55), ISBLANK($AT55), ISBLANK($AU55))</formula>
    </cfRule>
  </conditionalFormatting>
  <conditionalFormatting sqref="AR56">
    <cfRule type="expression" priority="9081" dxfId="0">
      <formula>=OR(ISBLANK($AR56), ISBLANK($AS56), ISBLANK($AT56), ISBLANK($AU56))</formula>
    </cfRule>
  </conditionalFormatting>
  <conditionalFormatting sqref="AS56">
    <cfRule type="expression" priority="9081" dxfId="0">
      <formula>=OR(ISBLANK($AR56), ISBLANK($AS56), ISBLANK($AT56), ISBLANK($AU56))</formula>
    </cfRule>
  </conditionalFormatting>
  <conditionalFormatting sqref="AT56">
    <cfRule type="expression" priority="9081" dxfId="0">
      <formula>=OR(ISBLANK($AR56), ISBLANK($AS56), ISBLANK($AT56), ISBLANK($AU56))</formula>
    </cfRule>
  </conditionalFormatting>
  <conditionalFormatting sqref="AU56">
    <cfRule type="expression" priority="9081" dxfId="0">
      <formula>=OR(ISBLANK($AR56), ISBLANK($AS56), ISBLANK($AT56), ISBLANK($AU56))</formula>
    </cfRule>
  </conditionalFormatting>
  <conditionalFormatting sqref="AV56">
    <cfRule type="expression" priority="9081" dxfId="0">
      <formula>=OR(ISBLANK($AR56), ISBLANK($AS56), ISBLANK($AT56), ISBLANK($AU56))</formula>
    </cfRule>
  </conditionalFormatting>
  <conditionalFormatting sqref="AW56">
    <cfRule type="expression" priority="9081" dxfId="0">
      <formula>=OR(ISBLANK($AR56), ISBLANK($AS56), ISBLANK($AT56), ISBLANK($AU56))</formula>
    </cfRule>
  </conditionalFormatting>
  <conditionalFormatting sqref="AR57">
    <cfRule type="expression" priority="9087" dxfId="0">
      <formula>=OR(ISBLANK($AR57), ISBLANK($AS57), ISBLANK($AT57), ISBLANK($AU57))</formula>
    </cfRule>
  </conditionalFormatting>
  <conditionalFormatting sqref="AS57">
    <cfRule type="expression" priority="9087" dxfId="0">
      <formula>=OR(ISBLANK($AR57), ISBLANK($AS57), ISBLANK($AT57), ISBLANK($AU57))</formula>
    </cfRule>
  </conditionalFormatting>
  <conditionalFormatting sqref="AT57">
    <cfRule type="expression" priority="9087" dxfId="0">
      <formula>=OR(ISBLANK($AR57), ISBLANK($AS57), ISBLANK($AT57), ISBLANK($AU57))</formula>
    </cfRule>
  </conditionalFormatting>
  <conditionalFormatting sqref="AU57">
    <cfRule type="expression" priority="9087" dxfId="0">
      <formula>=OR(ISBLANK($AR57), ISBLANK($AS57), ISBLANK($AT57), ISBLANK($AU57))</formula>
    </cfRule>
  </conditionalFormatting>
  <conditionalFormatting sqref="AV57">
    <cfRule type="expression" priority="9087" dxfId="0">
      <formula>=OR(ISBLANK($AR57), ISBLANK($AS57), ISBLANK($AT57), ISBLANK($AU57))</formula>
    </cfRule>
  </conditionalFormatting>
  <conditionalFormatting sqref="AW57">
    <cfRule type="expression" priority="9087" dxfId="0">
      <formula>=OR(ISBLANK($AR57), ISBLANK($AS57), ISBLANK($AT57), ISBLANK($AU57))</formula>
    </cfRule>
  </conditionalFormatting>
  <conditionalFormatting sqref="AR58">
    <cfRule type="expression" priority="9093" dxfId="0">
      <formula>=OR(ISBLANK($AR58), ISBLANK($AS58), ISBLANK($AT58), ISBLANK($AU58))</formula>
    </cfRule>
  </conditionalFormatting>
  <conditionalFormatting sqref="AS58">
    <cfRule type="expression" priority="9093" dxfId="0">
      <formula>=OR(ISBLANK($AR58), ISBLANK($AS58), ISBLANK($AT58), ISBLANK($AU58))</formula>
    </cfRule>
  </conditionalFormatting>
  <conditionalFormatting sqref="AT58">
    <cfRule type="expression" priority="9093" dxfId="0">
      <formula>=OR(ISBLANK($AR58), ISBLANK($AS58), ISBLANK($AT58), ISBLANK($AU58))</formula>
    </cfRule>
  </conditionalFormatting>
  <conditionalFormatting sqref="AU58">
    <cfRule type="expression" priority="9093" dxfId="0">
      <formula>=OR(ISBLANK($AR58), ISBLANK($AS58), ISBLANK($AT58), ISBLANK($AU58))</formula>
    </cfRule>
  </conditionalFormatting>
  <conditionalFormatting sqref="AV58">
    <cfRule type="expression" priority="9093" dxfId="0">
      <formula>=OR(ISBLANK($AR58), ISBLANK($AS58), ISBLANK($AT58), ISBLANK($AU58))</formula>
    </cfRule>
  </conditionalFormatting>
  <conditionalFormatting sqref="AW58">
    <cfRule type="expression" priority="9093" dxfId="0">
      <formula>=OR(ISBLANK($AR58), ISBLANK($AS58), ISBLANK($AT58), ISBLANK($AU58))</formula>
    </cfRule>
  </conditionalFormatting>
  <conditionalFormatting sqref="AR59">
    <cfRule type="expression" priority="9099" dxfId="0">
      <formula>=OR(ISBLANK($AR59), ISBLANK($AS59), ISBLANK($AT59), ISBLANK($AU59))</formula>
    </cfRule>
  </conditionalFormatting>
  <conditionalFormatting sqref="AS59">
    <cfRule type="expression" priority="9099" dxfId="0">
      <formula>=OR(ISBLANK($AR59), ISBLANK($AS59), ISBLANK($AT59), ISBLANK($AU59))</formula>
    </cfRule>
  </conditionalFormatting>
  <conditionalFormatting sqref="AT59">
    <cfRule type="expression" priority="9099" dxfId="0">
      <formula>=OR(ISBLANK($AR59), ISBLANK($AS59), ISBLANK($AT59), ISBLANK($AU59))</formula>
    </cfRule>
  </conditionalFormatting>
  <conditionalFormatting sqref="AU59">
    <cfRule type="expression" priority="9099" dxfId="0">
      <formula>=OR(ISBLANK($AR59), ISBLANK($AS59), ISBLANK($AT59), ISBLANK($AU59))</formula>
    </cfRule>
  </conditionalFormatting>
  <conditionalFormatting sqref="AV59">
    <cfRule type="expression" priority="9099" dxfId="0">
      <formula>=OR(ISBLANK($AR59), ISBLANK($AS59), ISBLANK($AT59), ISBLANK($AU59))</formula>
    </cfRule>
  </conditionalFormatting>
  <conditionalFormatting sqref="AW59">
    <cfRule type="expression" priority="9099" dxfId="0">
      <formula>=OR(ISBLANK($AR59), ISBLANK($AS59), ISBLANK($AT59), ISBLANK($AU59))</formula>
    </cfRule>
  </conditionalFormatting>
  <conditionalFormatting sqref="AR60">
    <cfRule type="expression" priority="9105" dxfId="0">
      <formula>=OR(ISBLANK($AR60), ISBLANK($AS60), ISBLANK($AT60), ISBLANK($AU60))</formula>
    </cfRule>
  </conditionalFormatting>
  <conditionalFormatting sqref="AS60">
    <cfRule type="expression" priority="9105" dxfId="0">
      <formula>=OR(ISBLANK($AR60), ISBLANK($AS60), ISBLANK($AT60), ISBLANK($AU60))</formula>
    </cfRule>
  </conditionalFormatting>
  <conditionalFormatting sqref="AT60">
    <cfRule type="expression" priority="9105" dxfId="0">
      <formula>=OR(ISBLANK($AR60), ISBLANK($AS60), ISBLANK($AT60), ISBLANK($AU60))</formula>
    </cfRule>
  </conditionalFormatting>
  <conditionalFormatting sqref="AU60">
    <cfRule type="expression" priority="9105" dxfId="0">
      <formula>=OR(ISBLANK($AR60), ISBLANK($AS60), ISBLANK($AT60), ISBLANK($AU60))</formula>
    </cfRule>
  </conditionalFormatting>
  <conditionalFormatting sqref="AV60">
    <cfRule type="expression" priority="9105" dxfId="0">
      <formula>=OR(ISBLANK($AR60), ISBLANK($AS60), ISBLANK($AT60), ISBLANK($AU60))</formula>
    </cfRule>
  </conditionalFormatting>
  <conditionalFormatting sqref="AW60">
    <cfRule type="expression" priority="9105" dxfId="0">
      <formula>=OR(ISBLANK($AR60), ISBLANK($AS60), ISBLANK($AT60), ISBLANK($AU60))</formula>
    </cfRule>
  </conditionalFormatting>
  <conditionalFormatting sqref="AR61">
    <cfRule type="expression" priority="9111" dxfId="0">
      <formula>=OR(ISBLANK($AR61), ISBLANK($AS61), ISBLANK($AT61), ISBLANK($AU61))</formula>
    </cfRule>
  </conditionalFormatting>
  <conditionalFormatting sqref="AS61">
    <cfRule type="expression" priority="9111" dxfId="0">
      <formula>=OR(ISBLANK($AR61), ISBLANK($AS61), ISBLANK($AT61), ISBLANK($AU61))</formula>
    </cfRule>
  </conditionalFormatting>
  <conditionalFormatting sqref="AT61">
    <cfRule type="expression" priority="9111" dxfId="0">
      <formula>=OR(ISBLANK($AR61), ISBLANK($AS61), ISBLANK($AT61), ISBLANK($AU61))</formula>
    </cfRule>
  </conditionalFormatting>
  <conditionalFormatting sqref="AU61">
    <cfRule type="expression" priority="9111" dxfId="0">
      <formula>=OR(ISBLANK($AR61), ISBLANK($AS61), ISBLANK($AT61), ISBLANK($AU61))</formula>
    </cfRule>
  </conditionalFormatting>
  <conditionalFormatting sqref="AV61">
    <cfRule type="expression" priority="9111" dxfId="0">
      <formula>=OR(ISBLANK($AR61), ISBLANK($AS61), ISBLANK($AT61), ISBLANK($AU61))</formula>
    </cfRule>
  </conditionalFormatting>
  <conditionalFormatting sqref="AW61">
    <cfRule type="expression" priority="9111" dxfId="0">
      <formula>=OR(ISBLANK($AR61), ISBLANK($AS61), ISBLANK($AT61), ISBLANK($AU61))</formula>
    </cfRule>
  </conditionalFormatting>
  <conditionalFormatting sqref="AR62">
    <cfRule type="expression" priority="9117" dxfId="0">
      <formula>=OR(ISBLANK($AR62), ISBLANK($AS62), ISBLANK($AT62), ISBLANK($AU62))</formula>
    </cfRule>
  </conditionalFormatting>
  <conditionalFormatting sqref="AS62">
    <cfRule type="expression" priority="9117" dxfId="0">
      <formula>=OR(ISBLANK($AR62), ISBLANK($AS62), ISBLANK($AT62), ISBLANK($AU62))</formula>
    </cfRule>
  </conditionalFormatting>
  <conditionalFormatting sqref="AT62">
    <cfRule type="expression" priority="9117" dxfId="0">
      <formula>=OR(ISBLANK($AR62), ISBLANK($AS62), ISBLANK($AT62), ISBLANK($AU62))</formula>
    </cfRule>
  </conditionalFormatting>
  <conditionalFormatting sqref="AU62">
    <cfRule type="expression" priority="9117" dxfId="0">
      <formula>=OR(ISBLANK($AR62), ISBLANK($AS62), ISBLANK($AT62), ISBLANK($AU62))</formula>
    </cfRule>
  </conditionalFormatting>
  <conditionalFormatting sqref="AV62">
    <cfRule type="expression" priority="9117" dxfId="0">
      <formula>=OR(ISBLANK($AR62), ISBLANK($AS62), ISBLANK($AT62), ISBLANK($AU62))</formula>
    </cfRule>
  </conditionalFormatting>
  <conditionalFormatting sqref="AW62">
    <cfRule type="expression" priority="9117" dxfId="0">
      <formula>=OR(ISBLANK($AR62), ISBLANK($AS62), ISBLANK($AT62), ISBLANK($AU62))</formula>
    </cfRule>
  </conditionalFormatting>
  <conditionalFormatting sqref="AR63">
    <cfRule type="expression" priority="9123" dxfId="0">
      <formula>=OR(ISBLANK($AR63), ISBLANK($AS63), ISBLANK($AT63), ISBLANK($AU63))</formula>
    </cfRule>
  </conditionalFormatting>
  <conditionalFormatting sqref="AS63">
    <cfRule type="expression" priority="9123" dxfId="0">
      <formula>=OR(ISBLANK($AR63), ISBLANK($AS63), ISBLANK($AT63), ISBLANK($AU63))</formula>
    </cfRule>
  </conditionalFormatting>
  <conditionalFormatting sqref="AT63">
    <cfRule type="expression" priority="9123" dxfId="0">
      <formula>=OR(ISBLANK($AR63), ISBLANK($AS63), ISBLANK($AT63), ISBLANK($AU63))</formula>
    </cfRule>
  </conditionalFormatting>
  <conditionalFormatting sqref="AU63">
    <cfRule type="expression" priority="9123" dxfId="0">
      <formula>=OR(ISBLANK($AR63), ISBLANK($AS63), ISBLANK($AT63), ISBLANK($AU63))</formula>
    </cfRule>
  </conditionalFormatting>
  <conditionalFormatting sqref="AV63">
    <cfRule type="expression" priority="9123" dxfId="0">
      <formula>=OR(ISBLANK($AR63), ISBLANK($AS63), ISBLANK($AT63), ISBLANK($AU63))</formula>
    </cfRule>
  </conditionalFormatting>
  <conditionalFormatting sqref="AW63">
    <cfRule type="expression" priority="9123" dxfId="0">
      <formula>=OR(ISBLANK($AR63), ISBLANK($AS63), ISBLANK($AT63), ISBLANK($AU63))</formula>
    </cfRule>
  </conditionalFormatting>
  <conditionalFormatting sqref="AR64">
    <cfRule type="expression" priority="9129" dxfId="0">
      <formula>=OR(ISBLANK($AR64), ISBLANK($AS64), ISBLANK($AT64), ISBLANK($AU64))</formula>
    </cfRule>
  </conditionalFormatting>
  <conditionalFormatting sqref="AS64">
    <cfRule type="expression" priority="9129" dxfId="0">
      <formula>=OR(ISBLANK($AR64), ISBLANK($AS64), ISBLANK($AT64), ISBLANK($AU64))</formula>
    </cfRule>
  </conditionalFormatting>
  <conditionalFormatting sqref="AT64">
    <cfRule type="expression" priority="9129" dxfId="0">
      <formula>=OR(ISBLANK($AR64), ISBLANK($AS64), ISBLANK($AT64), ISBLANK($AU64))</formula>
    </cfRule>
  </conditionalFormatting>
  <conditionalFormatting sqref="AU64">
    <cfRule type="expression" priority="9129" dxfId="0">
      <formula>=OR(ISBLANK($AR64), ISBLANK($AS64), ISBLANK($AT64), ISBLANK($AU64))</formula>
    </cfRule>
  </conditionalFormatting>
  <conditionalFormatting sqref="AV64">
    <cfRule type="expression" priority="9129" dxfId="0">
      <formula>=OR(ISBLANK($AR64), ISBLANK($AS64), ISBLANK($AT64), ISBLANK($AU64))</formula>
    </cfRule>
  </conditionalFormatting>
  <conditionalFormatting sqref="AW64">
    <cfRule type="expression" priority="9129" dxfId="0">
      <formula>=OR(ISBLANK($AR64), ISBLANK($AS64), ISBLANK($AT64), ISBLANK($AU64))</formula>
    </cfRule>
  </conditionalFormatting>
  <conditionalFormatting sqref="AR65">
    <cfRule type="expression" priority="9135" dxfId="0">
      <formula>=OR(ISBLANK($AR65), ISBLANK($AS65), ISBLANK($AT65), ISBLANK($AU65))</formula>
    </cfRule>
  </conditionalFormatting>
  <conditionalFormatting sqref="AS65">
    <cfRule type="expression" priority="9135" dxfId="0">
      <formula>=OR(ISBLANK($AR65), ISBLANK($AS65), ISBLANK($AT65), ISBLANK($AU65))</formula>
    </cfRule>
  </conditionalFormatting>
  <conditionalFormatting sqref="AT65">
    <cfRule type="expression" priority="9135" dxfId="0">
      <formula>=OR(ISBLANK($AR65), ISBLANK($AS65), ISBLANK($AT65), ISBLANK($AU65))</formula>
    </cfRule>
  </conditionalFormatting>
  <conditionalFormatting sqref="AU65">
    <cfRule type="expression" priority="9135" dxfId="0">
      <formula>=OR(ISBLANK($AR65), ISBLANK($AS65), ISBLANK($AT65), ISBLANK($AU65))</formula>
    </cfRule>
  </conditionalFormatting>
  <conditionalFormatting sqref="AV65">
    <cfRule type="expression" priority="9135" dxfId="0">
      <formula>=OR(ISBLANK($AR65), ISBLANK($AS65), ISBLANK($AT65), ISBLANK($AU65))</formula>
    </cfRule>
  </conditionalFormatting>
  <conditionalFormatting sqref="AW65">
    <cfRule type="expression" priority="9135" dxfId="0">
      <formula>=OR(ISBLANK($AR65), ISBLANK($AS65), ISBLANK($AT65), ISBLANK($AU65))</formula>
    </cfRule>
  </conditionalFormatting>
  <conditionalFormatting sqref="AR66">
    <cfRule type="expression" priority="9141" dxfId="0">
      <formula>=OR(ISBLANK($AR66), ISBLANK($AS66), ISBLANK($AT66), ISBLANK($AU66))</formula>
    </cfRule>
  </conditionalFormatting>
  <conditionalFormatting sqref="AS66">
    <cfRule type="expression" priority="9141" dxfId="0">
      <formula>=OR(ISBLANK($AR66), ISBLANK($AS66), ISBLANK($AT66), ISBLANK($AU66))</formula>
    </cfRule>
  </conditionalFormatting>
  <conditionalFormatting sqref="AT66">
    <cfRule type="expression" priority="9141" dxfId="0">
      <formula>=OR(ISBLANK($AR66), ISBLANK($AS66), ISBLANK($AT66), ISBLANK($AU66))</formula>
    </cfRule>
  </conditionalFormatting>
  <conditionalFormatting sqref="AU66">
    <cfRule type="expression" priority="9141" dxfId="0">
      <formula>=OR(ISBLANK($AR66), ISBLANK($AS66), ISBLANK($AT66), ISBLANK($AU66))</formula>
    </cfRule>
  </conditionalFormatting>
  <conditionalFormatting sqref="AV66">
    <cfRule type="expression" priority="9141" dxfId="0">
      <formula>=OR(ISBLANK($AR66), ISBLANK($AS66), ISBLANK($AT66), ISBLANK($AU66))</formula>
    </cfRule>
  </conditionalFormatting>
  <conditionalFormatting sqref="AW66">
    <cfRule type="expression" priority="9141" dxfId="0">
      <formula>=OR(ISBLANK($AR66), ISBLANK($AS66), ISBLANK($AT66), ISBLANK($AU66))</formula>
    </cfRule>
  </conditionalFormatting>
  <conditionalFormatting sqref="AR67">
    <cfRule type="expression" priority="9147" dxfId="0">
      <formula>=OR(ISBLANK($AR67), ISBLANK($AS67), ISBLANK($AT67), ISBLANK($AU67))</formula>
    </cfRule>
  </conditionalFormatting>
  <conditionalFormatting sqref="AS67">
    <cfRule type="expression" priority="9147" dxfId="0">
      <formula>=OR(ISBLANK($AR67), ISBLANK($AS67), ISBLANK($AT67), ISBLANK($AU67))</formula>
    </cfRule>
  </conditionalFormatting>
  <conditionalFormatting sqref="AT67">
    <cfRule type="expression" priority="9147" dxfId="0">
      <formula>=OR(ISBLANK($AR67), ISBLANK($AS67), ISBLANK($AT67), ISBLANK($AU67))</formula>
    </cfRule>
  </conditionalFormatting>
  <conditionalFormatting sqref="AU67">
    <cfRule type="expression" priority="9147" dxfId="0">
      <formula>=OR(ISBLANK($AR67), ISBLANK($AS67), ISBLANK($AT67), ISBLANK($AU67))</formula>
    </cfRule>
  </conditionalFormatting>
  <conditionalFormatting sqref="AV67">
    <cfRule type="expression" priority="9147" dxfId="0">
      <formula>=OR(ISBLANK($AR67), ISBLANK($AS67), ISBLANK($AT67), ISBLANK($AU67))</formula>
    </cfRule>
  </conditionalFormatting>
  <conditionalFormatting sqref="AW67">
    <cfRule type="expression" priority="9147" dxfId="0">
      <formula>=OR(ISBLANK($AR67), ISBLANK($AS67), ISBLANK($AT67), ISBLANK($AU67))</formula>
    </cfRule>
  </conditionalFormatting>
  <conditionalFormatting sqref="AR68">
    <cfRule type="expression" priority="9153" dxfId="0">
      <formula>=OR(ISBLANK($AR68), ISBLANK($AS68), ISBLANK($AT68), ISBLANK($AU68))</formula>
    </cfRule>
  </conditionalFormatting>
  <conditionalFormatting sqref="AS68">
    <cfRule type="expression" priority="9153" dxfId="0">
      <formula>=OR(ISBLANK($AR68), ISBLANK($AS68), ISBLANK($AT68), ISBLANK($AU68))</formula>
    </cfRule>
  </conditionalFormatting>
  <conditionalFormatting sqref="AT68">
    <cfRule type="expression" priority="9153" dxfId="0">
      <formula>=OR(ISBLANK($AR68), ISBLANK($AS68), ISBLANK($AT68), ISBLANK($AU68))</formula>
    </cfRule>
  </conditionalFormatting>
  <conditionalFormatting sqref="AU68">
    <cfRule type="expression" priority="9153" dxfId="0">
      <formula>=OR(ISBLANK($AR68), ISBLANK($AS68), ISBLANK($AT68), ISBLANK($AU68))</formula>
    </cfRule>
  </conditionalFormatting>
  <conditionalFormatting sqref="AV68">
    <cfRule type="expression" priority="9153" dxfId="0">
      <formula>=OR(ISBLANK($AR68), ISBLANK($AS68), ISBLANK($AT68), ISBLANK($AU68))</formula>
    </cfRule>
  </conditionalFormatting>
  <conditionalFormatting sqref="AW68">
    <cfRule type="expression" priority="9153" dxfId="0">
      <formula>=OR(ISBLANK($AR68), ISBLANK($AS68), ISBLANK($AT68), ISBLANK($AU68))</formula>
    </cfRule>
  </conditionalFormatting>
  <conditionalFormatting sqref="AR69">
    <cfRule type="expression" priority="9159" dxfId="0">
      <formula>=OR(ISBLANK($AR69), ISBLANK($AS69), ISBLANK($AT69), ISBLANK($AU69))</formula>
    </cfRule>
  </conditionalFormatting>
  <conditionalFormatting sqref="AS69">
    <cfRule type="expression" priority="9159" dxfId="0">
      <formula>=OR(ISBLANK($AR69), ISBLANK($AS69), ISBLANK($AT69), ISBLANK($AU69))</formula>
    </cfRule>
  </conditionalFormatting>
  <conditionalFormatting sqref="AT69">
    <cfRule type="expression" priority="9159" dxfId="0">
      <formula>=OR(ISBLANK($AR69), ISBLANK($AS69), ISBLANK($AT69), ISBLANK($AU69))</formula>
    </cfRule>
  </conditionalFormatting>
  <conditionalFormatting sqref="AU69">
    <cfRule type="expression" priority="9159" dxfId="0">
      <formula>=OR(ISBLANK($AR69), ISBLANK($AS69), ISBLANK($AT69), ISBLANK($AU69))</formula>
    </cfRule>
  </conditionalFormatting>
  <conditionalFormatting sqref="AV69">
    <cfRule type="expression" priority="9159" dxfId="0">
      <formula>=OR(ISBLANK($AR69), ISBLANK($AS69), ISBLANK($AT69), ISBLANK($AU69))</formula>
    </cfRule>
  </conditionalFormatting>
  <conditionalFormatting sqref="AW69">
    <cfRule type="expression" priority="9159" dxfId="0">
      <formula>=OR(ISBLANK($AR69), ISBLANK($AS69), ISBLANK($AT69), ISBLANK($AU69))</formula>
    </cfRule>
  </conditionalFormatting>
  <conditionalFormatting sqref="AR70">
    <cfRule type="expression" priority="9165" dxfId="0">
      <formula>=OR(ISBLANK($AR70), ISBLANK($AS70), ISBLANK($AT70), ISBLANK($AU70))</formula>
    </cfRule>
  </conditionalFormatting>
  <conditionalFormatting sqref="AS70">
    <cfRule type="expression" priority="9165" dxfId="0">
      <formula>=OR(ISBLANK($AR70), ISBLANK($AS70), ISBLANK($AT70), ISBLANK($AU70))</formula>
    </cfRule>
  </conditionalFormatting>
  <conditionalFormatting sqref="AT70">
    <cfRule type="expression" priority="9165" dxfId="0">
      <formula>=OR(ISBLANK($AR70), ISBLANK($AS70), ISBLANK($AT70), ISBLANK($AU70))</formula>
    </cfRule>
  </conditionalFormatting>
  <conditionalFormatting sqref="AU70">
    <cfRule type="expression" priority="9165" dxfId="0">
      <formula>=OR(ISBLANK($AR70), ISBLANK($AS70), ISBLANK($AT70), ISBLANK($AU70))</formula>
    </cfRule>
  </conditionalFormatting>
  <conditionalFormatting sqref="AV70">
    <cfRule type="expression" priority="9165" dxfId="0">
      <formula>=OR(ISBLANK($AR70), ISBLANK($AS70), ISBLANK($AT70), ISBLANK($AU70))</formula>
    </cfRule>
  </conditionalFormatting>
  <conditionalFormatting sqref="AW70">
    <cfRule type="expression" priority="9165" dxfId="0">
      <formula>=OR(ISBLANK($AR70), ISBLANK($AS70), ISBLANK($AT70), ISBLANK($AU70))</formula>
    </cfRule>
  </conditionalFormatting>
  <conditionalFormatting sqref="AR71">
    <cfRule type="expression" priority="9171" dxfId="0">
      <formula>=OR(ISBLANK($AR71), ISBLANK($AS71), ISBLANK($AT71), ISBLANK($AU71))</formula>
    </cfRule>
  </conditionalFormatting>
  <conditionalFormatting sqref="AS71">
    <cfRule type="expression" priority="9171" dxfId="0">
      <formula>=OR(ISBLANK($AR71), ISBLANK($AS71), ISBLANK($AT71), ISBLANK($AU71))</formula>
    </cfRule>
  </conditionalFormatting>
  <conditionalFormatting sqref="AT71">
    <cfRule type="expression" priority="9171" dxfId="0">
      <formula>=OR(ISBLANK($AR71), ISBLANK($AS71), ISBLANK($AT71), ISBLANK($AU71))</formula>
    </cfRule>
  </conditionalFormatting>
  <conditionalFormatting sqref="AU71">
    <cfRule type="expression" priority="9171" dxfId="0">
      <formula>=OR(ISBLANK($AR71), ISBLANK($AS71), ISBLANK($AT71), ISBLANK($AU71))</formula>
    </cfRule>
  </conditionalFormatting>
  <conditionalFormatting sqref="AV71">
    <cfRule type="expression" priority="9171" dxfId="0">
      <formula>=OR(ISBLANK($AR71), ISBLANK($AS71), ISBLANK($AT71), ISBLANK($AU71))</formula>
    </cfRule>
  </conditionalFormatting>
  <conditionalFormatting sqref="AW71">
    <cfRule type="expression" priority="9171" dxfId="0">
      <formula>=OR(ISBLANK($AR71), ISBLANK($AS71), ISBLANK($AT71), ISBLANK($AU71))</formula>
    </cfRule>
  </conditionalFormatting>
  <conditionalFormatting sqref="AR72">
    <cfRule type="expression" priority="9177" dxfId="0">
      <formula>=OR(ISBLANK($AR72), ISBLANK($AS72), ISBLANK($AT72), ISBLANK($AU72))</formula>
    </cfRule>
  </conditionalFormatting>
  <conditionalFormatting sqref="AS72">
    <cfRule type="expression" priority="9177" dxfId="0">
      <formula>=OR(ISBLANK($AR72), ISBLANK($AS72), ISBLANK($AT72), ISBLANK($AU72))</formula>
    </cfRule>
  </conditionalFormatting>
  <conditionalFormatting sqref="AT72">
    <cfRule type="expression" priority="9177" dxfId="0">
      <formula>=OR(ISBLANK($AR72), ISBLANK($AS72), ISBLANK($AT72), ISBLANK($AU72))</formula>
    </cfRule>
  </conditionalFormatting>
  <conditionalFormatting sqref="AU72">
    <cfRule type="expression" priority="9177" dxfId="0">
      <formula>=OR(ISBLANK($AR72), ISBLANK($AS72), ISBLANK($AT72), ISBLANK($AU72))</formula>
    </cfRule>
  </conditionalFormatting>
  <conditionalFormatting sqref="AV72">
    <cfRule type="expression" priority="9177" dxfId="0">
      <formula>=OR(ISBLANK($AR72), ISBLANK($AS72), ISBLANK($AT72), ISBLANK($AU72))</formula>
    </cfRule>
  </conditionalFormatting>
  <conditionalFormatting sqref="AW72">
    <cfRule type="expression" priority="9177" dxfId="0">
      <formula>=OR(ISBLANK($AR72), ISBLANK($AS72), ISBLANK($AT72), ISBLANK($AU72))</formula>
    </cfRule>
  </conditionalFormatting>
  <conditionalFormatting sqref="AR73">
    <cfRule type="expression" priority="9183" dxfId="0">
      <formula>=OR(ISBLANK($AR73), ISBLANK($AS73), ISBLANK($AT73), ISBLANK($AU73))</formula>
    </cfRule>
  </conditionalFormatting>
  <conditionalFormatting sqref="AS73">
    <cfRule type="expression" priority="9183" dxfId="0">
      <formula>=OR(ISBLANK($AR73), ISBLANK($AS73), ISBLANK($AT73), ISBLANK($AU73))</formula>
    </cfRule>
  </conditionalFormatting>
  <conditionalFormatting sqref="AT73">
    <cfRule type="expression" priority="9183" dxfId="0">
      <formula>=OR(ISBLANK($AR73), ISBLANK($AS73), ISBLANK($AT73), ISBLANK($AU73))</formula>
    </cfRule>
  </conditionalFormatting>
  <conditionalFormatting sqref="AU73">
    <cfRule type="expression" priority="9183" dxfId="0">
      <formula>=OR(ISBLANK($AR73), ISBLANK($AS73), ISBLANK($AT73), ISBLANK($AU73))</formula>
    </cfRule>
  </conditionalFormatting>
  <conditionalFormatting sqref="AV73">
    <cfRule type="expression" priority="9183" dxfId="0">
      <formula>=OR(ISBLANK($AR73), ISBLANK($AS73), ISBLANK($AT73), ISBLANK($AU73))</formula>
    </cfRule>
  </conditionalFormatting>
  <conditionalFormatting sqref="AW73">
    <cfRule type="expression" priority="9183" dxfId="0">
      <formula>=OR(ISBLANK($AR73), ISBLANK($AS73), ISBLANK($AT73), ISBLANK($AU73))</formula>
    </cfRule>
  </conditionalFormatting>
  <conditionalFormatting sqref="AR74">
    <cfRule type="expression" priority="9189" dxfId="0">
      <formula>=OR(ISBLANK($AR74), ISBLANK($AS74), ISBLANK($AT74), ISBLANK($AU74))</formula>
    </cfRule>
  </conditionalFormatting>
  <conditionalFormatting sqref="AS74">
    <cfRule type="expression" priority="9189" dxfId="0">
      <formula>=OR(ISBLANK($AR74), ISBLANK($AS74), ISBLANK($AT74), ISBLANK($AU74))</formula>
    </cfRule>
  </conditionalFormatting>
  <conditionalFormatting sqref="AT74">
    <cfRule type="expression" priority="9189" dxfId="0">
      <formula>=OR(ISBLANK($AR74), ISBLANK($AS74), ISBLANK($AT74), ISBLANK($AU74))</formula>
    </cfRule>
  </conditionalFormatting>
  <conditionalFormatting sqref="AU74">
    <cfRule type="expression" priority="9189" dxfId="0">
      <formula>=OR(ISBLANK($AR74), ISBLANK($AS74), ISBLANK($AT74), ISBLANK($AU74))</formula>
    </cfRule>
  </conditionalFormatting>
  <conditionalFormatting sqref="AV74">
    <cfRule type="expression" priority="9189" dxfId="0">
      <formula>=OR(ISBLANK($AR74), ISBLANK($AS74), ISBLANK($AT74), ISBLANK($AU74))</formula>
    </cfRule>
  </conditionalFormatting>
  <conditionalFormatting sqref="AW74">
    <cfRule type="expression" priority="9189" dxfId="0">
      <formula>=OR(ISBLANK($AR74), ISBLANK($AS74), ISBLANK($AT74), ISBLANK($AU74))</formula>
    </cfRule>
  </conditionalFormatting>
  <conditionalFormatting sqref="AR75">
    <cfRule type="expression" priority="9195" dxfId="0">
      <formula>=OR(ISBLANK($AR75), ISBLANK($AS75), ISBLANK($AT75), ISBLANK($AU75))</formula>
    </cfRule>
  </conditionalFormatting>
  <conditionalFormatting sqref="AS75">
    <cfRule type="expression" priority="9195" dxfId="0">
      <formula>=OR(ISBLANK($AR75), ISBLANK($AS75), ISBLANK($AT75), ISBLANK($AU75))</formula>
    </cfRule>
  </conditionalFormatting>
  <conditionalFormatting sqref="AT75">
    <cfRule type="expression" priority="9195" dxfId="0">
      <formula>=OR(ISBLANK($AR75), ISBLANK($AS75), ISBLANK($AT75), ISBLANK($AU75))</formula>
    </cfRule>
  </conditionalFormatting>
  <conditionalFormatting sqref="AU75">
    <cfRule type="expression" priority="9195" dxfId="0">
      <formula>=OR(ISBLANK($AR75), ISBLANK($AS75), ISBLANK($AT75), ISBLANK($AU75))</formula>
    </cfRule>
  </conditionalFormatting>
  <conditionalFormatting sqref="AV75">
    <cfRule type="expression" priority="9195" dxfId="0">
      <formula>=OR(ISBLANK($AR75), ISBLANK($AS75), ISBLANK($AT75), ISBLANK($AU75))</formula>
    </cfRule>
  </conditionalFormatting>
  <conditionalFormatting sqref="AW75">
    <cfRule type="expression" priority="9195" dxfId="0">
      <formula>=OR(ISBLANK($AR75), ISBLANK($AS75), ISBLANK($AT75), ISBLANK($AU75))</formula>
    </cfRule>
  </conditionalFormatting>
  <conditionalFormatting sqref="AR76">
    <cfRule type="expression" priority="9201" dxfId="0">
      <formula>=OR(ISBLANK($AR76), ISBLANK($AS76), ISBLANK($AT76), ISBLANK($AU76))</formula>
    </cfRule>
  </conditionalFormatting>
  <conditionalFormatting sqref="AS76">
    <cfRule type="expression" priority="9201" dxfId="0">
      <formula>=OR(ISBLANK($AR76), ISBLANK($AS76), ISBLANK($AT76), ISBLANK($AU76))</formula>
    </cfRule>
  </conditionalFormatting>
  <conditionalFormatting sqref="AT76">
    <cfRule type="expression" priority="9201" dxfId="0">
      <formula>=OR(ISBLANK($AR76), ISBLANK($AS76), ISBLANK($AT76), ISBLANK($AU76))</formula>
    </cfRule>
  </conditionalFormatting>
  <conditionalFormatting sqref="AU76">
    <cfRule type="expression" priority="9201" dxfId="0">
      <formula>=OR(ISBLANK($AR76), ISBLANK($AS76), ISBLANK($AT76), ISBLANK($AU76))</formula>
    </cfRule>
  </conditionalFormatting>
  <conditionalFormatting sqref="AV76">
    <cfRule type="expression" priority="9201" dxfId="0">
      <formula>=OR(ISBLANK($AR76), ISBLANK($AS76), ISBLANK($AT76), ISBLANK($AU76))</formula>
    </cfRule>
  </conditionalFormatting>
  <conditionalFormatting sqref="AW76">
    <cfRule type="expression" priority="9201" dxfId="0">
      <formula>=OR(ISBLANK($AR76), ISBLANK($AS76), ISBLANK($AT76), ISBLANK($AU76))</formula>
    </cfRule>
  </conditionalFormatting>
  <conditionalFormatting sqref="AR77">
    <cfRule type="expression" priority="9207" dxfId="0">
      <formula>=OR(ISBLANK($AR77), ISBLANK($AS77), ISBLANK($AT77), ISBLANK($AU77))</formula>
    </cfRule>
  </conditionalFormatting>
  <conditionalFormatting sqref="AS77">
    <cfRule type="expression" priority="9207" dxfId="0">
      <formula>=OR(ISBLANK($AR77), ISBLANK($AS77), ISBLANK($AT77), ISBLANK($AU77))</formula>
    </cfRule>
  </conditionalFormatting>
  <conditionalFormatting sqref="AT77">
    <cfRule type="expression" priority="9207" dxfId="0">
      <formula>=OR(ISBLANK($AR77), ISBLANK($AS77), ISBLANK($AT77), ISBLANK($AU77))</formula>
    </cfRule>
  </conditionalFormatting>
  <conditionalFormatting sqref="AU77">
    <cfRule type="expression" priority="9207" dxfId="0">
      <formula>=OR(ISBLANK($AR77), ISBLANK($AS77), ISBLANK($AT77), ISBLANK($AU77))</formula>
    </cfRule>
  </conditionalFormatting>
  <conditionalFormatting sqref="AV77">
    <cfRule type="expression" priority="9207" dxfId="0">
      <formula>=OR(ISBLANK($AR77), ISBLANK($AS77), ISBLANK($AT77), ISBLANK($AU77))</formula>
    </cfRule>
  </conditionalFormatting>
  <conditionalFormatting sqref="AW77">
    <cfRule type="expression" priority="9207" dxfId="0">
      <formula>=OR(ISBLANK($AR77), ISBLANK($AS77), ISBLANK($AT77), ISBLANK($AU77))</formula>
    </cfRule>
  </conditionalFormatting>
  <conditionalFormatting sqref="AR78">
    <cfRule type="expression" priority="9213" dxfId="0">
      <formula>=OR(ISBLANK($AR78), ISBLANK($AS78), ISBLANK($AT78), ISBLANK($AU78))</formula>
    </cfRule>
  </conditionalFormatting>
  <conditionalFormatting sqref="AS78">
    <cfRule type="expression" priority="9213" dxfId="0">
      <formula>=OR(ISBLANK($AR78), ISBLANK($AS78), ISBLANK($AT78), ISBLANK($AU78))</formula>
    </cfRule>
  </conditionalFormatting>
  <conditionalFormatting sqref="AT78">
    <cfRule type="expression" priority="9213" dxfId="0">
      <formula>=OR(ISBLANK($AR78), ISBLANK($AS78), ISBLANK($AT78), ISBLANK($AU78))</formula>
    </cfRule>
  </conditionalFormatting>
  <conditionalFormatting sqref="AU78">
    <cfRule type="expression" priority="9213" dxfId="0">
      <formula>=OR(ISBLANK($AR78), ISBLANK($AS78), ISBLANK($AT78), ISBLANK($AU78))</formula>
    </cfRule>
  </conditionalFormatting>
  <conditionalFormatting sqref="AV78">
    <cfRule type="expression" priority="9213" dxfId="0">
      <formula>=OR(ISBLANK($AR78), ISBLANK($AS78), ISBLANK($AT78), ISBLANK($AU78))</formula>
    </cfRule>
  </conditionalFormatting>
  <conditionalFormatting sqref="AW78">
    <cfRule type="expression" priority="9213" dxfId="0">
      <formula>=OR(ISBLANK($AR78), ISBLANK($AS78), ISBLANK($AT78), ISBLANK($AU78))</formula>
    </cfRule>
  </conditionalFormatting>
  <conditionalFormatting sqref="AR79">
    <cfRule type="expression" priority="9219" dxfId="0">
      <formula>=OR(ISBLANK($AR79), ISBLANK($AS79), ISBLANK($AT79), ISBLANK($AU79))</formula>
    </cfRule>
  </conditionalFormatting>
  <conditionalFormatting sqref="AS79">
    <cfRule type="expression" priority="9219" dxfId="0">
      <formula>=OR(ISBLANK($AR79), ISBLANK($AS79), ISBLANK($AT79), ISBLANK($AU79))</formula>
    </cfRule>
  </conditionalFormatting>
  <conditionalFormatting sqref="AT79">
    <cfRule type="expression" priority="9219" dxfId="0">
      <formula>=OR(ISBLANK($AR79), ISBLANK($AS79), ISBLANK($AT79), ISBLANK($AU79))</formula>
    </cfRule>
  </conditionalFormatting>
  <conditionalFormatting sqref="AU79">
    <cfRule type="expression" priority="9219" dxfId="0">
      <formula>=OR(ISBLANK($AR79), ISBLANK($AS79), ISBLANK($AT79), ISBLANK($AU79))</formula>
    </cfRule>
  </conditionalFormatting>
  <conditionalFormatting sqref="AV79">
    <cfRule type="expression" priority="9219" dxfId="0">
      <formula>=OR(ISBLANK($AR79), ISBLANK($AS79), ISBLANK($AT79), ISBLANK($AU79))</formula>
    </cfRule>
  </conditionalFormatting>
  <conditionalFormatting sqref="AW79">
    <cfRule type="expression" priority="9219" dxfId="0">
      <formula>=OR(ISBLANK($AR79), ISBLANK($AS79), ISBLANK($AT79), ISBLANK($AU79))</formula>
    </cfRule>
  </conditionalFormatting>
  <conditionalFormatting sqref="AR80">
    <cfRule type="expression" priority="9225" dxfId="0">
      <formula>=OR(ISBLANK($AR80), ISBLANK($AS80), ISBLANK($AT80), ISBLANK($AU80))</formula>
    </cfRule>
  </conditionalFormatting>
  <conditionalFormatting sqref="AS80">
    <cfRule type="expression" priority="9225" dxfId="0">
      <formula>=OR(ISBLANK($AR80), ISBLANK($AS80), ISBLANK($AT80), ISBLANK($AU80))</formula>
    </cfRule>
  </conditionalFormatting>
  <conditionalFormatting sqref="AT80">
    <cfRule type="expression" priority="9225" dxfId="0">
      <formula>=OR(ISBLANK($AR80), ISBLANK($AS80), ISBLANK($AT80), ISBLANK($AU80))</formula>
    </cfRule>
  </conditionalFormatting>
  <conditionalFormatting sqref="AU80">
    <cfRule type="expression" priority="9225" dxfId="0">
      <formula>=OR(ISBLANK($AR80), ISBLANK($AS80), ISBLANK($AT80), ISBLANK($AU80))</formula>
    </cfRule>
  </conditionalFormatting>
  <conditionalFormatting sqref="AV80">
    <cfRule type="expression" priority="9225" dxfId="0">
      <formula>=OR(ISBLANK($AR80), ISBLANK($AS80), ISBLANK($AT80), ISBLANK($AU80))</formula>
    </cfRule>
  </conditionalFormatting>
  <conditionalFormatting sqref="AW80">
    <cfRule type="expression" priority="9225" dxfId="0">
      <formula>=OR(ISBLANK($AR80), ISBLANK($AS80), ISBLANK($AT80), ISBLANK($AU80))</formula>
    </cfRule>
  </conditionalFormatting>
  <conditionalFormatting sqref="AR81">
    <cfRule type="expression" priority="9231" dxfId="0">
      <formula>=OR(ISBLANK($AR81), ISBLANK($AS81), ISBLANK($AT81), ISBLANK($AU81))</formula>
    </cfRule>
  </conditionalFormatting>
  <conditionalFormatting sqref="AS81">
    <cfRule type="expression" priority="9231" dxfId="0">
      <formula>=OR(ISBLANK($AR81), ISBLANK($AS81), ISBLANK($AT81), ISBLANK($AU81))</formula>
    </cfRule>
  </conditionalFormatting>
  <conditionalFormatting sqref="AT81">
    <cfRule type="expression" priority="9231" dxfId="0">
      <formula>=OR(ISBLANK($AR81), ISBLANK($AS81), ISBLANK($AT81), ISBLANK($AU81))</formula>
    </cfRule>
  </conditionalFormatting>
  <conditionalFormatting sqref="AU81">
    <cfRule type="expression" priority="9231" dxfId="0">
      <formula>=OR(ISBLANK($AR81), ISBLANK($AS81), ISBLANK($AT81), ISBLANK($AU81))</formula>
    </cfRule>
  </conditionalFormatting>
  <conditionalFormatting sqref="AV81">
    <cfRule type="expression" priority="9231" dxfId="0">
      <formula>=OR(ISBLANK($AR81), ISBLANK($AS81), ISBLANK($AT81), ISBLANK($AU81))</formula>
    </cfRule>
  </conditionalFormatting>
  <conditionalFormatting sqref="AW81">
    <cfRule type="expression" priority="9231" dxfId="0">
      <formula>=OR(ISBLANK($AR81), ISBLANK($AS81), ISBLANK($AT81), ISBLANK($AU81))</formula>
    </cfRule>
  </conditionalFormatting>
  <conditionalFormatting sqref="AR82">
    <cfRule type="expression" priority="9237" dxfId="0">
      <formula>=OR(ISBLANK($AR82), ISBLANK($AS82), ISBLANK($AT82), ISBLANK($AU82))</formula>
    </cfRule>
  </conditionalFormatting>
  <conditionalFormatting sqref="AS82">
    <cfRule type="expression" priority="9237" dxfId="0">
      <formula>=OR(ISBLANK($AR82), ISBLANK($AS82), ISBLANK($AT82), ISBLANK($AU82))</formula>
    </cfRule>
  </conditionalFormatting>
  <conditionalFormatting sqref="AT82">
    <cfRule type="expression" priority="9237" dxfId="0">
      <formula>=OR(ISBLANK($AR82), ISBLANK($AS82), ISBLANK($AT82), ISBLANK($AU82))</formula>
    </cfRule>
  </conditionalFormatting>
  <conditionalFormatting sqref="AU82">
    <cfRule type="expression" priority="9237" dxfId="0">
      <formula>=OR(ISBLANK($AR82), ISBLANK($AS82), ISBLANK($AT82), ISBLANK($AU82))</formula>
    </cfRule>
  </conditionalFormatting>
  <conditionalFormatting sqref="AV82">
    <cfRule type="expression" priority="9237" dxfId="0">
      <formula>=OR(ISBLANK($AR82), ISBLANK($AS82), ISBLANK($AT82), ISBLANK($AU82))</formula>
    </cfRule>
  </conditionalFormatting>
  <conditionalFormatting sqref="AW82">
    <cfRule type="expression" priority="9237" dxfId="0">
      <formula>=OR(ISBLANK($AR82), ISBLANK($AS82), ISBLANK($AT82), ISBLANK($AU82))</formula>
    </cfRule>
  </conditionalFormatting>
  <conditionalFormatting sqref="AR83">
    <cfRule type="expression" priority="9243" dxfId="0">
      <formula>=OR(ISBLANK($AR83), ISBLANK($AS83), ISBLANK($AT83), ISBLANK($AU83))</formula>
    </cfRule>
  </conditionalFormatting>
  <conditionalFormatting sqref="AS83">
    <cfRule type="expression" priority="9243" dxfId="0">
      <formula>=OR(ISBLANK($AR83), ISBLANK($AS83), ISBLANK($AT83), ISBLANK($AU83))</formula>
    </cfRule>
  </conditionalFormatting>
  <conditionalFormatting sqref="AT83">
    <cfRule type="expression" priority="9243" dxfId="0">
      <formula>=OR(ISBLANK($AR83), ISBLANK($AS83), ISBLANK($AT83), ISBLANK($AU83))</formula>
    </cfRule>
  </conditionalFormatting>
  <conditionalFormatting sqref="AU83">
    <cfRule type="expression" priority="9243" dxfId="0">
      <formula>=OR(ISBLANK($AR83), ISBLANK($AS83), ISBLANK($AT83), ISBLANK($AU83))</formula>
    </cfRule>
  </conditionalFormatting>
  <conditionalFormatting sqref="AV83">
    <cfRule type="expression" priority="9243" dxfId="0">
      <formula>=OR(ISBLANK($AR83), ISBLANK($AS83), ISBLANK($AT83), ISBLANK($AU83))</formula>
    </cfRule>
  </conditionalFormatting>
  <conditionalFormatting sqref="AW83">
    <cfRule type="expression" priority="9243" dxfId="0">
      <formula>=OR(ISBLANK($AR83), ISBLANK($AS83), ISBLANK($AT83), ISBLANK($AU83))</formula>
    </cfRule>
  </conditionalFormatting>
  <conditionalFormatting sqref="AR84">
    <cfRule type="expression" priority="9249" dxfId="0">
      <formula>=OR(ISBLANK($AR84), ISBLANK($AS84), ISBLANK($AT84), ISBLANK($AU84))</formula>
    </cfRule>
  </conditionalFormatting>
  <conditionalFormatting sqref="AS84">
    <cfRule type="expression" priority="9249" dxfId="0">
      <formula>=OR(ISBLANK($AR84), ISBLANK($AS84), ISBLANK($AT84), ISBLANK($AU84))</formula>
    </cfRule>
  </conditionalFormatting>
  <conditionalFormatting sqref="AT84">
    <cfRule type="expression" priority="9249" dxfId="0">
      <formula>=OR(ISBLANK($AR84), ISBLANK($AS84), ISBLANK($AT84), ISBLANK($AU84))</formula>
    </cfRule>
  </conditionalFormatting>
  <conditionalFormatting sqref="AU84">
    <cfRule type="expression" priority="9249" dxfId="0">
      <formula>=OR(ISBLANK($AR84), ISBLANK($AS84), ISBLANK($AT84), ISBLANK($AU84))</formula>
    </cfRule>
  </conditionalFormatting>
  <conditionalFormatting sqref="AV84">
    <cfRule type="expression" priority="9249" dxfId="0">
      <formula>=OR(ISBLANK($AR84), ISBLANK($AS84), ISBLANK($AT84), ISBLANK($AU84))</formula>
    </cfRule>
  </conditionalFormatting>
  <conditionalFormatting sqref="AW84">
    <cfRule type="expression" priority="9249" dxfId="0">
      <formula>=OR(ISBLANK($AR84), ISBLANK($AS84), ISBLANK($AT84), ISBLANK($AU84))</formula>
    </cfRule>
  </conditionalFormatting>
  <conditionalFormatting sqref="AR85">
    <cfRule type="expression" priority="9255" dxfId="0">
      <formula>=OR(ISBLANK($AR85), ISBLANK($AS85), ISBLANK($AT85), ISBLANK($AU85))</formula>
    </cfRule>
  </conditionalFormatting>
  <conditionalFormatting sqref="AS85">
    <cfRule type="expression" priority="9255" dxfId="0">
      <formula>=OR(ISBLANK($AR85), ISBLANK($AS85), ISBLANK($AT85), ISBLANK($AU85))</formula>
    </cfRule>
  </conditionalFormatting>
  <conditionalFormatting sqref="AT85">
    <cfRule type="expression" priority="9255" dxfId="0">
      <formula>=OR(ISBLANK($AR85), ISBLANK($AS85), ISBLANK($AT85), ISBLANK($AU85))</formula>
    </cfRule>
  </conditionalFormatting>
  <conditionalFormatting sqref="AU85">
    <cfRule type="expression" priority="9255" dxfId="0">
      <formula>=OR(ISBLANK($AR85), ISBLANK($AS85), ISBLANK($AT85), ISBLANK($AU85))</formula>
    </cfRule>
  </conditionalFormatting>
  <conditionalFormatting sqref="AV85">
    <cfRule type="expression" priority="9255" dxfId="0">
      <formula>=OR(ISBLANK($AR85), ISBLANK($AS85), ISBLANK($AT85), ISBLANK($AU85))</formula>
    </cfRule>
  </conditionalFormatting>
  <conditionalFormatting sqref="AW85">
    <cfRule type="expression" priority="9255" dxfId="0">
      <formula>=OR(ISBLANK($AR85), ISBLANK($AS85), ISBLANK($AT85), ISBLANK($AU85))</formula>
    </cfRule>
  </conditionalFormatting>
  <conditionalFormatting sqref="AR86">
    <cfRule type="expression" priority="9261" dxfId="0">
      <formula>=OR(ISBLANK($AR86), ISBLANK($AS86), ISBLANK($AT86), ISBLANK($AU86))</formula>
    </cfRule>
  </conditionalFormatting>
  <conditionalFormatting sqref="AS86">
    <cfRule type="expression" priority="9261" dxfId="0">
      <formula>=OR(ISBLANK($AR86), ISBLANK($AS86), ISBLANK($AT86), ISBLANK($AU86))</formula>
    </cfRule>
  </conditionalFormatting>
  <conditionalFormatting sqref="AT86">
    <cfRule type="expression" priority="9261" dxfId="0">
      <formula>=OR(ISBLANK($AR86), ISBLANK($AS86), ISBLANK($AT86), ISBLANK($AU86))</formula>
    </cfRule>
  </conditionalFormatting>
  <conditionalFormatting sqref="AU86">
    <cfRule type="expression" priority="9261" dxfId="0">
      <formula>=OR(ISBLANK($AR86), ISBLANK($AS86), ISBLANK($AT86), ISBLANK($AU86))</formula>
    </cfRule>
  </conditionalFormatting>
  <conditionalFormatting sqref="AV86">
    <cfRule type="expression" priority="9261" dxfId="0">
      <formula>=OR(ISBLANK($AR86), ISBLANK($AS86), ISBLANK($AT86), ISBLANK($AU86))</formula>
    </cfRule>
  </conditionalFormatting>
  <conditionalFormatting sqref="AW86">
    <cfRule type="expression" priority="9261" dxfId="0">
      <formula>=OR(ISBLANK($AR86), ISBLANK($AS86), ISBLANK($AT86), ISBLANK($AU86))</formula>
    </cfRule>
  </conditionalFormatting>
  <conditionalFormatting sqref="AR87">
    <cfRule type="expression" priority="9267" dxfId="0">
      <formula>=OR(ISBLANK($AR87), ISBLANK($AS87), ISBLANK($AT87), ISBLANK($AU87))</formula>
    </cfRule>
  </conditionalFormatting>
  <conditionalFormatting sqref="AS87">
    <cfRule type="expression" priority="9267" dxfId="0">
      <formula>=OR(ISBLANK($AR87), ISBLANK($AS87), ISBLANK($AT87), ISBLANK($AU87))</formula>
    </cfRule>
  </conditionalFormatting>
  <conditionalFormatting sqref="AT87">
    <cfRule type="expression" priority="9267" dxfId="0">
      <formula>=OR(ISBLANK($AR87), ISBLANK($AS87), ISBLANK($AT87), ISBLANK($AU87))</formula>
    </cfRule>
  </conditionalFormatting>
  <conditionalFormatting sqref="AU87">
    <cfRule type="expression" priority="9267" dxfId="0">
      <formula>=OR(ISBLANK($AR87), ISBLANK($AS87), ISBLANK($AT87), ISBLANK($AU87))</formula>
    </cfRule>
  </conditionalFormatting>
  <conditionalFormatting sqref="AV87">
    <cfRule type="expression" priority="9267" dxfId="0">
      <formula>=OR(ISBLANK($AR87), ISBLANK($AS87), ISBLANK($AT87), ISBLANK($AU87))</formula>
    </cfRule>
  </conditionalFormatting>
  <conditionalFormatting sqref="AW87">
    <cfRule type="expression" priority="9267" dxfId="0">
      <formula>=OR(ISBLANK($AR87), ISBLANK($AS87), ISBLANK($AT87), ISBLANK($AU87))</formula>
    </cfRule>
  </conditionalFormatting>
  <conditionalFormatting sqref="AR88">
    <cfRule type="expression" priority="9273" dxfId="0">
      <formula>=OR(ISBLANK($AR88), ISBLANK($AS88), ISBLANK($AT88), ISBLANK($AU88))</formula>
    </cfRule>
  </conditionalFormatting>
  <conditionalFormatting sqref="AS88">
    <cfRule type="expression" priority="9273" dxfId="0">
      <formula>=OR(ISBLANK($AR88), ISBLANK($AS88), ISBLANK($AT88), ISBLANK($AU88))</formula>
    </cfRule>
  </conditionalFormatting>
  <conditionalFormatting sqref="AT88">
    <cfRule type="expression" priority="9273" dxfId="0">
      <formula>=OR(ISBLANK($AR88), ISBLANK($AS88), ISBLANK($AT88), ISBLANK($AU88))</formula>
    </cfRule>
  </conditionalFormatting>
  <conditionalFormatting sqref="AU88">
    <cfRule type="expression" priority="9273" dxfId="0">
      <formula>=OR(ISBLANK($AR88), ISBLANK($AS88), ISBLANK($AT88), ISBLANK($AU88))</formula>
    </cfRule>
  </conditionalFormatting>
  <conditionalFormatting sqref="AV88">
    <cfRule type="expression" priority="9273" dxfId="0">
      <formula>=OR(ISBLANK($AR88), ISBLANK($AS88), ISBLANK($AT88), ISBLANK($AU88))</formula>
    </cfRule>
  </conditionalFormatting>
  <conditionalFormatting sqref="AW88">
    <cfRule type="expression" priority="9273" dxfId="0">
      <formula>=OR(ISBLANK($AR88), ISBLANK($AS88), ISBLANK($AT88), ISBLANK($AU88))</formula>
    </cfRule>
  </conditionalFormatting>
  <conditionalFormatting sqref="AR89">
    <cfRule type="expression" priority="9279" dxfId="0">
      <formula>=OR(ISBLANK($AR89), ISBLANK($AS89), ISBLANK($AT89), ISBLANK($AU89))</formula>
    </cfRule>
  </conditionalFormatting>
  <conditionalFormatting sqref="AS89">
    <cfRule type="expression" priority="9279" dxfId="0">
      <formula>=OR(ISBLANK($AR89), ISBLANK($AS89), ISBLANK($AT89), ISBLANK($AU89))</formula>
    </cfRule>
  </conditionalFormatting>
  <conditionalFormatting sqref="AT89">
    <cfRule type="expression" priority="9279" dxfId="0">
      <formula>=OR(ISBLANK($AR89), ISBLANK($AS89), ISBLANK($AT89), ISBLANK($AU89))</formula>
    </cfRule>
  </conditionalFormatting>
  <conditionalFormatting sqref="AU89">
    <cfRule type="expression" priority="9279" dxfId="0">
      <formula>=OR(ISBLANK($AR89), ISBLANK($AS89), ISBLANK($AT89), ISBLANK($AU89))</formula>
    </cfRule>
  </conditionalFormatting>
  <conditionalFormatting sqref="AV89">
    <cfRule type="expression" priority="9279" dxfId="0">
      <formula>=OR(ISBLANK($AR89), ISBLANK($AS89), ISBLANK($AT89), ISBLANK($AU89))</formula>
    </cfRule>
  </conditionalFormatting>
  <conditionalFormatting sqref="AW89">
    <cfRule type="expression" priority="9279" dxfId="0">
      <formula>=OR(ISBLANK($AR89), ISBLANK($AS89), ISBLANK($AT89), ISBLANK($AU89))</formula>
    </cfRule>
  </conditionalFormatting>
  <conditionalFormatting sqref="AR90">
    <cfRule type="expression" priority="9285" dxfId="0">
      <formula>=OR(ISBLANK($AR90), ISBLANK($AS90), ISBLANK($AT90), ISBLANK($AU90))</formula>
    </cfRule>
  </conditionalFormatting>
  <conditionalFormatting sqref="AS90">
    <cfRule type="expression" priority="9285" dxfId="0">
      <formula>=OR(ISBLANK($AR90), ISBLANK($AS90), ISBLANK($AT90), ISBLANK($AU90))</formula>
    </cfRule>
  </conditionalFormatting>
  <conditionalFormatting sqref="AT90">
    <cfRule type="expression" priority="9285" dxfId="0">
      <formula>=OR(ISBLANK($AR90), ISBLANK($AS90), ISBLANK($AT90), ISBLANK($AU90))</formula>
    </cfRule>
  </conditionalFormatting>
  <conditionalFormatting sqref="AU90">
    <cfRule type="expression" priority="9285" dxfId="0">
      <formula>=OR(ISBLANK($AR90), ISBLANK($AS90), ISBLANK($AT90), ISBLANK($AU90))</formula>
    </cfRule>
  </conditionalFormatting>
  <conditionalFormatting sqref="AV90">
    <cfRule type="expression" priority="9285" dxfId="0">
      <formula>=OR(ISBLANK($AR90), ISBLANK($AS90), ISBLANK($AT90), ISBLANK($AU90))</formula>
    </cfRule>
  </conditionalFormatting>
  <conditionalFormatting sqref="AW90">
    <cfRule type="expression" priority="9285" dxfId="0">
      <formula>=OR(ISBLANK($AR90), ISBLANK($AS90), ISBLANK($AT90), ISBLANK($AU90))</formula>
    </cfRule>
  </conditionalFormatting>
  <conditionalFormatting sqref="AR91">
    <cfRule type="expression" priority="9291" dxfId="0">
      <formula>=OR(ISBLANK($AR91), ISBLANK($AS91), ISBLANK($AT91), ISBLANK($AU91))</formula>
    </cfRule>
  </conditionalFormatting>
  <conditionalFormatting sqref="AS91">
    <cfRule type="expression" priority="9291" dxfId="0">
      <formula>=OR(ISBLANK($AR91), ISBLANK($AS91), ISBLANK($AT91), ISBLANK($AU91))</formula>
    </cfRule>
  </conditionalFormatting>
  <conditionalFormatting sqref="AT91">
    <cfRule type="expression" priority="9291" dxfId="0">
      <formula>=OR(ISBLANK($AR91), ISBLANK($AS91), ISBLANK($AT91), ISBLANK($AU91))</formula>
    </cfRule>
  </conditionalFormatting>
  <conditionalFormatting sqref="AU91">
    <cfRule type="expression" priority="9291" dxfId="0">
      <formula>=OR(ISBLANK($AR91), ISBLANK($AS91), ISBLANK($AT91), ISBLANK($AU91))</formula>
    </cfRule>
  </conditionalFormatting>
  <conditionalFormatting sqref="AV91">
    <cfRule type="expression" priority="9291" dxfId="0">
      <formula>=OR(ISBLANK($AR91), ISBLANK($AS91), ISBLANK($AT91), ISBLANK($AU91))</formula>
    </cfRule>
  </conditionalFormatting>
  <conditionalFormatting sqref="AW91">
    <cfRule type="expression" priority="9291" dxfId="0">
      <formula>=OR(ISBLANK($AR91), ISBLANK($AS91), ISBLANK($AT91), ISBLANK($AU91))</formula>
    </cfRule>
  </conditionalFormatting>
  <conditionalFormatting sqref="AR92">
    <cfRule type="expression" priority="9297" dxfId="0">
      <formula>=OR(ISBLANK($AR92), ISBLANK($AS92), ISBLANK($AT92), ISBLANK($AU92))</formula>
    </cfRule>
  </conditionalFormatting>
  <conditionalFormatting sqref="AS92">
    <cfRule type="expression" priority="9297" dxfId="0">
      <formula>=OR(ISBLANK($AR92), ISBLANK($AS92), ISBLANK($AT92), ISBLANK($AU92))</formula>
    </cfRule>
  </conditionalFormatting>
  <conditionalFormatting sqref="AT92">
    <cfRule type="expression" priority="9297" dxfId="0">
      <formula>=OR(ISBLANK($AR92), ISBLANK($AS92), ISBLANK($AT92), ISBLANK($AU92))</formula>
    </cfRule>
  </conditionalFormatting>
  <conditionalFormatting sqref="AU92">
    <cfRule type="expression" priority="9297" dxfId="0">
      <formula>=OR(ISBLANK($AR92), ISBLANK($AS92), ISBLANK($AT92), ISBLANK($AU92))</formula>
    </cfRule>
  </conditionalFormatting>
  <conditionalFormatting sqref="AV92">
    <cfRule type="expression" priority="9297" dxfId="0">
      <formula>=OR(ISBLANK($AR92), ISBLANK($AS92), ISBLANK($AT92), ISBLANK($AU92))</formula>
    </cfRule>
  </conditionalFormatting>
  <conditionalFormatting sqref="AW92">
    <cfRule type="expression" priority="9297" dxfId="0">
      <formula>=OR(ISBLANK($AR92), ISBLANK($AS92), ISBLANK($AT92), ISBLANK($AU92))</formula>
    </cfRule>
  </conditionalFormatting>
  <conditionalFormatting sqref="AR93">
    <cfRule type="expression" priority="9303" dxfId="0">
      <formula>=OR(ISBLANK($AR93), ISBLANK($AS93), ISBLANK($AT93), ISBLANK($AU93))</formula>
    </cfRule>
  </conditionalFormatting>
  <conditionalFormatting sqref="AS93">
    <cfRule type="expression" priority="9303" dxfId="0">
      <formula>=OR(ISBLANK($AR93), ISBLANK($AS93), ISBLANK($AT93), ISBLANK($AU93))</formula>
    </cfRule>
  </conditionalFormatting>
  <conditionalFormatting sqref="AT93">
    <cfRule type="expression" priority="9303" dxfId="0">
      <formula>=OR(ISBLANK($AR93), ISBLANK($AS93), ISBLANK($AT93), ISBLANK($AU93))</formula>
    </cfRule>
  </conditionalFormatting>
  <conditionalFormatting sqref="AU93">
    <cfRule type="expression" priority="9303" dxfId="0">
      <formula>=OR(ISBLANK($AR93), ISBLANK($AS93), ISBLANK($AT93), ISBLANK($AU93))</formula>
    </cfRule>
  </conditionalFormatting>
  <conditionalFormatting sqref="AV93">
    <cfRule type="expression" priority="9303" dxfId="0">
      <formula>=OR(ISBLANK($AR93), ISBLANK($AS93), ISBLANK($AT93), ISBLANK($AU93))</formula>
    </cfRule>
  </conditionalFormatting>
  <conditionalFormatting sqref="AW93">
    <cfRule type="expression" priority="9303" dxfId="0">
      <formula>=OR(ISBLANK($AR93), ISBLANK($AS93), ISBLANK($AT93), ISBLANK($AU93))</formula>
    </cfRule>
  </conditionalFormatting>
  <conditionalFormatting sqref="AR94">
    <cfRule type="expression" priority="9309" dxfId="0">
      <formula>=OR(ISBLANK($AR94), ISBLANK($AS94), ISBLANK($AT94), ISBLANK($AU94))</formula>
    </cfRule>
  </conditionalFormatting>
  <conditionalFormatting sqref="AS94">
    <cfRule type="expression" priority="9309" dxfId="0">
      <formula>=OR(ISBLANK($AR94), ISBLANK($AS94), ISBLANK($AT94), ISBLANK($AU94))</formula>
    </cfRule>
  </conditionalFormatting>
  <conditionalFormatting sqref="AT94">
    <cfRule type="expression" priority="9309" dxfId="0">
      <formula>=OR(ISBLANK($AR94), ISBLANK($AS94), ISBLANK($AT94), ISBLANK($AU94))</formula>
    </cfRule>
  </conditionalFormatting>
  <conditionalFormatting sqref="AU94">
    <cfRule type="expression" priority="9309" dxfId="0">
      <formula>=OR(ISBLANK($AR94), ISBLANK($AS94), ISBLANK($AT94), ISBLANK($AU94))</formula>
    </cfRule>
  </conditionalFormatting>
  <conditionalFormatting sqref="AV94">
    <cfRule type="expression" priority="9309" dxfId="0">
      <formula>=OR(ISBLANK($AR94), ISBLANK($AS94), ISBLANK($AT94), ISBLANK($AU94))</formula>
    </cfRule>
  </conditionalFormatting>
  <conditionalFormatting sqref="AW94">
    <cfRule type="expression" priority="9309" dxfId="0">
      <formula>=OR(ISBLANK($AR94), ISBLANK($AS94), ISBLANK($AT94), ISBLANK($AU94))</formula>
    </cfRule>
  </conditionalFormatting>
  <conditionalFormatting sqref="AR95">
    <cfRule type="expression" priority="9315" dxfId="0">
      <formula>=OR(ISBLANK($AR95), ISBLANK($AS95), ISBLANK($AT95), ISBLANK($AU95))</formula>
    </cfRule>
  </conditionalFormatting>
  <conditionalFormatting sqref="AS95">
    <cfRule type="expression" priority="9315" dxfId="0">
      <formula>=OR(ISBLANK($AR95), ISBLANK($AS95), ISBLANK($AT95), ISBLANK($AU95))</formula>
    </cfRule>
  </conditionalFormatting>
  <conditionalFormatting sqref="AT95">
    <cfRule type="expression" priority="9315" dxfId="0">
      <formula>=OR(ISBLANK($AR95), ISBLANK($AS95), ISBLANK($AT95), ISBLANK($AU95))</formula>
    </cfRule>
  </conditionalFormatting>
  <conditionalFormatting sqref="AU95">
    <cfRule type="expression" priority="9315" dxfId="0">
      <formula>=OR(ISBLANK($AR95), ISBLANK($AS95), ISBLANK($AT95), ISBLANK($AU95))</formula>
    </cfRule>
  </conditionalFormatting>
  <conditionalFormatting sqref="AV95">
    <cfRule type="expression" priority="9315" dxfId="0">
      <formula>=OR(ISBLANK($AR95), ISBLANK($AS95), ISBLANK($AT95), ISBLANK($AU95))</formula>
    </cfRule>
  </conditionalFormatting>
  <conditionalFormatting sqref="AW95">
    <cfRule type="expression" priority="9315" dxfId="0">
      <formula>=OR(ISBLANK($AR95), ISBLANK($AS95), ISBLANK($AT95), ISBLANK($AU95))</formula>
    </cfRule>
  </conditionalFormatting>
  <conditionalFormatting sqref="AR96">
    <cfRule type="expression" priority="9321" dxfId="0">
      <formula>=OR(ISBLANK($AR96), ISBLANK($AS96), ISBLANK($AT96), ISBLANK($AU96))</formula>
    </cfRule>
  </conditionalFormatting>
  <conditionalFormatting sqref="AS96">
    <cfRule type="expression" priority="9321" dxfId="0">
      <formula>=OR(ISBLANK($AR96), ISBLANK($AS96), ISBLANK($AT96), ISBLANK($AU96))</formula>
    </cfRule>
  </conditionalFormatting>
  <conditionalFormatting sqref="AT96">
    <cfRule type="expression" priority="9321" dxfId="0">
      <formula>=OR(ISBLANK($AR96), ISBLANK($AS96), ISBLANK($AT96), ISBLANK($AU96))</formula>
    </cfRule>
  </conditionalFormatting>
  <conditionalFormatting sqref="AU96">
    <cfRule type="expression" priority="9321" dxfId="0">
      <formula>=OR(ISBLANK($AR96), ISBLANK($AS96), ISBLANK($AT96), ISBLANK($AU96))</formula>
    </cfRule>
  </conditionalFormatting>
  <conditionalFormatting sqref="AV96">
    <cfRule type="expression" priority="9321" dxfId="0">
      <formula>=OR(ISBLANK($AR96), ISBLANK($AS96), ISBLANK($AT96), ISBLANK($AU96))</formula>
    </cfRule>
  </conditionalFormatting>
  <conditionalFormatting sqref="AW96">
    <cfRule type="expression" priority="9321" dxfId="0">
      <formula>=OR(ISBLANK($AR96), ISBLANK($AS96), ISBLANK($AT96), ISBLANK($AU96))</formula>
    </cfRule>
  </conditionalFormatting>
  <conditionalFormatting sqref="AR97">
    <cfRule type="expression" priority="9327" dxfId="0">
      <formula>=OR(ISBLANK($AR97), ISBLANK($AS97), ISBLANK($AT97), ISBLANK($AU97))</formula>
    </cfRule>
  </conditionalFormatting>
  <conditionalFormatting sqref="AS97">
    <cfRule type="expression" priority="9327" dxfId="0">
      <formula>=OR(ISBLANK($AR97), ISBLANK($AS97), ISBLANK($AT97), ISBLANK($AU97))</formula>
    </cfRule>
  </conditionalFormatting>
  <conditionalFormatting sqref="AT97">
    <cfRule type="expression" priority="9327" dxfId="0">
      <formula>=OR(ISBLANK($AR97), ISBLANK($AS97), ISBLANK($AT97), ISBLANK($AU97))</formula>
    </cfRule>
  </conditionalFormatting>
  <conditionalFormatting sqref="AU97">
    <cfRule type="expression" priority="9327" dxfId="0">
      <formula>=OR(ISBLANK($AR97), ISBLANK($AS97), ISBLANK($AT97), ISBLANK($AU97))</formula>
    </cfRule>
  </conditionalFormatting>
  <conditionalFormatting sqref="AV97">
    <cfRule type="expression" priority="9327" dxfId="0">
      <formula>=OR(ISBLANK($AR97), ISBLANK($AS97), ISBLANK($AT97), ISBLANK($AU97))</formula>
    </cfRule>
  </conditionalFormatting>
  <conditionalFormatting sqref="AW97">
    <cfRule type="expression" priority="9327" dxfId="0">
      <formula>=OR(ISBLANK($AR97), ISBLANK($AS97), ISBLANK($AT97), ISBLANK($AU97))</formula>
    </cfRule>
  </conditionalFormatting>
  <conditionalFormatting sqref="AR98">
    <cfRule type="expression" priority="9333" dxfId="0">
      <formula>=OR(ISBLANK($AR98), ISBLANK($AS98), ISBLANK($AT98), ISBLANK($AU98))</formula>
    </cfRule>
  </conditionalFormatting>
  <conditionalFormatting sqref="AS98">
    <cfRule type="expression" priority="9333" dxfId="0">
      <formula>=OR(ISBLANK($AR98), ISBLANK($AS98), ISBLANK($AT98), ISBLANK($AU98))</formula>
    </cfRule>
  </conditionalFormatting>
  <conditionalFormatting sqref="AT98">
    <cfRule type="expression" priority="9333" dxfId="0">
      <formula>=OR(ISBLANK($AR98), ISBLANK($AS98), ISBLANK($AT98), ISBLANK($AU98))</formula>
    </cfRule>
  </conditionalFormatting>
  <conditionalFormatting sqref="AU98">
    <cfRule type="expression" priority="9333" dxfId="0">
      <formula>=OR(ISBLANK($AR98), ISBLANK($AS98), ISBLANK($AT98), ISBLANK($AU98))</formula>
    </cfRule>
  </conditionalFormatting>
  <conditionalFormatting sqref="AV98">
    <cfRule type="expression" priority="9333" dxfId="0">
      <formula>=OR(ISBLANK($AR98), ISBLANK($AS98), ISBLANK($AT98), ISBLANK($AU98))</formula>
    </cfRule>
  </conditionalFormatting>
  <conditionalFormatting sqref="AW98">
    <cfRule type="expression" priority="9333" dxfId="0">
      <formula>=OR(ISBLANK($AR98), ISBLANK($AS98), ISBLANK($AT98), ISBLANK($AU98))</formula>
    </cfRule>
  </conditionalFormatting>
  <conditionalFormatting sqref="AR99">
    <cfRule type="expression" priority="9339" dxfId="0">
      <formula>=OR(ISBLANK($AR99), ISBLANK($AS99), ISBLANK($AT99), ISBLANK($AU99))</formula>
    </cfRule>
  </conditionalFormatting>
  <conditionalFormatting sqref="AS99">
    <cfRule type="expression" priority="9339" dxfId="0">
      <formula>=OR(ISBLANK($AR99), ISBLANK($AS99), ISBLANK($AT99), ISBLANK($AU99))</formula>
    </cfRule>
  </conditionalFormatting>
  <conditionalFormatting sqref="AT99">
    <cfRule type="expression" priority="9339" dxfId="0">
      <formula>=OR(ISBLANK($AR99), ISBLANK($AS99), ISBLANK($AT99), ISBLANK($AU99))</formula>
    </cfRule>
  </conditionalFormatting>
  <conditionalFormatting sqref="AU99">
    <cfRule type="expression" priority="9339" dxfId="0">
      <formula>=OR(ISBLANK($AR99), ISBLANK($AS99), ISBLANK($AT99), ISBLANK($AU99))</formula>
    </cfRule>
  </conditionalFormatting>
  <conditionalFormatting sqref="AV99">
    <cfRule type="expression" priority="9339" dxfId="0">
      <formula>=OR(ISBLANK($AR99), ISBLANK($AS99), ISBLANK($AT99), ISBLANK($AU99))</formula>
    </cfRule>
  </conditionalFormatting>
  <conditionalFormatting sqref="AW99">
    <cfRule type="expression" priority="9339" dxfId="0">
      <formula>=OR(ISBLANK($AR99), ISBLANK($AS99), ISBLANK($AT99), ISBLANK($AU99))</formula>
    </cfRule>
  </conditionalFormatting>
  <conditionalFormatting sqref="AR100">
    <cfRule type="expression" priority="9345" dxfId="0">
      <formula>=OR(ISBLANK($AR100), ISBLANK($AS100), ISBLANK($AT100), ISBLANK($AU100))</formula>
    </cfRule>
  </conditionalFormatting>
  <conditionalFormatting sqref="AS100">
    <cfRule type="expression" priority="9345" dxfId="0">
      <formula>=OR(ISBLANK($AR100), ISBLANK($AS100), ISBLANK($AT100), ISBLANK($AU100))</formula>
    </cfRule>
  </conditionalFormatting>
  <conditionalFormatting sqref="AT100">
    <cfRule type="expression" priority="9345" dxfId="0">
      <formula>=OR(ISBLANK($AR100), ISBLANK($AS100), ISBLANK($AT100), ISBLANK($AU100))</formula>
    </cfRule>
  </conditionalFormatting>
  <conditionalFormatting sqref="AU100">
    <cfRule type="expression" priority="9345" dxfId="0">
      <formula>=OR(ISBLANK($AR100), ISBLANK($AS100), ISBLANK($AT100), ISBLANK($AU100))</formula>
    </cfRule>
  </conditionalFormatting>
  <conditionalFormatting sqref="AV100">
    <cfRule type="expression" priority="9345" dxfId="0">
      <formula>=OR(ISBLANK($AR100), ISBLANK($AS100), ISBLANK($AT100), ISBLANK($AU100))</formula>
    </cfRule>
  </conditionalFormatting>
  <conditionalFormatting sqref="AW100">
    <cfRule type="expression" priority="9345" dxfId="0">
      <formula>=OR(ISBLANK($AR100), ISBLANK($AS100), ISBLANK($AT100), ISBLANK($AU100))</formula>
    </cfRule>
  </conditionalFormatting>
  <conditionalFormatting sqref="AR101">
    <cfRule type="expression" priority="9351" dxfId="0">
      <formula>=OR(ISBLANK($AR101), ISBLANK($AS101), ISBLANK($AT101), ISBLANK($AU101))</formula>
    </cfRule>
  </conditionalFormatting>
  <conditionalFormatting sqref="AS101">
    <cfRule type="expression" priority="9351" dxfId="0">
      <formula>=OR(ISBLANK($AR101), ISBLANK($AS101), ISBLANK($AT101), ISBLANK($AU101))</formula>
    </cfRule>
  </conditionalFormatting>
  <conditionalFormatting sqref="AT101">
    <cfRule type="expression" priority="9351" dxfId="0">
      <formula>=OR(ISBLANK($AR101), ISBLANK($AS101), ISBLANK($AT101), ISBLANK($AU101))</formula>
    </cfRule>
  </conditionalFormatting>
  <conditionalFormatting sqref="AU101">
    <cfRule type="expression" priority="9351" dxfId="0">
      <formula>=OR(ISBLANK($AR101), ISBLANK($AS101), ISBLANK($AT101), ISBLANK($AU101))</formula>
    </cfRule>
  </conditionalFormatting>
  <conditionalFormatting sqref="AV101">
    <cfRule type="expression" priority="9351" dxfId="0">
      <formula>=OR(ISBLANK($AR101), ISBLANK($AS101), ISBLANK($AT101), ISBLANK($AU101))</formula>
    </cfRule>
  </conditionalFormatting>
  <conditionalFormatting sqref="AW101">
    <cfRule type="expression" priority="9351" dxfId="0">
      <formula>=OR(ISBLANK($AR101), ISBLANK($AS101), ISBLANK($AT101), ISBLANK($AU101))</formula>
    </cfRule>
  </conditionalFormatting>
  <conditionalFormatting sqref="AR102">
    <cfRule type="expression" priority="9357" dxfId="0">
      <formula>=OR(ISBLANK($AR102), ISBLANK($AS102), ISBLANK($AT102), ISBLANK($AU102))</formula>
    </cfRule>
  </conditionalFormatting>
  <conditionalFormatting sqref="AS102">
    <cfRule type="expression" priority="9357" dxfId="0">
      <formula>=OR(ISBLANK($AR102), ISBLANK($AS102), ISBLANK($AT102), ISBLANK($AU102))</formula>
    </cfRule>
  </conditionalFormatting>
  <conditionalFormatting sqref="AT102">
    <cfRule type="expression" priority="9357" dxfId="0">
      <formula>=OR(ISBLANK($AR102), ISBLANK($AS102), ISBLANK($AT102), ISBLANK($AU102))</formula>
    </cfRule>
  </conditionalFormatting>
  <conditionalFormatting sqref="AU102">
    <cfRule type="expression" priority="9357" dxfId="0">
      <formula>=OR(ISBLANK($AR102), ISBLANK($AS102), ISBLANK($AT102), ISBLANK($AU102))</formula>
    </cfRule>
  </conditionalFormatting>
  <conditionalFormatting sqref="AV102">
    <cfRule type="expression" priority="9357" dxfId="0">
      <formula>=OR(ISBLANK($AR102), ISBLANK($AS102), ISBLANK($AT102), ISBLANK($AU102))</formula>
    </cfRule>
  </conditionalFormatting>
  <conditionalFormatting sqref="AW102">
    <cfRule type="expression" priority="9357" dxfId="0">
      <formula>=OR(ISBLANK($AR102), ISBLANK($AS102), ISBLANK($AT102), ISBLANK($AU102))</formula>
    </cfRule>
  </conditionalFormatting>
  <conditionalFormatting sqref="AR103">
    <cfRule type="expression" priority="9363" dxfId="0">
      <formula>=OR(ISBLANK($AR103), ISBLANK($AS103), ISBLANK($AT103), ISBLANK($AU103))</formula>
    </cfRule>
  </conditionalFormatting>
  <conditionalFormatting sqref="AS103">
    <cfRule type="expression" priority="9363" dxfId="0">
      <formula>=OR(ISBLANK($AR103), ISBLANK($AS103), ISBLANK($AT103), ISBLANK($AU103))</formula>
    </cfRule>
  </conditionalFormatting>
  <conditionalFormatting sqref="AT103">
    <cfRule type="expression" priority="9363" dxfId="0">
      <formula>=OR(ISBLANK($AR103), ISBLANK($AS103), ISBLANK($AT103), ISBLANK($AU103))</formula>
    </cfRule>
  </conditionalFormatting>
  <conditionalFormatting sqref="AU103">
    <cfRule type="expression" priority="9363" dxfId="0">
      <formula>=OR(ISBLANK($AR103), ISBLANK($AS103), ISBLANK($AT103), ISBLANK($AU103))</formula>
    </cfRule>
  </conditionalFormatting>
  <conditionalFormatting sqref="AV103">
    <cfRule type="expression" priority="9363" dxfId="0">
      <formula>=OR(ISBLANK($AR103), ISBLANK($AS103), ISBLANK($AT103), ISBLANK($AU103))</formula>
    </cfRule>
  </conditionalFormatting>
  <conditionalFormatting sqref="AW103">
    <cfRule type="expression" priority="9363" dxfId="0">
      <formula>=OR(ISBLANK($AR103), ISBLANK($AS103), ISBLANK($AT103), ISBLANK($AU103))</formula>
    </cfRule>
  </conditionalFormatting>
  <conditionalFormatting sqref="AR104">
    <cfRule type="expression" priority="9369" dxfId="0">
      <formula>=OR(ISBLANK($AR104), ISBLANK($AS104), ISBLANK($AT104), ISBLANK($AU104))</formula>
    </cfRule>
  </conditionalFormatting>
  <conditionalFormatting sqref="AS104">
    <cfRule type="expression" priority="9369" dxfId="0">
      <formula>=OR(ISBLANK($AR104), ISBLANK($AS104), ISBLANK($AT104), ISBLANK($AU104))</formula>
    </cfRule>
  </conditionalFormatting>
  <conditionalFormatting sqref="AT104">
    <cfRule type="expression" priority="9369" dxfId="0">
      <formula>=OR(ISBLANK($AR104), ISBLANK($AS104), ISBLANK($AT104), ISBLANK($AU104))</formula>
    </cfRule>
  </conditionalFormatting>
  <conditionalFormatting sqref="AU104">
    <cfRule type="expression" priority="9369" dxfId="0">
      <formula>=OR(ISBLANK($AR104), ISBLANK($AS104), ISBLANK($AT104), ISBLANK($AU104))</formula>
    </cfRule>
  </conditionalFormatting>
  <conditionalFormatting sqref="AV104">
    <cfRule type="expression" priority="9369" dxfId="0">
      <formula>=OR(ISBLANK($AR104), ISBLANK($AS104), ISBLANK($AT104), ISBLANK($AU104))</formula>
    </cfRule>
  </conditionalFormatting>
  <conditionalFormatting sqref="AW104">
    <cfRule type="expression" priority="9369" dxfId="0">
      <formula>=OR(ISBLANK($AR104), ISBLANK($AS104), ISBLANK($AT104), ISBLANK($AU104))</formula>
    </cfRule>
  </conditionalFormatting>
  <conditionalFormatting sqref="AR105">
    <cfRule type="expression" priority="9375" dxfId="0">
      <formula>=OR(ISBLANK($AR105), ISBLANK($AS105), ISBLANK($AT105), ISBLANK($AU105))</formula>
    </cfRule>
  </conditionalFormatting>
  <conditionalFormatting sqref="AS105">
    <cfRule type="expression" priority="9375" dxfId="0">
      <formula>=OR(ISBLANK($AR105), ISBLANK($AS105), ISBLANK($AT105), ISBLANK($AU105))</formula>
    </cfRule>
  </conditionalFormatting>
  <conditionalFormatting sqref="AT105">
    <cfRule type="expression" priority="9375" dxfId="0">
      <formula>=OR(ISBLANK($AR105), ISBLANK($AS105), ISBLANK($AT105), ISBLANK($AU105))</formula>
    </cfRule>
  </conditionalFormatting>
  <conditionalFormatting sqref="AU105">
    <cfRule type="expression" priority="9375" dxfId="0">
      <formula>=OR(ISBLANK($AR105), ISBLANK($AS105), ISBLANK($AT105), ISBLANK($AU105))</formula>
    </cfRule>
  </conditionalFormatting>
  <conditionalFormatting sqref="AV105">
    <cfRule type="expression" priority="9375" dxfId="0">
      <formula>=OR(ISBLANK($AR105), ISBLANK($AS105), ISBLANK($AT105), ISBLANK($AU105))</formula>
    </cfRule>
  </conditionalFormatting>
  <conditionalFormatting sqref="AW105">
    <cfRule type="expression" priority="9375" dxfId="0">
      <formula>=OR(ISBLANK($AR105), ISBLANK($AS105), ISBLANK($AT105), ISBLANK($AU105))</formula>
    </cfRule>
  </conditionalFormatting>
  <conditionalFormatting sqref="AR106">
    <cfRule type="expression" priority="9381" dxfId="0">
      <formula>=OR(ISBLANK($AR106), ISBLANK($AS106), ISBLANK($AT106), ISBLANK($AU106))</formula>
    </cfRule>
  </conditionalFormatting>
  <conditionalFormatting sqref="AS106">
    <cfRule type="expression" priority="9381" dxfId="0">
      <formula>=OR(ISBLANK($AR106), ISBLANK($AS106), ISBLANK($AT106), ISBLANK($AU106))</formula>
    </cfRule>
  </conditionalFormatting>
  <conditionalFormatting sqref="AT106">
    <cfRule type="expression" priority="9381" dxfId="0">
      <formula>=OR(ISBLANK($AR106), ISBLANK($AS106), ISBLANK($AT106), ISBLANK($AU106))</formula>
    </cfRule>
  </conditionalFormatting>
  <conditionalFormatting sqref="AU106">
    <cfRule type="expression" priority="9381" dxfId="0">
      <formula>=OR(ISBLANK($AR106), ISBLANK($AS106), ISBLANK($AT106), ISBLANK($AU106))</formula>
    </cfRule>
  </conditionalFormatting>
  <conditionalFormatting sqref="AV106">
    <cfRule type="expression" priority="9381" dxfId="0">
      <formula>=OR(ISBLANK($AR106), ISBLANK($AS106), ISBLANK($AT106), ISBLANK($AU106))</formula>
    </cfRule>
  </conditionalFormatting>
  <conditionalFormatting sqref="AW106">
    <cfRule type="expression" priority="9381" dxfId="0">
      <formula>=OR(ISBLANK($AR106), ISBLANK($AS106), ISBLANK($AT106), ISBLANK($AU106))</formula>
    </cfRule>
  </conditionalFormatting>
  <conditionalFormatting sqref="AR107">
    <cfRule type="expression" priority="9387" dxfId="0">
      <formula>=OR(ISBLANK($AR107), ISBLANK($AS107), ISBLANK($AT107), ISBLANK($AU107))</formula>
    </cfRule>
  </conditionalFormatting>
  <conditionalFormatting sqref="AS107">
    <cfRule type="expression" priority="9387" dxfId="0">
      <formula>=OR(ISBLANK($AR107), ISBLANK($AS107), ISBLANK($AT107), ISBLANK($AU107))</formula>
    </cfRule>
  </conditionalFormatting>
  <conditionalFormatting sqref="AT107">
    <cfRule type="expression" priority="9387" dxfId="0">
      <formula>=OR(ISBLANK($AR107), ISBLANK($AS107), ISBLANK($AT107), ISBLANK($AU107))</formula>
    </cfRule>
  </conditionalFormatting>
  <conditionalFormatting sqref="AU107">
    <cfRule type="expression" priority="9387" dxfId="0">
      <formula>=OR(ISBLANK($AR107), ISBLANK($AS107), ISBLANK($AT107), ISBLANK($AU107))</formula>
    </cfRule>
  </conditionalFormatting>
  <conditionalFormatting sqref="AV107">
    <cfRule type="expression" priority="9387" dxfId="0">
      <formula>=OR(ISBLANK($AR107), ISBLANK($AS107), ISBLANK($AT107), ISBLANK($AU107))</formula>
    </cfRule>
  </conditionalFormatting>
  <conditionalFormatting sqref="AW107">
    <cfRule type="expression" priority="9387" dxfId="0">
      <formula>=OR(ISBLANK($AR107), ISBLANK($AS107), ISBLANK($AT107), ISBLANK($AU107))</formula>
    </cfRule>
  </conditionalFormatting>
  <conditionalFormatting sqref="AR108">
    <cfRule type="expression" priority="9393" dxfId="0">
      <formula>=OR(ISBLANK($AR108), ISBLANK($AS108), ISBLANK($AT108), ISBLANK($AU108))</formula>
    </cfRule>
  </conditionalFormatting>
  <conditionalFormatting sqref="AS108">
    <cfRule type="expression" priority="9393" dxfId="0">
      <formula>=OR(ISBLANK($AR108), ISBLANK($AS108), ISBLANK($AT108), ISBLANK($AU108))</formula>
    </cfRule>
  </conditionalFormatting>
  <conditionalFormatting sqref="AT108">
    <cfRule type="expression" priority="9393" dxfId="0">
      <formula>=OR(ISBLANK($AR108), ISBLANK($AS108), ISBLANK($AT108), ISBLANK($AU108))</formula>
    </cfRule>
  </conditionalFormatting>
  <conditionalFormatting sqref="AU108">
    <cfRule type="expression" priority="9393" dxfId="0">
      <formula>=OR(ISBLANK($AR108), ISBLANK($AS108), ISBLANK($AT108), ISBLANK($AU108))</formula>
    </cfRule>
  </conditionalFormatting>
  <conditionalFormatting sqref="AV108">
    <cfRule type="expression" priority="9393" dxfId="0">
      <formula>=OR(ISBLANK($AR108), ISBLANK($AS108), ISBLANK($AT108), ISBLANK($AU108))</formula>
    </cfRule>
  </conditionalFormatting>
  <conditionalFormatting sqref="AW108">
    <cfRule type="expression" priority="9393" dxfId="0">
      <formula>=OR(ISBLANK($AR108), ISBLANK($AS108), ISBLANK($AT108), ISBLANK($AU108))</formula>
    </cfRule>
  </conditionalFormatting>
  <conditionalFormatting sqref="AR109">
    <cfRule type="expression" priority="9399" dxfId="0">
      <formula>=OR(ISBLANK($AR109), ISBLANK($AS109), ISBLANK($AT109), ISBLANK($AU109))</formula>
    </cfRule>
  </conditionalFormatting>
  <conditionalFormatting sqref="AS109">
    <cfRule type="expression" priority="9399" dxfId="0">
      <formula>=OR(ISBLANK($AR109), ISBLANK($AS109), ISBLANK($AT109), ISBLANK($AU109))</formula>
    </cfRule>
  </conditionalFormatting>
  <conditionalFormatting sqref="AT109">
    <cfRule type="expression" priority="9399" dxfId="0">
      <formula>=OR(ISBLANK($AR109), ISBLANK($AS109), ISBLANK($AT109), ISBLANK($AU109))</formula>
    </cfRule>
  </conditionalFormatting>
  <conditionalFormatting sqref="AU109">
    <cfRule type="expression" priority="9399" dxfId="0">
      <formula>=OR(ISBLANK($AR109), ISBLANK($AS109), ISBLANK($AT109), ISBLANK($AU109))</formula>
    </cfRule>
  </conditionalFormatting>
  <conditionalFormatting sqref="AV109">
    <cfRule type="expression" priority="9399" dxfId="0">
      <formula>=OR(ISBLANK($AR109), ISBLANK($AS109), ISBLANK($AT109), ISBLANK($AU109))</formula>
    </cfRule>
  </conditionalFormatting>
  <conditionalFormatting sqref="AW109">
    <cfRule type="expression" priority="9399" dxfId="0">
      <formula>=OR(ISBLANK($AR109), ISBLANK($AS109), ISBLANK($AT109), ISBLANK($AU109))</formula>
    </cfRule>
  </conditionalFormatting>
  <conditionalFormatting sqref="AR110">
    <cfRule type="expression" priority="9405" dxfId="0">
      <formula>=OR(ISBLANK($AR110), ISBLANK($AS110), ISBLANK($AT110), ISBLANK($AU110))</formula>
    </cfRule>
  </conditionalFormatting>
  <conditionalFormatting sqref="AS110">
    <cfRule type="expression" priority="9405" dxfId="0">
      <formula>=OR(ISBLANK($AR110), ISBLANK($AS110), ISBLANK($AT110), ISBLANK($AU110))</formula>
    </cfRule>
  </conditionalFormatting>
  <conditionalFormatting sqref="AT110">
    <cfRule type="expression" priority="9405" dxfId="0">
      <formula>=OR(ISBLANK($AR110), ISBLANK($AS110), ISBLANK($AT110), ISBLANK($AU110))</formula>
    </cfRule>
  </conditionalFormatting>
  <conditionalFormatting sqref="AU110">
    <cfRule type="expression" priority="9405" dxfId="0">
      <formula>=OR(ISBLANK($AR110), ISBLANK($AS110), ISBLANK($AT110), ISBLANK($AU110))</formula>
    </cfRule>
  </conditionalFormatting>
  <conditionalFormatting sqref="AV110">
    <cfRule type="expression" priority="9405" dxfId="0">
      <formula>=OR(ISBLANK($AR110), ISBLANK($AS110), ISBLANK($AT110), ISBLANK($AU110))</formula>
    </cfRule>
  </conditionalFormatting>
  <conditionalFormatting sqref="AW110">
    <cfRule type="expression" priority="9405" dxfId="0">
      <formula>=OR(ISBLANK($AR110), ISBLANK($AS110), ISBLANK($AT110), ISBLANK($AU110))</formula>
    </cfRule>
  </conditionalFormatting>
  <conditionalFormatting sqref="AR111">
    <cfRule type="expression" priority="9411" dxfId="0">
      <formula>=OR(ISBLANK($AR111), ISBLANK($AS111), ISBLANK($AT111), ISBLANK($AU111))</formula>
    </cfRule>
  </conditionalFormatting>
  <conditionalFormatting sqref="AS111">
    <cfRule type="expression" priority="9411" dxfId="0">
      <formula>=OR(ISBLANK($AR111), ISBLANK($AS111), ISBLANK($AT111), ISBLANK($AU111))</formula>
    </cfRule>
  </conditionalFormatting>
  <conditionalFormatting sqref="AT111">
    <cfRule type="expression" priority="9411" dxfId="0">
      <formula>=OR(ISBLANK($AR111), ISBLANK($AS111), ISBLANK($AT111), ISBLANK($AU111))</formula>
    </cfRule>
  </conditionalFormatting>
  <conditionalFormatting sqref="AU111">
    <cfRule type="expression" priority="9411" dxfId="0">
      <formula>=OR(ISBLANK($AR111), ISBLANK($AS111), ISBLANK($AT111), ISBLANK($AU111))</formula>
    </cfRule>
  </conditionalFormatting>
  <conditionalFormatting sqref="AV111">
    <cfRule type="expression" priority="9411" dxfId="0">
      <formula>=OR(ISBLANK($AR111), ISBLANK($AS111), ISBLANK($AT111), ISBLANK($AU111))</formula>
    </cfRule>
  </conditionalFormatting>
  <conditionalFormatting sqref="AW111">
    <cfRule type="expression" priority="9411" dxfId="0">
      <formula>=OR(ISBLANK($AR111), ISBLANK($AS111), ISBLANK($AT111), ISBLANK($AU111))</formula>
    </cfRule>
  </conditionalFormatting>
  <conditionalFormatting sqref="AR112">
    <cfRule type="expression" priority="9417" dxfId="0">
      <formula>=OR(ISBLANK($AR112), ISBLANK($AS112), ISBLANK($AT112), ISBLANK($AU112))</formula>
    </cfRule>
  </conditionalFormatting>
  <conditionalFormatting sqref="AS112">
    <cfRule type="expression" priority="9417" dxfId="0">
      <formula>=OR(ISBLANK($AR112), ISBLANK($AS112), ISBLANK($AT112), ISBLANK($AU112))</formula>
    </cfRule>
  </conditionalFormatting>
  <conditionalFormatting sqref="AT112">
    <cfRule type="expression" priority="9417" dxfId="0">
      <formula>=OR(ISBLANK($AR112), ISBLANK($AS112), ISBLANK($AT112), ISBLANK($AU112))</formula>
    </cfRule>
  </conditionalFormatting>
  <conditionalFormatting sqref="AU112">
    <cfRule type="expression" priority="9417" dxfId="0">
      <formula>=OR(ISBLANK($AR112), ISBLANK($AS112), ISBLANK($AT112), ISBLANK($AU112))</formula>
    </cfRule>
  </conditionalFormatting>
  <conditionalFormatting sqref="AV112">
    <cfRule type="expression" priority="9417" dxfId="0">
      <formula>=OR(ISBLANK($AR112), ISBLANK($AS112), ISBLANK($AT112), ISBLANK($AU112))</formula>
    </cfRule>
  </conditionalFormatting>
  <conditionalFormatting sqref="AW112">
    <cfRule type="expression" priority="9417" dxfId="0">
      <formula>=OR(ISBLANK($AR112), ISBLANK($AS112), ISBLANK($AT112), ISBLANK($AU112))</formula>
    </cfRule>
  </conditionalFormatting>
  <conditionalFormatting sqref="AR113">
    <cfRule type="expression" priority="9423" dxfId="0">
      <formula>=OR(ISBLANK($AR113), ISBLANK($AS113), ISBLANK($AT113), ISBLANK($AU113))</formula>
    </cfRule>
  </conditionalFormatting>
  <conditionalFormatting sqref="AS113">
    <cfRule type="expression" priority="9423" dxfId="0">
      <formula>=OR(ISBLANK($AR113), ISBLANK($AS113), ISBLANK($AT113), ISBLANK($AU113))</formula>
    </cfRule>
  </conditionalFormatting>
  <conditionalFormatting sqref="AT113">
    <cfRule type="expression" priority="9423" dxfId="0">
      <formula>=OR(ISBLANK($AR113), ISBLANK($AS113), ISBLANK($AT113), ISBLANK($AU113))</formula>
    </cfRule>
  </conditionalFormatting>
  <conditionalFormatting sqref="AU113">
    <cfRule type="expression" priority="9423" dxfId="0">
      <formula>=OR(ISBLANK($AR113), ISBLANK($AS113), ISBLANK($AT113), ISBLANK($AU113))</formula>
    </cfRule>
  </conditionalFormatting>
  <conditionalFormatting sqref="AV113">
    <cfRule type="expression" priority="9423" dxfId="0">
      <formula>=OR(ISBLANK($AR113), ISBLANK($AS113), ISBLANK($AT113), ISBLANK($AU113))</formula>
    </cfRule>
  </conditionalFormatting>
  <conditionalFormatting sqref="AW113">
    <cfRule type="expression" priority="9423" dxfId="0">
      <formula>=OR(ISBLANK($AR113), ISBLANK($AS113), ISBLANK($AT113), ISBLANK($AU113))</formula>
    </cfRule>
  </conditionalFormatting>
  <conditionalFormatting sqref="AR114">
    <cfRule type="expression" priority="9429" dxfId="0">
      <formula>=OR(ISBLANK($AR114), ISBLANK($AS114), ISBLANK($AT114), ISBLANK($AU114))</formula>
    </cfRule>
  </conditionalFormatting>
  <conditionalFormatting sqref="AS114">
    <cfRule type="expression" priority="9429" dxfId="0">
      <formula>=OR(ISBLANK($AR114), ISBLANK($AS114), ISBLANK($AT114), ISBLANK($AU114))</formula>
    </cfRule>
  </conditionalFormatting>
  <conditionalFormatting sqref="AT114">
    <cfRule type="expression" priority="9429" dxfId="0">
      <formula>=OR(ISBLANK($AR114), ISBLANK($AS114), ISBLANK($AT114), ISBLANK($AU114))</formula>
    </cfRule>
  </conditionalFormatting>
  <conditionalFormatting sqref="AU114">
    <cfRule type="expression" priority="9429" dxfId="0">
      <formula>=OR(ISBLANK($AR114), ISBLANK($AS114), ISBLANK($AT114), ISBLANK($AU114))</formula>
    </cfRule>
  </conditionalFormatting>
  <conditionalFormatting sqref="AV114">
    <cfRule type="expression" priority="9429" dxfId="0">
      <formula>=OR(ISBLANK($AR114), ISBLANK($AS114), ISBLANK($AT114), ISBLANK($AU114))</formula>
    </cfRule>
  </conditionalFormatting>
  <conditionalFormatting sqref="AW114">
    <cfRule type="expression" priority="9429" dxfId="0">
      <formula>=OR(ISBLANK($AR114), ISBLANK($AS114), ISBLANK($AT114), ISBLANK($AU114))</formula>
    </cfRule>
  </conditionalFormatting>
  <conditionalFormatting sqref="AR115">
    <cfRule type="expression" priority="9435" dxfId="0">
      <formula>=OR(ISBLANK($AR115), ISBLANK($AS115), ISBLANK($AT115), ISBLANK($AU115))</formula>
    </cfRule>
  </conditionalFormatting>
  <conditionalFormatting sqref="AS115">
    <cfRule type="expression" priority="9435" dxfId="0">
      <formula>=OR(ISBLANK($AR115), ISBLANK($AS115), ISBLANK($AT115), ISBLANK($AU115))</formula>
    </cfRule>
  </conditionalFormatting>
  <conditionalFormatting sqref="AT115">
    <cfRule type="expression" priority="9435" dxfId="0">
      <formula>=OR(ISBLANK($AR115), ISBLANK($AS115), ISBLANK($AT115), ISBLANK($AU115))</formula>
    </cfRule>
  </conditionalFormatting>
  <conditionalFormatting sqref="AU115">
    <cfRule type="expression" priority="9435" dxfId="0">
      <formula>=OR(ISBLANK($AR115), ISBLANK($AS115), ISBLANK($AT115), ISBLANK($AU115))</formula>
    </cfRule>
  </conditionalFormatting>
  <conditionalFormatting sqref="AV115">
    <cfRule type="expression" priority="9435" dxfId="0">
      <formula>=OR(ISBLANK($AR115), ISBLANK($AS115), ISBLANK($AT115), ISBLANK($AU115))</formula>
    </cfRule>
  </conditionalFormatting>
  <conditionalFormatting sqref="AW115">
    <cfRule type="expression" priority="9435" dxfId="0">
      <formula>=OR(ISBLANK($AR115), ISBLANK($AS115), ISBLANK($AT115), ISBLANK($AU115))</formula>
    </cfRule>
  </conditionalFormatting>
  <conditionalFormatting sqref="AR116">
    <cfRule type="expression" priority="9441" dxfId="0">
      <formula>=OR(ISBLANK($AR116), ISBLANK($AS116), ISBLANK($AT116), ISBLANK($AU116))</formula>
    </cfRule>
  </conditionalFormatting>
  <conditionalFormatting sqref="AS116">
    <cfRule type="expression" priority="9441" dxfId="0">
      <formula>=OR(ISBLANK($AR116), ISBLANK($AS116), ISBLANK($AT116), ISBLANK($AU116))</formula>
    </cfRule>
  </conditionalFormatting>
  <conditionalFormatting sqref="AT116">
    <cfRule type="expression" priority="9441" dxfId="0">
      <formula>=OR(ISBLANK($AR116), ISBLANK($AS116), ISBLANK($AT116), ISBLANK($AU116))</formula>
    </cfRule>
  </conditionalFormatting>
  <conditionalFormatting sqref="AU116">
    <cfRule type="expression" priority="9441" dxfId="0">
      <formula>=OR(ISBLANK($AR116), ISBLANK($AS116), ISBLANK($AT116), ISBLANK($AU116))</formula>
    </cfRule>
  </conditionalFormatting>
  <conditionalFormatting sqref="AV116">
    <cfRule type="expression" priority="9441" dxfId="0">
      <formula>=OR(ISBLANK($AR116), ISBLANK($AS116), ISBLANK($AT116), ISBLANK($AU116))</formula>
    </cfRule>
  </conditionalFormatting>
  <conditionalFormatting sqref="AW116">
    <cfRule type="expression" priority="9441" dxfId="0">
      <formula>=OR(ISBLANK($AR116), ISBLANK($AS116), ISBLANK($AT116), ISBLANK($AU116))</formula>
    </cfRule>
  </conditionalFormatting>
  <conditionalFormatting sqref="AR117">
    <cfRule type="expression" priority="9447" dxfId="0">
      <formula>=OR(ISBLANK($AR117), ISBLANK($AS117), ISBLANK($AT117), ISBLANK($AU117))</formula>
    </cfRule>
  </conditionalFormatting>
  <conditionalFormatting sqref="AS117">
    <cfRule type="expression" priority="9447" dxfId="0">
      <formula>=OR(ISBLANK($AR117), ISBLANK($AS117), ISBLANK($AT117), ISBLANK($AU117))</formula>
    </cfRule>
  </conditionalFormatting>
  <conditionalFormatting sqref="AT117">
    <cfRule type="expression" priority="9447" dxfId="0">
      <formula>=OR(ISBLANK($AR117), ISBLANK($AS117), ISBLANK($AT117), ISBLANK($AU117))</formula>
    </cfRule>
  </conditionalFormatting>
  <conditionalFormatting sqref="AU117">
    <cfRule type="expression" priority="9447" dxfId="0">
      <formula>=OR(ISBLANK($AR117), ISBLANK($AS117), ISBLANK($AT117), ISBLANK($AU117))</formula>
    </cfRule>
  </conditionalFormatting>
  <conditionalFormatting sqref="AV117">
    <cfRule type="expression" priority="9447" dxfId="0">
      <formula>=OR(ISBLANK($AR117), ISBLANK($AS117), ISBLANK($AT117), ISBLANK($AU117))</formula>
    </cfRule>
  </conditionalFormatting>
  <conditionalFormatting sqref="AW117">
    <cfRule type="expression" priority="9447" dxfId="0">
      <formula>=OR(ISBLANK($AR117), ISBLANK($AS117), ISBLANK($AT117), ISBLANK($AU117))</formula>
    </cfRule>
  </conditionalFormatting>
  <conditionalFormatting sqref="AR118">
    <cfRule type="expression" priority="9453" dxfId="0">
      <formula>=OR(ISBLANK($AR118), ISBLANK($AS118), ISBLANK($AT118), ISBLANK($AU118))</formula>
    </cfRule>
  </conditionalFormatting>
  <conditionalFormatting sqref="AS118">
    <cfRule type="expression" priority="9453" dxfId="0">
      <formula>=OR(ISBLANK($AR118), ISBLANK($AS118), ISBLANK($AT118), ISBLANK($AU118))</formula>
    </cfRule>
  </conditionalFormatting>
  <conditionalFormatting sqref="AT118">
    <cfRule type="expression" priority="9453" dxfId="0">
      <formula>=OR(ISBLANK($AR118), ISBLANK($AS118), ISBLANK($AT118), ISBLANK($AU118))</formula>
    </cfRule>
  </conditionalFormatting>
  <conditionalFormatting sqref="AU118">
    <cfRule type="expression" priority="9453" dxfId="0">
      <formula>=OR(ISBLANK($AR118), ISBLANK($AS118), ISBLANK($AT118), ISBLANK($AU118))</formula>
    </cfRule>
  </conditionalFormatting>
  <conditionalFormatting sqref="AV118">
    <cfRule type="expression" priority="9453" dxfId="0">
      <formula>=OR(ISBLANK($AR118), ISBLANK($AS118), ISBLANK($AT118), ISBLANK($AU118))</formula>
    </cfRule>
  </conditionalFormatting>
  <conditionalFormatting sqref="AW118">
    <cfRule type="expression" priority="9453" dxfId="0">
      <formula>=OR(ISBLANK($AR118), ISBLANK($AS118), ISBLANK($AT118), ISBLANK($AU118))</formula>
    </cfRule>
  </conditionalFormatting>
  <conditionalFormatting sqref="AR119">
    <cfRule type="expression" priority="9459" dxfId="0">
      <formula>=OR(ISBLANK($AR119), ISBLANK($AS119), ISBLANK($AT119), ISBLANK($AU119))</formula>
    </cfRule>
  </conditionalFormatting>
  <conditionalFormatting sqref="AS119">
    <cfRule type="expression" priority="9459" dxfId="0">
      <formula>=OR(ISBLANK($AR119), ISBLANK($AS119), ISBLANK($AT119), ISBLANK($AU119))</formula>
    </cfRule>
  </conditionalFormatting>
  <conditionalFormatting sqref="AT119">
    <cfRule type="expression" priority="9459" dxfId="0">
      <formula>=OR(ISBLANK($AR119), ISBLANK($AS119), ISBLANK($AT119), ISBLANK($AU119))</formula>
    </cfRule>
  </conditionalFormatting>
  <conditionalFormatting sqref="AU119">
    <cfRule type="expression" priority="9459" dxfId="0">
      <formula>=OR(ISBLANK($AR119), ISBLANK($AS119), ISBLANK($AT119), ISBLANK($AU119))</formula>
    </cfRule>
  </conditionalFormatting>
  <conditionalFormatting sqref="AV119">
    <cfRule type="expression" priority="9459" dxfId="0">
      <formula>=OR(ISBLANK($AR119), ISBLANK($AS119), ISBLANK($AT119), ISBLANK($AU119))</formula>
    </cfRule>
  </conditionalFormatting>
  <conditionalFormatting sqref="AW119">
    <cfRule type="expression" priority="9459" dxfId="0">
      <formula>=OR(ISBLANK($AR119), ISBLANK($AS119), ISBLANK($AT119), ISBLANK($AU119))</formula>
    </cfRule>
  </conditionalFormatting>
  <conditionalFormatting sqref="AR120">
    <cfRule type="expression" priority="9465" dxfId="0">
      <formula>=OR(ISBLANK($AR120), ISBLANK($AS120), ISBLANK($AT120), ISBLANK($AU120))</formula>
    </cfRule>
  </conditionalFormatting>
  <conditionalFormatting sqref="AS120">
    <cfRule type="expression" priority="9465" dxfId="0">
      <formula>=OR(ISBLANK($AR120), ISBLANK($AS120), ISBLANK($AT120), ISBLANK($AU120))</formula>
    </cfRule>
  </conditionalFormatting>
  <conditionalFormatting sqref="AT120">
    <cfRule type="expression" priority="9465" dxfId="0">
      <formula>=OR(ISBLANK($AR120), ISBLANK($AS120), ISBLANK($AT120), ISBLANK($AU120))</formula>
    </cfRule>
  </conditionalFormatting>
  <conditionalFormatting sqref="AU120">
    <cfRule type="expression" priority="9465" dxfId="0">
      <formula>=OR(ISBLANK($AR120), ISBLANK($AS120), ISBLANK($AT120), ISBLANK($AU120))</formula>
    </cfRule>
  </conditionalFormatting>
  <conditionalFormatting sqref="AV120">
    <cfRule type="expression" priority="9465" dxfId="0">
      <formula>=OR(ISBLANK($AR120), ISBLANK($AS120), ISBLANK($AT120), ISBLANK($AU120))</formula>
    </cfRule>
  </conditionalFormatting>
  <conditionalFormatting sqref="AW120">
    <cfRule type="expression" priority="9465" dxfId="0">
      <formula>=OR(ISBLANK($AR120), ISBLANK($AS120), ISBLANK($AT120), ISBLANK($AU120))</formula>
    </cfRule>
  </conditionalFormatting>
  <conditionalFormatting sqref="AR121">
    <cfRule type="expression" priority="9471" dxfId="0">
      <formula>=OR(ISBLANK($AR121), ISBLANK($AS121), ISBLANK($AT121), ISBLANK($AU121))</formula>
    </cfRule>
  </conditionalFormatting>
  <conditionalFormatting sqref="AS121">
    <cfRule type="expression" priority="9471" dxfId="0">
      <formula>=OR(ISBLANK($AR121), ISBLANK($AS121), ISBLANK($AT121), ISBLANK($AU121))</formula>
    </cfRule>
  </conditionalFormatting>
  <conditionalFormatting sqref="AT121">
    <cfRule type="expression" priority="9471" dxfId="0">
      <formula>=OR(ISBLANK($AR121), ISBLANK($AS121), ISBLANK($AT121), ISBLANK($AU121))</formula>
    </cfRule>
  </conditionalFormatting>
  <conditionalFormatting sqref="AU121">
    <cfRule type="expression" priority="9471" dxfId="0">
      <formula>=OR(ISBLANK($AR121), ISBLANK($AS121), ISBLANK($AT121), ISBLANK($AU121))</formula>
    </cfRule>
  </conditionalFormatting>
  <conditionalFormatting sqref="AV121">
    <cfRule type="expression" priority="9471" dxfId="0">
      <formula>=OR(ISBLANK($AR121), ISBLANK($AS121), ISBLANK($AT121), ISBLANK($AU121))</formula>
    </cfRule>
  </conditionalFormatting>
  <conditionalFormatting sqref="AW121">
    <cfRule type="expression" priority="9471" dxfId="0">
      <formula>=OR(ISBLANK($AR121), ISBLANK($AS121), ISBLANK($AT121), ISBLANK($AU121))</formula>
    </cfRule>
  </conditionalFormatting>
  <conditionalFormatting sqref="AR122">
    <cfRule type="expression" priority="9477" dxfId="0">
      <formula>=OR(ISBLANK($AR122), ISBLANK($AS122), ISBLANK($AT122), ISBLANK($AU122))</formula>
    </cfRule>
  </conditionalFormatting>
  <conditionalFormatting sqref="AS122">
    <cfRule type="expression" priority="9477" dxfId="0">
      <formula>=OR(ISBLANK($AR122), ISBLANK($AS122), ISBLANK($AT122), ISBLANK($AU122))</formula>
    </cfRule>
  </conditionalFormatting>
  <conditionalFormatting sqref="AT122">
    <cfRule type="expression" priority="9477" dxfId="0">
      <formula>=OR(ISBLANK($AR122), ISBLANK($AS122), ISBLANK($AT122), ISBLANK($AU122))</formula>
    </cfRule>
  </conditionalFormatting>
  <conditionalFormatting sqref="AU122">
    <cfRule type="expression" priority="9477" dxfId="0">
      <formula>=OR(ISBLANK($AR122), ISBLANK($AS122), ISBLANK($AT122), ISBLANK($AU122))</formula>
    </cfRule>
  </conditionalFormatting>
  <conditionalFormatting sqref="AV122">
    <cfRule type="expression" priority="9477" dxfId="0">
      <formula>=OR(ISBLANK($AR122), ISBLANK($AS122), ISBLANK($AT122), ISBLANK($AU122))</formula>
    </cfRule>
  </conditionalFormatting>
  <conditionalFormatting sqref="AW122">
    <cfRule type="expression" priority="9477" dxfId="0">
      <formula>=OR(ISBLANK($AR122), ISBLANK($AS122), ISBLANK($AT122), ISBLANK($AU122))</formula>
    </cfRule>
  </conditionalFormatting>
  <conditionalFormatting sqref="AR123">
    <cfRule type="expression" priority="9483" dxfId="0">
      <formula>=OR(ISBLANK($AR123), ISBLANK($AS123), ISBLANK($AT123), ISBLANK($AU123))</formula>
    </cfRule>
  </conditionalFormatting>
  <conditionalFormatting sqref="AS123">
    <cfRule type="expression" priority="9483" dxfId="0">
      <formula>=OR(ISBLANK($AR123), ISBLANK($AS123), ISBLANK($AT123), ISBLANK($AU123))</formula>
    </cfRule>
  </conditionalFormatting>
  <conditionalFormatting sqref="AT123">
    <cfRule type="expression" priority="9483" dxfId="0">
      <formula>=OR(ISBLANK($AR123), ISBLANK($AS123), ISBLANK($AT123), ISBLANK($AU123))</formula>
    </cfRule>
  </conditionalFormatting>
  <conditionalFormatting sqref="AU123">
    <cfRule type="expression" priority="9483" dxfId="0">
      <formula>=OR(ISBLANK($AR123), ISBLANK($AS123), ISBLANK($AT123), ISBLANK($AU123))</formula>
    </cfRule>
  </conditionalFormatting>
  <conditionalFormatting sqref="AV123">
    <cfRule type="expression" priority="9483" dxfId="0">
      <formula>=OR(ISBLANK($AR123), ISBLANK($AS123), ISBLANK($AT123), ISBLANK($AU123))</formula>
    </cfRule>
  </conditionalFormatting>
  <conditionalFormatting sqref="AW123">
    <cfRule type="expression" priority="9483" dxfId="0">
      <formula>=OR(ISBLANK($AR123), ISBLANK($AS123), ISBLANK($AT123), ISBLANK($AU123))</formula>
    </cfRule>
  </conditionalFormatting>
  <conditionalFormatting sqref="AR124">
    <cfRule type="expression" priority="9489" dxfId="0">
      <formula>=OR(ISBLANK($AR124), ISBLANK($AS124), ISBLANK($AT124), ISBLANK($AU124))</formula>
    </cfRule>
  </conditionalFormatting>
  <conditionalFormatting sqref="AS124">
    <cfRule type="expression" priority="9489" dxfId="0">
      <formula>=OR(ISBLANK($AR124), ISBLANK($AS124), ISBLANK($AT124), ISBLANK($AU124))</formula>
    </cfRule>
  </conditionalFormatting>
  <conditionalFormatting sqref="AT124">
    <cfRule type="expression" priority="9489" dxfId="0">
      <formula>=OR(ISBLANK($AR124), ISBLANK($AS124), ISBLANK($AT124), ISBLANK($AU124))</formula>
    </cfRule>
  </conditionalFormatting>
  <conditionalFormatting sqref="AU124">
    <cfRule type="expression" priority="9489" dxfId="0">
      <formula>=OR(ISBLANK($AR124), ISBLANK($AS124), ISBLANK($AT124), ISBLANK($AU124))</formula>
    </cfRule>
  </conditionalFormatting>
  <conditionalFormatting sqref="AV124">
    <cfRule type="expression" priority="9489" dxfId="0">
      <formula>=OR(ISBLANK($AR124), ISBLANK($AS124), ISBLANK($AT124), ISBLANK($AU124))</formula>
    </cfRule>
  </conditionalFormatting>
  <conditionalFormatting sqref="AW124">
    <cfRule type="expression" priority="9489" dxfId="0">
      <formula>=OR(ISBLANK($AR124), ISBLANK($AS124), ISBLANK($AT124), ISBLANK($AU124))</formula>
    </cfRule>
  </conditionalFormatting>
  <conditionalFormatting sqref="AR125">
    <cfRule type="expression" priority="9495" dxfId="0">
      <formula>=OR(ISBLANK($AR125), ISBLANK($AS125), ISBLANK($AT125), ISBLANK($AU125))</formula>
    </cfRule>
  </conditionalFormatting>
  <conditionalFormatting sqref="AS125">
    <cfRule type="expression" priority="9495" dxfId="0">
      <formula>=OR(ISBLANK($AR125), ISBLANK($AS125), ISBLANK($AT125), ISBLANK($AU125))</formula>
    </cfRule>
  </conditionalFormatting>
  <conditionalFormatting sqref="AT125">
    <cfRule type="expression" priority="9495" dxfId="0">
      <formula>=OR(ISBLANK($AR125), ISBLANK($AS125), ISBLANK($AT125), ISBLANK($AU125))</formula>
    </cfRule>
  </conditionalFormatting>
  <conditionalFormatting sqref="AU125">
    <cfRule type="expression" priority="9495" dxfId="0">
      <formula>=OR(ISBLANK($AR125), ISBLANK($AS125), ISBLANK($AT125), ISBLANK($AU125))</formula>
    </cfRule>
  </conditionalFormatting>
  <conditionalFormatting sqref="AV125">
    <cfRule type="expression" priority="9495" dxfId="0">
      <formula>=OR(ISBLANK($AR125), ISBLANK($AS125), ISBLANK($AT125), ISBLANK($AU125))</formula>
    </cfRule>
  </conditionalFormatting>
  <conditionalFormatting sqref="AW125">
    <cfRule type="expression" priority="9495" dxfId="0">
      <formula>=OR(ISBLANK($AR125), ISBLANK($AS125), ISBLANK($AT125), ISBLANK($AU125))</formula>
    </cfRule>
  </conditionalFormatting>
  <conditionalFormatting sqref="AR126">
    <cfRule type="expression" priority="9501" dxfId="0">
      <formula>=OR(ISBLANK($AR126), ISBLANK($AS126), ISBLANK($AT126), ISBLANK($AU126))</formula>
    </cfRule>
  </conditionalFormatting>
  <conditionalFormatting sqref="AS126">
    <cfRule type="expression" priority="9501" dxfId="0">
      <formula>=OR(ISBLANK($AR126), ISBLANK($AS126), ISBLANK($AT126), ISBLANK($AU126))</formula>
    </cfRule>
  </conditionalFormatting>
  <conditionalFormatting sqref="AT126">
    <cfRule type="expression" priority="9501" dxfId="0">
      <formula>=OR(ISBLANK($AR126), ISBLANK($AS126), ISBLANK($AT126), ISBLANK($AU126))</formula>
    </cfRule>
  </conditionalFormatting>
  <conditionalFormatting sqref="AU126">
    <cfRule type="expression" priority="9501" dxfId="0">
      <formula>=OR(ISBLANK($AR126), ISBLANK($AS126), ISBLANK($AT126), ISBLANK($AU126))</formula>
    </cfRule>
  </conditionalFormatting>
  <conditionalFormatting sqref="AV126">
    <cfRule type="expression" priority="9501" dxfId="0">
      <formula>=OR(ISBLANK($AR126), ISBLANK($AS126), ISBLANK($AT126), ISBLANK($AU126))</formula>
    </cfRule>
  </conditionalFormatting>
  <conditionalFormatting sqref="AW126">
    <cfRule type="expression" priority="9501" dxfId="0">
      <formula>=OR(ISBLANK($AR126), ISBLANK($AS126), ISBLANK($AT126), ISBLANK($AU126))</formula>
    </cfRule>
  </conditionalFormatting>
  <conditionalFormatting sqref="AR127">
    <cfRule type="expression" priority="9507" dxfId="0">
      <formula>=OR(ISBLANK($AR127), ISBLANK($AS127), ISBLANK($AT127), ISBLANK($AU127))</formula>
    </cfRule>
  </conditionalFormatting>
  <conditionalFormatting sqref="AS127">
    <cfRule type="expression" priority="9507" dxfId="0">
      <formula>=OR(ISBLANK($AR127), ISBLANK($AS127), ISBLANK($AT127), ISBLANK($AU127))</formula>
    </cfRule>
  </conditionalFormatting>
  <conditionalFormatting sqref="AT127">
    <cfRule type="expression" priority="9507" dxfId="0">
      <formula>=OR(ISBLANK($AR127), ISBLANK($AS127), ISBLANK($AT127), ISBLANK($AU127))</formula>
    </cfRule>
  </conditionalFormatting>
  <conditionalFormatting sqref="AU127">
    <cfRule type="expression" priority="9507" dxfId="0">
      <formula>=OR(ISBLANK($AR127), ISBLANK($AS127), ISBLANK($AT127), ISBLANK($AU127))</formula>
    </cfRule>
  </conditionalFormatting>
  <conditionalFormatting sqref="AV127">
    <cfRule type="expression" priority="9507" dxfId="0">
      <formula>=OR(ISBLANK($AR127), ISBLANK($AS127), ISBLANK($AT127), ISBLANK($AU127))</formula>
    </cfRule>
  </conditionalFormatting>
  <conditionalFormatting sqref="AW127">
    <cfRule type="expression" priority="9507" dxfId="0">
      <formula>=OR(ISBLANK($AR127), ISBLANK($AS127), ISBLANK($AT127), ISBLANK($AU127))</formula>
    </cfRule>
  </conditionalFormatting>
  <conditionalFormatting sqref="AR128">
    <cfRule type="expression" priority="9513" dxfId="0">
      <formula>=OR(ISBLANK($AR128), ISBLANK($AS128), ISBLANK($AT128), ISBLANK($AU128))</formula>
    </cfRule>
  </conditionalFormatting>
  <conditionalFormatting sqref="AS128">
    <cfRule type="expression" priority="9513" dxfId="0">
      <formula>=OR(ISBLANK($AR128), ISBLANK($AS128), ISBLANK($AT128), ISBLANK($AU128))</formula>
    </cfRule>
  </conditionalFormatting>
  <conditionalFormatting sqref="AT128">
    <cfRule type="expression" priority="9513" dxfId="0">
      <formula>=OR(ISBLANK($AR128), ISBLANK($AS128), ISBLANK($AT128), ISBLANK($AU128))</formula>
    </cfRule>
  </conditionalFormatting>
  <conditionalFormatting sqref="AU128">
    <cfRule type="expression" priority="9513" dxfId="0">
      <formula>=OR(ISBLANK($AR128), ISBLANK($AS128), ISBLANK($AT128), ISBLANK($AU128))</formula>
    </cfRule>
  </conditionalFormatting>
  <conditionalFormatting sqref="AV128">
    <cfRule type="expression" priority="9513" dxfId="0">
      <formula>=OR(ISBLANK($AR128), ISBLANK($AS128), ISBLANK($AT128), ISBLANK($AU128))</formula>
    </cfRule>
  </conditionalFormatting>
  <conditionalFormatting sqref="AW128">
    <cfRule type="expression" priority="9513" dxfId="0">
      <formula>=OR(ISBLANK($AR128), ISBLANK($AS128), ISBLANK($AT128), ISBLANK($AU128))</formula>
    </cfRule>
  </conditionalFormatting>
  <conditionalFormatting sqref="AR129">
    <cfRule type="expression" priority="9519" dxfId="0">
      <formula>=OR(ISBLANK($AR129), ISBLANK($AS129), ISBLANK($AT129), ISBLANK($AU129))</formula>
    </cfRule>
  </conditionalFormatting>
  <conditionalFormatting sqref="AS129">
    <cfRule type="expression" priority="9519" dxfId="0">
      <formula>=OR(ISBLANK($AR129), ISBLANK($AS129), ISBLANK($AT129), ISBLANK($AU129))</formula>
    </cfRule>
  </conditionalFormatting>
  <conditionalFormatting sqref="AT129">
    <cfRule type="expression" priority="9519" dxfId="0">
      <formula>=OR(ISBLANK($AR129), ISBLANK($AS129), ISBLANK($AT129), ISBLANK($AU129))</formula>
    </cfRule>
  </conditionalFormatting>
  <conditionalFormatting sqref="AU129">
    <cfRule type="expression" priority="9519" dxfId="0">
      <formula>=OR(ISBLANK($AR129), ISBLANK($AS129), ISBLANK($AT129), ISBLANK($AU129))</formula>
    </cfRule>
  </conditionalFormatting>
  <conditionalFormatting sqref="AV129">
    <cfRule type="expression" priority="9519" dxfId="0">
      <formula>=OR(ISBLANK($AR129), ISBLANK($AS129), ISBLANK($AT129), ISBLANK($AU129))</formula>
    </cfRule>
  </conditionalFormatting>
  <conditionalFormatting sqref="AW129">
    <cfRule type="expression" priority="9519" dxfId="0">
      <formula>=OR(ISBLANK($AR129), ISBLANK($AS129), ISBLANK($AT129), ISBLANK($AU129))</formula>
    </cfRule>
  </conditionalFormatting>
  <conditionalFormatting sqref="AR130">
    <cfRule type="expression" priority="9525" dxfId="0">
      <formula>=OR(ISBLANK($AR130), ISBLANK($AS130), ISBLANK($AT130), ISBLANK($AU130))</formula>
    </cfRule>
  </conditionalFormatting>
  <conditionalFormatting sqref="AS130">
    <cfRule type="expression" priority="9525" dxfId="0">
      <formula>=OR(ISBLANK($AR130), ISBLANK($AS130), ISBLANK($AT130), ISBLANK($AU130))</formula>
    </cfRule>
  </conditionalFormatting>
  <conditionalFormatting sqref="AT130">
    <cfRule type="expression" priority="9525" dxfId="0">
      <formula>=OR(ISBLANK($AR130), ISBLANK($AS130), ISBLANK($AT130), ISBLANK($AU130))</formula>
    </cfRule>
  </conditionalFormatting>
  <conditionalFormatting sqref="AU130">
    <cfRule type="expression" priority="9525" dxfId="0">
      <formula>=OR(ISBLANK($AR130), ISBLANK($AS130), ISBLANK($AT130), ISBLANK($AU130))</formula>
    </cfRule>
  </conditionalFormatting>
  <conditionalFormatting sqref="AV130">
    <cfRule type="expression" priority="9525" dxfId="0">
      <formula>=OR(ISBLANK($AR130), ISBLANK($AS130), ISBLANK($AT130), ISBLANK($AU130))</formula>
    </cfRule>
  </conditionalFormatting>
  <conditionalFormatting sqref="AW130">
    <cfRule type="expression" priority="9525" dxfId="0">
      <formula>=OR(ISBLANK($AR130), ISBLANK($AS130), ISBLANK($AT130), ISBLANK($AU130))</formula>
    </cfRule>
  </conditionalFormatting>
  <conditionalFormatting sqref="AR131">
    <cfRule type="expression" priority="9531" dxfId="0">
      <formula>=OR(ISBLANK($AR131), ISBLANK($AS131), ISBLANK($AT131), ISBLANK($AU131))</formula>
    </cfRule>
  </conditionalFormatting>
  <conditionalFormatting sqref="AS131">
    <cfRule type="expression" priority="9531" dxfId="0">
      <formula>=OR(ISBLANK($AR131), ISBLANK($AS131), ISBLANK($AT131), ISBLANK($AU131))</formula>
    </cfRule>
  </conditionalFormatting>
  <conditionalFormatting sqref="AT131">
    <cfRule type="expression" priority="9531" dxfId="0">
      <formula>=OR(ISBLANK($AR131), ISBLANK($AS131), ISBLANK($AT131), ISBLANK($AU131))</formula>
    </cfRule>
  </conditionalFormatting>
  <conditionalFormatting sqref="AU131">
    <cfRule type="expression" priority="9531" dxfId="0">
      <formula>=OR(ISBLANK($AR131), ISBLANK($AS131), ISBLANK($AT131), ISBLANK($AU131))</formula>
    </cfRule>
  </conditionalFormatting>
  <conditionalFormatting sqref="AV131">
    <cfRule type="expression" priority="9531" dxfId="0">
      <formula>=OR(ISBLANK($AR131), ISBLANK($AS131), ISBLANK($AT131), ISBLANK($AU131))</formula>
    </cfRule>
  </conditionalFormatting>
  <conditionalFormatting sqref="AW131">
    <cfRule type="expression" priority="9531" dxfId="0">
      <formula>=OR(ISBLANK($AR131), ISBLANK($AS131), ISBLANK($AT131), ISBLANK($AU131))</formula>
    </cfRule>
  </conditionalFormatting>
  <conditionalFormatting sqref="AR132">
    <cfRule type="expression" priority="9537" dxfId="0">
      <formula>=OR(ISBLANK($AR132), ISBLANK($AS132), ISBLANK($AT132), ISBLANK($AU132))</formula>
    </cfRule>
  </conditionalFormatting>
  <conditionalFormatting sqref="AS132">
    <cfRule type="expression" priority="9537" dxfId="0">
      <formula>=OR(ISBLANK($AR132), ISBLANK($AS132), ISBLANK($AT132), ISBLANK($AU132))</formula>
    </cfRule>
  </conditionalFormatting>
  <conditionalFormatting sqref="AT132">
    <cfRule type="expression" priority="9537" dxfId="0">
      <formula>=OR(ISBLANK($AR132), ISBLANK($AS132), ISBLANK($AT132), ISBLANK($AU132))</formula>
    </cfRule>
  </conditionalFormatting>
  <conditionalFormatting sqref="AU132">
    <cfRule type="expression" priority="9537" dxfId="0">
      <formula>=OR(ISBLANK($AR132), ISBLANK($AS132), ISBLANK($AT132), ISBLANK($AU132))</formula>
    </cfRule>
  </conditionalFormatting>
  <conditionalFormatting sqref="AV132">
    <cfRule type="expression" priority="9537" dxfId="0">
      <formula>=OR(ISBLANK($AR132), ISBLANK($AS132), ISBLANK($AT132), ISBLANK($AU132))</formula>
    </cfRule>
  </conditionalFormatting>
  <conditionalFormatting sqref="AW132">
    <cfRule type="expression" priority="9537" dxfId="0">
      <formula>=OR(ISBLANK($AR132), ISBLANK($AS132), ISBLANK($AT132), ISBLANK($AU132))</formula>
    </cfRule>
  </conditionalFormatting>
  <conditionalFormatting sqref="AR133">
    <cfRule type="expression" priority="9543" dxfId="0">
      <formula>=OR(ISBLANK($AR133), ISBLANK($AS133), ISBLANK($AT133), ISBLANK($AU133))</formula>
    </cfRule>
  </conditionalFormatting>
  <conditionalFormatting sqref="AS133">
    <cfRule type="expression" priority="9543" dxfId="0">
      <formula>=OR(ISBLANK($AR133), ISBLANK($AS133), ISBLANK($AT133), ISBLANK($AU133))</formula>
    </cfRule>
  </conditionalFormatting>
  <conditionalFormatting sqref="AT133">
    <cfRule type="expression" priority="9543" dxfId="0">
      <formula>=OR(ISBLANK($AR133), ISBLANK($AS133), ISBLANK($AT133), ISBLANK($AU133))</formula>
    </cfRule>
  </conditionalFormatting>
  <conditionalFormatting sqref="AU133">
    <cfRule type="expression" priority="9543" dxfId="0">
      <formula>=OR(ISBLANK($AR133), ISBLANK($AS133), ISBLANK($AT133), ISBLANK($AU133))</formula>
    </cfRule>
  </conditionalFormatting>
  <conditionalFormatting sqref="AV133">
    <cfRule type="expression" priority="9543" dxfId="0">
      <formula>=OR(ISBLANK($AR133), ISBLANK($AS133), ISBLANK($AT133), ISBLANK($AU133))</formula>
    </cfRule>
  </conditionalFormatting>
  <conditionalFormatting sqref="AW133">
    <cfRule type="expression" priority="9543" dxfId="0">
      <formula>=OR(ISBLANK($AR133), ISBLANK($AS133), ISBLANK($AT133), ISBLANK($AU133))</formula>
    </cfRule>
  </conditionalFormatting>
  <conditionalFormatting sqref="AR134">
    <cfRule type="expression" priority="9549" dxfId="0">
      <formula>=OR(ISBLANK($AR134), ISBLANK($AS134), ISBLANK($AT134), ISBLANK($AU134))</formula>
    </cfRule>
  </conditionalFormatting>
  <conditionalFormatting sqref="AS134">
    <cfRule type="expression" priority="9549" dxfId="0">
      <formula>=OR(ISBLANK($AR134), ISBLANK($AS134), ISBLANK($AT134), ISBLANK($AU134))</formula>
    </cfRule>
  </conditionalFormatting>
  <conditionalFormatting sqref="AT134">
    <cfRule type="expression" priority="9549" dxfId="0">
      <formula>=OR(ISBLANK($AR134), ISBLANK($AS134), ISBLANK($AT134), ISBLANK($AU134))</formula>
    </cfRule>
  </conditionalFormatting>
  <conditionalFormatting sqref="AU134">
    <cfRule type="expression" priority="9549" dxfId="0">
      <formula>=OR(ISBLANK($AR134), ISBLANK($AS134), ISBLANK($AT134), ISBLANK($AU134))</formula>
    </cfRule>
  </conditionalFormatting>
  <conditionalFormatting sqref="AV134">
    <cfRule type="expression" priority="9549" dxfId="0">
      <formula>=OR(ISBLANK($AR134), ISBLANK($AS134), ISBLANK($AT134), ISBLANK($AU134))</formula>
    </cfRule>
  </conditionalFormatting>
  <conditionalFormatting sqref="AW134">
    <cfRule type="expression" priority="9549" dxfId="0">
      <formula>=OR(ISBLANK($AR134), ISBLANK($AS134), ISBLANK($AT134), ISBLANK($AU134))</formula>
    </cfRule>
  </conditionalFormatting>
  <conditionalFormatting sqref="AR135">
    <cfRule type="expression" priority="9555" dxfId="0">
      <formula>=OR(ISBLANK($AR135), ISBLANK($AS135), ISBLANK($AT135), ISBLANK($AU135))</formula>
    </cfRule>
  </conditionalFormatting>
  <conditionalFormatting sqref="AS135">
    <cfRule type="expression" priority="9555" dxfId="0">
      <formula>=OR(ISBLANK($AR135), ISBLANK($AS135), ISBLANK($AT135), ISBLANK($AU135))</formula>
    </cfRule>
  </conditionalFormatting>
  <conditionalFormatting sqref="AT135">
    <cfRule type="expression" priority="9555" dxfId="0">
      <formula>=OR(ISBLANK($AR135), ISBLANK($AS135), ISBLANK($AT135), ISBLANK($AU135))</formula>
    </cfRule>
  </conditionalFormatting>
  <conditionalFormatting sqref="AU135">
    <cfRule type="expression" priority="9555" dxfId="0">
      <formula>=OR(ISBLANK($AR135), ISBLANK($AS135), ISBLANK($AT135), ISBLANK($AU135))</formula>
    </cfRule>
  </conditionalFormatting>
  <conditionalFormatting sqref="AV135">
    <cfRule type="expression" priority="9555" dxfId="0">
      <formula>=OR(ISBLANK($AR135), ISBLANK($AS135), ISBLANK($AT135), ISBLANK($AU135))</formula>
    </cfRule>
  </conditionalFormatting>
  <conditionalFormatting sqref="AW135">
    <cfRule type="expression" priority="9555" dxfId="0">
      <formula>=OR(ISBLANK($AR135), ISBLANK($AS135), ISBLANK($AT135), ISBLANK($AU135))</formula>
    </cfRule>
  </conditionalFormatting>
  <conditionalFormatting sqref="AR136">
    <cfRule type="expression" priority="9561" dxfId="0">
      <formula>=OR(ISBLANK($AR136), ISBLANK($AS136), ISBLANK($AT136), ISBLANK($AU136))</formula>
    </cfRule>
  </conditionalFormatting>
  <conditionalFormatting sqref="AS136">
    <cfRule type="expression" priority="9561" dxfId="0">
      <formula>=OR(ISBLANK($AR136), ISBLANK($AS136), ISBLANK($AT136), ISBLANK($AU136))</formula>
    </cfRule>
  </conditionalFormatting>
  <conditionalFormatting sqref="AT136">
    <cfRule type="expression" priority="9561" dxfId="0">
      <formula>=OR(ISBLANK($AR136), ISBLANK($AS136), ISBLANK($AT136), ISBLANK($AU136))</formula>
    </cfRule>
  </conditionalFormatting>
  <conditionalFormatting sqref="AU136">
    <cfRule type="expression" priority="9561" dxfId="0">
      <formula>=OR(ISBLANK($AR136), ISBLANK($AS136), ISBLANK($AT136), ISBLANK($AU136))</formula>
    </cfRule>
  </conditionalFormatting>
  <conditionalFormatting sqref="AV136">
    <cfRule type="expression" priority="9561" dxfId="0">
      <formula>=OR(ISBLANK($AR136), ISBLANK($AS136), ISBLANK($AT136), ISBLANK($AU136))</formula>
    </cfRule>
  </conditionalFormatting>
  <conditionalFormatting sqref="AW136">
    <cfRule type="expression" priority="9561" dxfId="0">
      <formula>=OR(ISBLANK($AR136), ISBLANK($AS136), ISBLANK($AT136), ISBLANK($AU136))</formula>
    </cfRule>
  </conditionalFormatting>
  <conditionalFormatting sqref="AR137">
    <cfRule type="expression" priority="9567" dxfId="0">
      <formula>=OR(ISBLANK($AR137), ISBLANK($AS137), ISBLANK($AT137), ISBLANK($AU137))</formula>
    </cfRule>
  </conditionalFormatting>
  <conditionalFormatting sqref="AS137">
    <cfRule type="expression" priority="9567" dxfId="0">
      <formula>=OR(ISBLANK($AR137), ISBLANK($AS137), ISBLANK($AT137), ISBLANK($AU137))</formula>
    </cfRule>
  </conditionalFormatting>
  <conditionalFormatting sqref="AT137">
    <cfRule type="expression" priority="9567" dxfId="0">
      <formula>=OR(ISBLANK($AR137), ISBLANK($AS137), ISBLANK($AT137), ISBLANK($AU137))</formula>
    </cfRule>
  </conditionalFormatting>
  <conditionalFormatting sqref="AU137">
    <cfRule type="expression" priority="9567" dxfId="0">
      <formula>=OR(ISBLANK($AR137), ISBLANK($AS137), ISBLANK($AT137), ISBLANK($AU137))</formula>
    </cfRule>
  </conditionalFormatting>
  <conditionalFormatting sqref="AV137">
    <cfRule type="expression" priority="9567" dxfId="0">
      <formula>=OR(ISBLANK($AR137), ISBLANK($AS137), ISBLANK($AT137), ISBLANK($AU137))</formula>
    </cfRule>
  </conditionalFormatting>
  <conditionalFormatting sqref="AW137">
    <cfRule type="expression" priority="9567" dxfId="0">
      <formula>=OR(ISBLANK($AR137), ISBLANK($AS137), ISBLANK($AT137), ISBLANK($AU137))</formula>
    </cfRule>
  </conditionalFormatting>
  <conditionalFormatting sqref="AR138">
    <cfRule type="expression" priority="9573" dxfId="0">
      <formula>=OR(ISBLANK($AR138), ISBLANK($AS138), ISBLANK($AT138), ISBLANK($AU138))</formula>
    </cfRule>
  </conditionalFormatting>
  <conditionalFormatting sqref="AS138">
    <cfRule type="expression" priority="9573" dxfId="0">
      <formula>=OR(ISBLANK($AR138), ISBLANK($AS138), ISBLANK($AT138), ISBLANK($AU138))</formula>
    </cfRule>
  </conditionalFormatting>
  <conditionalFormatting sqref="AT138">
    <cfRule type="expression" priority="9573" dxfId="0">
      <formula>=OR(ISBLANK($AR138), ISBLANK($AS138), ISBLANK($AT138), ISBLANK($AU138))</formula>
    </cfRule>
  </conditionalFormatting>
  <conditionalFormatting sqref="AU138">
    <cfRule type="expression" priority="9573" dxfId="0">
      <formula>=OR(ISBLANK($AR138), ISBLANK($AS138), ISBLANK($AT138), ISBLANK($AU138))</formula>
    </cfRule>
  </conditionalFormatting>
  <conditionalFormatting sqref="AV138">
    <cfRule type="expression" priority="9573" dxfId="0">
      <formula>=OR(ISBLANK($AR138), ISBLANK($AS138), ISBLANK($AT138), ISBLANK($AU138))</formula>
    </cfRule>
  </conditionalFormatting>
  <conditionalFormatting sqref="AW138">
    <cfRule type="expression" priority="9573" dxfId="0">
      <formula>=OR(ISBLANK($AR138), ISBLANK($AS138), ISBLANK($AT138), ISBLANK($AU138))</formula>
    </cfRule>
  </conditionalFormatting>
  <conditionalFormatting sqref="AR139">
    <cfRule type="expression" priority="9579" dxfId="0">
      <formula>=OR(ISBLANK($AR139), ISBLANK($AS139), ISBLANK($AT139), ISBLANK($AU139))</formula>
    </cfRule>
  </conditionalFormatting>
  <conditionalFormatting sqref="AS139">
    <cfRule type="expression" priority="9579" dxfId="0">
      <formula>=OR(ISBLANK($AR139), ISBLANK($AS139), ISBLANK($AT139), ISBLANK($AU139))</formula>
    </cfRule>
  </conditionalFormatting>
  <conditionalFormatting sqref="AT139">
    <cfRule type="expression" priority="9579" dxfId="0">
      <formula>=OR(ISBLANK($AR139), ISBLANK($AS139), ISBLANK($AT139), ISBLANK($AU139))</formula>
    </cfRule>
  </conditionalFormatting>
  <conditionalFormatting sqref="AU139">
    <cfRule type="expression" priority="9579" dxfId="0">
      <formula>=OR(ISBLANK($AR139), ISBLANK($AS139), ISBLANK($AT139), ISBLANK($AU139))</formula>
    </cfRule>
  </conditionalFormatting>
  <conditionalFormatting sqref="AV139">
    <cfRule type="expression" priority="9579" dxfId="0">
      <formula>=OR(ISBLANK($AR139), ISBLANK($AS139), ISBLANK($AT139), ISBLANK($AU139))</formula>
    </cfRule>
  </conditionalFormatting>
  <conditionalFormatting sqref="AW139">
    <cfRule type="expression" priority="9579" dxfId="0">
      <formula>=OR(ISBLANK($AR139), ISBLANK($AS139), ISBLANK($AT139), ISBLANK($AU139))</formula>
    </cfRule>
  </conditionalFormatting>
  <conditionalFormatting sqref="AR140">
    <cfRule type="expression" priority="9585" dxfId="0">
      <formula>=OR(ISBLANK($AR140), ISBLANK($AS140), ISBLANK($AT140), ISBLANK($AU140))</formula>
    </cfRule>
  </conditionalFormatting>
  <conditionalFormatting sqref="AS140">
    <cfRule type="expression" priority="9585" dxfId="0">
      <formula>=OR(ISBLANK($AR140), ISBLANK($AS140), ISBLANK($AT140), ISBLANK($AU140))</formula>
    </cfRule>
  </conditionalFormatting>
  <conditionalFormatting sqref="AT140">
    <cfRule type="expression" priority="9585" dxfId="0">
      <formula>=OR(ISBLANK($AR140), ISBLANK($AS140), ISBLANK($AT140), ISBLANK($AU140))</formula>
    </cfRule>
  </conditionalFormatting>
  <conditionalFormatting sqref="AU140">
    <cfRule type="expression" priority="9585" dxfId="0">
      <formula>=OR(ISBLANK($AR140), ISBLANK($AS140), ISBLANK($AT140), ISBLANK($AU140))</formula>
    </cfRule>
  </conditionalFormatting>
  <conditionalFormatting sqref="AV140">
    <cfRule type="expression" priority="9585" dxfId="0">
      <formula>=OR(ISBLANK($AR140), ISBLANK($AS140), ISBLANK($AT140), ISBLANK($AU140))</formula>
    </cfRule>
  </conditionalFormatting>
  <conditionalFormatting sqref="AW140">
    <cfRule type="expression" priority="9585" dxfId="0">
      <formula>=OR(ISBLANK($AR140), ISBLANK($AS140), ISBLANK($AT140), ISBLANK($AU140))</formula>
    </cfRule>
  </conditionalFormatting>
  <conditionalFormatting sqref="AR141">
    <cfRule type="expression" priority="9591" dxfId="0">
      <formula>=OR(ISBLANK($AR141), ISBLANK($AS141), ISBLANK($AT141), ISBLANK($AU141))</formula>
    </cfRule>
  </conditionalFormatting>
  <conditionalFormatting sqref="AS141">
    <cfRule type="expression" priority="9591" dxfId="0">
      <formula>=OR(ISBLANK($AR141), ISBLANK($AS141), ISBLANK($AT141), ISBLANK($AU141))</formula>
    </cfRule>
  </conditionalFormatting>
  <conditionalFormatting sqref="AT141">
    <cfRule type="expression" priority="9591" dxfId="0">
      <formula>=OR(ISBLANK($AR141), ISBLANK($AS141), ISBLANK($AT141), ISBLANK($AU141))</formula>
    </cfRule>
  </conditionalFormatting>
  <conditionalFormatting sqref="AU141">
    <cfRule type="expression" priority="9591" dxfId="0">
      <formula>=OR(ISBLANK($AR141), ISBLANK($AS141), ISBLANK($AT141), ISBLANK($AU141))</formula>
    </cfRule>
  </conditionalFormatting>
  <conditionalFormatting sqref="AV141">
    <cfRule type="expression" priority="9591" dxfId="0">
      <formula>=OR(ISBLANK($AR141), ISBLANK($AS141), ISBLANK($AT141), ISBLANK($AU141))</formula>
    </cfRule>
  </conditionalFormatting>
  <conditionalFormatting sqref="AW141">
    <cfRule type="expression" priority="9591" dxfId="0">
      <formula>=OR(ISBLANK($AR141), ISBLANK($AS141), ISBLANK($AT141), ISBLANK($AU141))</formula>
    </cfRule>
  </conditionalFormatting>
  <conditionalFormatting sqref="AR142">
    <cfRule type="expression" priority="9597" dxfId="0">
      <formula>=OR(ISBLANK($AR142), ISBLANK($AS142), ISBLANK($AT142), ISBLANK($AU142))</formula>
    </cfRule>
  </conditionalFormatting>
  <conditionalFormatting sqref="AS142">
    <cfRule type="expression" priority="9597" dxfId="0">
      <formula>=OR(ISBLANK($AR142), ISBLANK($AS142), ISBLANK($AT142), ISBLANK($AU142))</formula>
    </cfRule>
  </conditionalFormatting>
  <conditionalFormatting sqref="AT142">
    <cfRule type="expression" priority="9597" dxfId="0">
      <formula>=OR(ISBLANK($AR142), ISBLANK($AS142), ISBLANK($AT142), ISBLANK($AU142))</formula>
    </cfRule>
  </conditionalFormatting>
  <conditionalFormatting sqref="AU142">
    <cfRule type="expression" priority="9597" dxfId="0">
      <formula>=OR(ISBLANK($AR142), ISBLANK($AS142), ISBLANK($AT142), ISBLANK($AU142))</formula>
    </cfRule>
  </conditionalFormatting>
  <conditionalFormatting sqref="AV142">
    <cfRule type="expression" priority="9597" dxfId="0">
      <formula>=OR(ISBLANK($AR142), ISBLANK($AS142), ISBLANK($AT142), ISBLANK($AU142))</formula>
    </cfRule>
  </conditionalFormatting>
  <conditionalFormatting sqref="AW142">
    <cfRule type="expression" priority="9597" dxfId="0">
      <formula>=OR(ISBLANK($AR142), ISBLANK($AS142), ISBLANK($AT142), ISBLANK($AU142))</formula>
    </cfRule>
  </conditionalFormatting>
  <conditionalFormatting sqref="AR143">
    <cfRule type="expression" priority="9603" dxfId="0">
      <formula>=OR(ISBLANK($AR143), ISBLANK($AS143), ISBLANK($AT143), ISBLANK($AU143))</formula>
    </cfRule>
  </conditionalFormatting>
  <conditionalFormatting sqref="AS143">
    <cfRule type="expression" priority="9603" dxfId="0">
      <formula>=OR(ISBLANK($AR143), ISBLANK($AS143), ISBLANK($AT143), ISBLANK($AU143))</formula>
    </cfRule>
  </conditionalFormatting>
  <conditionalFormatting sqref="AT143">
    <cfRule type="expression" priority="9603" dxfId="0">
      <formula>=OR(ISBLANK($AR143), ISBLANK($AS143), ISBLANK($AT143), ISBLANK($AU143))</formula>
    </cfRule>
  </conditionalFormatting>
  <conditionalFormatting sqref="AU143">
    <cfRule type="expression" priority="9603" dxfId="0">
      <formula>=OR(ISBLANK($AR143), ISBLANK($AS143), ISBLANK($AT143), ISBLANK($AU143))</formula>
    </cfRule>
  </conditionalFormatting>
  <conditionalFormatting sqref="AV143">
    <cfRule type="expression" priority="9603" dxfId="0">
      <formula>=OR(ISBLANK($AR143), ISBLANK($AS143), ISBLANK($AT143), ISBLANK($AU143))</formula>
    </cfRule>
  </conditionalFormatting>
  <conditionalFormatting sqref="AW143">
    <cfRule type="expression" priority="9603" dxfId="0">
      <formula>=OR(ISBLANK($AR143), ISBLANK($AS143), ISBLANK($AT143), ISBLANK($AU143))</formula>
    </cfRule>
  </conditionalFormatting>
  <conditionalFormatting sqref="AR144">
    <cfRule type="expression" priority="9609" dxfId="0">
      <formula>=OR(ISBLANK($AR144), ISBLANK($AS144), ISBLANK($AT144), ISBLANK($AU144))</formula>
    </cfRule>
  </conditionalFormatting>
  <conditionalFormatting sqref="AS144">
    <cfRule type="expression" priority="9609" dxfId="0">
      <formula>=OR(ISBLANK($AR144), ISBLANK($AS144), ISBLANK($AT144), ISBLANK($AU144))</formula>
    </cfRule>
  </conditionalFormatting>
  <conditionalFormatting sqref="AT144">
    <cfRule type="expression" priority="9609" dxfId="0">
      <formula>=OR(ISBLANK($AR144), ISBLANK($AS144), ISBLANK($AT144), ISBLANK($AU144))</formula>
    </cfRule>
  </conditionalFormatting>
  <conditionalFormatting sqref="AU144">
    <cfRule type="expression" priority="9609" dxfId="0">
      <formula>=OR(ISBLANK($AR144), ISBLANK($AS144), ISBLANK($AT144), ISBLANK($AU144))</formula>
    </cfRule>
  </conditionalFormatting>
  <conditionalFormatting sqref="AV144">
    <cfRule type="expression" priority="9609" dxfId="0">
      <formula>=OR(ISBLANK($AR144), ISBLANK($AS144), ISBLANK($AT144), ISBLANK($AU144))</formula>
    </cfRule>
  </conditionalFormatting>
  <conditionalFormatting sqref="AW144">
    <cfRule type="expression" priority="9609" dxfId="0">
      <formula>=OR(ISBLANK($AR144), ISBLANK($AS144), ISBLANK($AT144), ISBLANK($AU144))</formula>
    </cfRule>
  </conditionalFormatting>
  <conditionalFormatting sqref="AR145">
    <cfRule type="expression" priority="9615" dxfId="0">
      <formula>=OR(ISBLANK($AR145), ISBLANK($AS145), ISBLANK($AT145), ISBLANK($AU145))</formula>
    </cfRule>
  </conditionalFormatting>
  <conditionalFormatting sqref="AS145">
    <cfRule type="expression" priority="9615" dxfId="0">
      <formula>=OR(ISBLANK($AR145), ISBLANK($AS145), ISBLANK($AT145), ISBLANK($AU145))</formula>
    </cfRule>
  </conditionalFormatting>
  <conditionalFormatting sqref="AT145">
    <cfRule type="expression" priority="9615" dxfId="0">
      <formula>=OR(ISBLANK($AR145), ISBLANK($AS145), ISBLANK($AT145), ISBLANK($AU145))</formula>
    </cfRule>
  </conditionalFormatting>
  <conditionalFormatting sqref="AU145">
    <cfRule type="expression" priority="9615" dxfId="0">
      <formula>=OR(ISBLANK($AR145), ISBLANK($AS145), ISBLANK($AT145), ISBLANK($AU145))</formula>
    </cfRule>
  </conditionalFormatting>
  <conditionalFormatting sqref="AV145">
    <cfRule type="expression" priority="9615" dxfId="0">
      <formula>=OR(ISBLANK($AR145), ISBLANK($AS145), ISBLANK($AT145), ISBLANK($AU145))</formula>
    </cfRule>
  </conditionalFormatting>
  <conditionalFormatting sqref="AW145">
    <cfRule type="expression" priority="9615" dxfId="0">
      <formula>=OR(ISBLANK($AR145), ISBLANK($AS145), ISBLANK($AT145), ISBLANK($AU145))</formula>
    </cfRule>
  </conditionalFormatting>
  <conditionalFormatting sqref="AR146">
    <cfRule type="expression" priority="9621" dxfId="0">
      <formula>=OR(ISBLANK($AR146), ISBLANK($AS146), ISBLANK($AT146), ISBLANK($AU146))</formula>
    </cfRule>
  </conditionalFormatting>
  <conditionalFormatting sqref="AS146">
    <cfRule type="expression" priority="9621" dxfId="0">
      <formula>=OR(ISBLANK($AR146), ISBLANK($AS146), ISBLANK($AT146), ISBLANK($AU146))</formula>
    </cfRule>
  </conditionalFormatting>
  <conditionalFormatting sqref="AT146">
    <cfRule type="expression" priority="9621" dxfId="0">
      <formula>=OR(ISBLANK($AR146), ISBLANK($AS146), ISBLANK($AT146), ISBLANK($AU146))</formula>
    </cfRule>
  </conditionalFormatting>
  <conditionalFormatting sqref="AU146">
    <cfRule type="expression" priority="9621" dxfId="0">
      <formula>=OR(ISBLANK($AR146), ISBLANK($AS146), ISBLANK($AT146), ISBLANK($AU146))</formula>
    </cfRule>
  </conditionalFormatting>
  <conditionalFormatting sqref="AV146">
    <cfRule type="expression" priority="9621" dxfId="0">
      <formula>=OR(ISBLANK($AR146), ISBLANK($AS146), ISBLANK($AT146), ISBLANK($AU146))</formula>
    </cfRule>
  </conditionalFormatting>
  <conditionalFormatting sqref="AW146">
    <cfRule type="expression" priority="9621" dxfId="0">
      <formula>=OR(ISBLANK($AR146), ISBLANK($AS146), ISBLANK($AT146), ISBLANK($AU146))</formula>
    </cfRule>
  </conditionalFormatting>
  <conditionalFormatting sqref="AR147">
    <cfRule type="expression" priority="9627" dxfId="0">
      <formula>=OR(ISBLANK($AR147), ISBLANK($AS147), ISBLANK($AT147), ISBLANK($AU147))</formula>
    </cfRule>
  </conditionalFormatting>
  <conditionalFormatting sqref="AS147">
    <cfRule type="expression" priority="9627" dxfId="0">
      <formula>=OR(ISBLANK($AR147), ISBLANK($AS147), ISBLANK($AT147), ISBLANK($AU147))</formula>
    </cfRule>
  </conditionalFormatting>
  <conditionalFormatting sqref="AT147">
    <cfRule type="expression" priority="9627" dxfId="0">
      <formula>=OR(ISBLANK($AR147), ISBLANK($AS147), ISBLANK($AT147), ISBLANK($AU147))</formula>
    </cfRule>
  </conditionalFormatting>
  <conditionalFormatting sqref="AU147">
    <cfRule type="expression" priority="9627" dxfId="0">
      <formula>=OR(ISBLANK($AR147), ISBLANK($AS147), ISBLANK($AT147), ISBLANK($AU147))</formula>
    </cfRule>
  </conditionalFormatting>
  <conditionalFormatting sqref="AV147">
    <cfRule type="expression" priority="9627" dxfId="0">
      <formula>=OR(ISBLANK($AR147), ISBLANK($AS147), ISBLANK($AT147), ISBLANK($AU147))</formula>
    </cfRule>
  </conditionalFormatting>
  <conditionalFormatting sqref="AW147">
    <cfRule type="expression" priority="9627" dxfId="0">
      <formula>=OR(ISBLANK($AR147), ISBLANK($AS147), ISBLANK($AT147), ISBLANK($AU147))</formula>
    </cfRule>
  </conditionalFormatting>
  <conditionalFormatting sqref="AR148">
    <cfRule type="expression" priority="9633" dxfId="0">
      <formula>=OR(ISBLANK($AR148), ISBLANK($AS148), ISBLANK($AT148), ISBLANK($AU148))</formula>
    </cfRule>
  </conditionalFormatting>
  <conditionalFormatting sqref="AS148">
    <cfRule type="expression" priority="9633" dxfId="0">
      <formula>=OR(ISBLANK($AR148), ISBLANK($AS148), ISBLANK($AT148), ISBLANK($AU148))</formula>
    </cfRule>
  </conditionalFormatting>
  <conditionalFormatting sqref="AT148">
    <cfRule type="expression" priority="9633" dxfId="0">
      <formula>=OR(ISBLANK($AR148), ISBLANK($AS148), ISBLANK($AT148), ISBLANK($AU148))</formula>
    </cfRule>
  </conditionalFormatting>
  <conditionalFormatting sqref="AU148">
    <cfRule type="expression" priority="9633" dxfId="0">
      <formula>=OR(ISBLANK($AR148), ISBLANK($AS148), ISBLANK($AT148), ISBLANK($AU148))</formula>
    </cfRule>
  </conditionalFormatting>
  <conditionalFormatting sqref="AV148">
    <cfRule type="expression" priority="9633" dxfId="0">
      <formula>=OR(ISBLANK($AR148), ISBLANK($AS148), ISBLANK($AT148), ISBLANK($AU148))</formula>
    </cfRule>
  </conditionalFormatting>
  <conditionalFormatting sqref="AW148">
    <cfRule type="expression" priority="9633" dxfId="0">
      <formula>=OR(ISBLANK($AR148), ISBLANK($AS148), ISBLANK($AT148), ISBLANK($AU148))</formula>
    </cfRule>
  </conditionalFormatting>
  <conditionalFormatting sqref="AR149">
    <cfRule type="expression" priority="9639" dxfId="0">
      <formula>=OR(ISBLANK($AR149), ISBLANK($AS149), ISBLANK($AT149), ISBLANK($AU149))</formula>
    </cfRule>
  </conditionalFormatting>
  <conditionalFormatting sqref="AS149">
    <cfRule type="expression" priority="9639" dxfId="0">
      <formula>=OR(ISBLANK($AR149), ISBLANK($AS149), ISBLANK($AT149), ISBLANK($AU149))</formula>
    </cfRule>
  </conditionalFormatting>
  <conditionalFormatting sqref="AT149">
    <cfRule type="expression" priority="9639" dxfId="0">
      <formula>=OR(ISBLANK($AR149), ISBLANK($AS149), ISBLANK($AT149), ISBLANK($AU149))</formula>
    </cfRule>
  </conditionalFormatting>
  <conditionalFormatting sqref="AU149">
    <cfRule type="expression" priority="9639" dxfId="0">
      <formula>=OR(ISBLANK($AR149), ISBLANK($AS149), ISBLANK($AT149), ISBLANK($AU149))</formula>
    </cfRule>
  </conditionalFormatting>
  <conditionalFormatting sqref="AV149">
    <cfRule type="expression" priority="9639" dxfId="0">
      <formula>=OR(ISBLANK($AR149), ISBLANK($AS149), ISBLANK($AT149), ISBLANK($AU149))</formula>
    </cfRule>
  </conditionalFormatting>
  <conditionalFormatting sqref="AW149">
    <cfRule type="expression" priority="9639" dxfId="0">
      <formula>=OR(ISBLANK($AR149), ISBLANK($AS149), ISBLANK($AT149), ISBLANK($AU149))</formula>
    </cfRule>
  </conditionalFormatting>
  <conditionalFormatting sqref="AR150">
    <cfRule type="expression" priority="9645" dxfId="0">
      <formula>=OR(ISBLANK($AR150), ISBLANK($AS150), ISBLANK($AT150), ISBLANK($AU150))</formula>
    </cfRule>
  </conditionalFormatting>
  <conditionalFormatting sqref="AS150">
    <cfRule type="expression" priority="9645" dxfId="0">
      <formula>=OR(ISBLANK($AR150), ISBLANK($AS150), ISBLANK($AT150), ISBLANK($AU150))</formula>
    </cfRule>
  </conditionalFormatting>
  <conditionalFormatting sqref="AT150">
    <cfRule type="expression" priority="9645" dxfId="0">
      <formula>=OR(ISBLANK($AR150), ISBLANK($AS150), ISBLANK($AT150), ISBLANK($AU150))</formula>
    </cfRule>
  </conditionalFormatting>
  <conditionalFormatting sqref="AU150">
    <cfRule type="expression" priority="9645" dxfId="0">
      <formula>=OR(ISBLANK($AR150), ISBLANK($AS150), ISBLANK($AT150), ISBLANK($AU150))</formula>
    </cfRule>
  </conditionalFormatting>
  <conditionalFormatting sqref="AV150">
    <cfRule type="expression" priority="9645" dxfId="0">
      <formula>=OR(ISBLANK($AR150), ISBLANK($AS150), ISBLANK($AT150), ISBLANK($AU150))</formula>
    </cfRule>
  </conditionalFormatting>
  <conditionalFormatting sqref="AW150">
    <cfRule type="expression" priority="9645" dxfId="0">
      <formula>=OR(ISBLANK($AR150), ISBLANK($AS150), ISBLANK($AT150), ISBLANK($AU150))</formula>
    </cfRule>
  </conditionalFormatting>
  <conditionalFormatting sqref="AR151">
    <cfRule type="expression" priority="9651" dxfId="0">
      <formula>=OR(ISBLANK($AR151), ISBLANK($AS151), ISBLANK($AT151), ISBLANK($AU151))</formula>
    </cfRule>
  </conditionalFormatting>
  <conditionalFormatting sqref="AS151">
    <cfRule type="expression" priority="9651" dxfId="0">
      <formula>=OR(ISBLANK($AR151), ISBLANK($AS151), ISBLANK($AT151), ISBLANK($AU151))</formula>
    </cfRule>
  </conditionalFormatting>
  <conditionalFormatting sqref="AT151">
    <cfRule type="expression" priority="9651" dxfId="0">
      <formula>=OR(ISBLANK($AR151), ISBLANK($AS151), ISBLANK($AT151), ISBLANK($AU151))</formula>
    </cfRule>
  </conditionalFormatting>
  <conditionalFormatting sqref="AU151">
    <cfRule type="expression" priority="9651" dxfId="0">
      <formula>=OR(ISBLANK($AR151), ISBLANK($AS151), ISBLANK($AT151), ISBLANK($AU151))</formula>
    </cfRule>
  </conditionalFormatting>
  <conditionalFormatting sqref="AV151">
    <cfRule type="expression" priority="9651" dxfId="0">
      <formula>=OR(ISBLANK($AR151), ISBLANK($AS151), ISBLANK($AT151), ISBLANK($AU151))</formula>
    </cfRule>
  </conditionalFormatting>
  <conditionalFormatting sqref="AW151">
    <cfRule type="expression" priority="9651" dxfId="0">
      <formula>=OR(ISBLANK($AR151), ISBLANK($AS151), ISBLANK($AT151), ISBLANK($AU151))</formula>
    </cfRule>
  </conditionalFormatting>
  <conditionalFormatting sqref="AR152">
    <cfRule type="expression" priority="9657" dxfId="0">
      <formula>=OR(ISBLANK($AR152), ISBLANK($AS152), ISBLANK($AT152), ISBLANK($AU152))</formula>
    </cfRule>
  </conditionalFormatting>
  <conditionalFormatting sqref="AS152">
    <cfRule type="expression" priority="9657" dxfId="0">
      <formula>=OR(ISBLANK($AR152), ISBLANK($AS152), ISBLANK($AT152), ISBLANK($AU152))</formula>
    </cfRule>
  </conditionalFormatting>
  <conditionalFormatting sqref="AT152">
    <cfRule type="expression" priority="9657" dxfId="0">
      <formula>=OR(ISBLANK($AR152), ISBLANK($AS152), ISBLANK($AT152), ISBLANK($AU152))</formula>
    </cfRule>
  </conditionalFormatting>
  <conditionalFormatting sqref="AU152">
    <cfRule type="expression" priority="9657" dxfId="0">
      <formula>=OR(ISBLANK($AR152), ISBLANK($AS152), ISBLANK($AT152), ISBLANK($AU152))</formula>
    </cfRule>
  </conditionalFormatting>
  <conditionalFormatting sqref="AV152">
    <cfRule type="expression" priority="9657" dxfId="0">
      <formula>=OR(ISBLANK($AR152), ISBLANK($AS152), ISBLANK($AT152), ISBLANK($AU152))</formula>
    </cfRule>
  </conditionalFormatting>
  <conditionalFormatting sqref="AW152">
    <cfRule type="expression" priority="9657" dxfId="0">
      <formula>=OR(ISBLANK($AR152), ISBLANK($AS152), ISBLANK($AT152), ISBLANK($AU152))</formula>
    </cfRule>
  </conditionalFormatting>
  <conditionalFormatting sqref="AR153">
    <cfRule type="expression" priority="9663" dxfId="0">
      <formula>=OR(ISBLANK($AR153), ISBLANK($AS153), ISBLANK($AT153), ISBLANK($AU153))</formula>
    </cfRule>
  </conditionalFormatting>
  <conditionalFormatting sqref="AS153">
    <cfRule type="expression" priority="9663" dxfId="0">
      <formula>=OR(ISBLANK($AR153), ISBLANK($AS153), ISBLANK($AT153), ISBLANK($AU153))</formula>
    </cfRule>
  </conditionalFormatting>
  <conditionalFormatting sqref="AT153">
    <cfRule type="expression" priority="9663" dxfId="0">
      <formula>=OR(ISBLANK($AR153), ISBLANK($AS153), ISBLANK($AT153), ISBLANK($AU153))</formula>
    </cfRule>
  </conditionalFormatting>
  <conditionalFormatting sqref="AU153">
    <cfRule type="expression" priority="9663" dxfId="0">
      <formula>=OR(ISBLANK($AR153), ISBLANK($AS153), ISBLANK($AT153), ISBLANK($AU153))</formula>
    </cfRule>
  </conditionalFormatting>
  <conditionalFormatting sqref="AV153">
    <cfRule type="expression" priority="9663" dxfId="0">
      <formula>=OR(ISBLANK($AR153), ISBLANK($AS153), ISBLANK($AT153), ISBLANK($AU153))</formula>
    </cfRule>
  </conditionalFormatting>
  <conditionalFormatting sqref="AW153">
    <cfRule type="expression" priority="9663" dxfId="0">
      <formula>=OR(ISBLANK($AR153), ISBLANK($AS153), ISBLANK($AT153), ISBLANK($AU153))</formula>
    </cfRule>
  </conditionalFormatting>
  <conditionalFormatting sqref="AR154">
    <cfRule type="expression" priority="9669" dxfId="0">
      <formula>=OR(ISBLANK($AR154), ISBLANK($AS154), ISBLANK($AT154), ISBLANK($AU154))</formula>
    </cfRule>
  </conditionalFormatting>
  <conditionalFormatting sqref="AS154">
    <cfRule type="expression" priority="9669" dxfId="0">
      <formula>=OR(ISBLANK($AR154), ISBLANK($AS154), ISBLANK($AT154), ISBLANK($AU154))</formula>
    </cfRule>
  </conditionalFormatting>
  <conditionalFormatting sqref="AT154">
    <cfRule type="expression" priority="9669" dxfId="0">
      <formula>=OR(ISBLANK($AR154), ISBLANK($AS154), ISBLANK($AT154), ISBLANK($AU154))</formula>
    </cfRule>
  </conditionalFormatting>
  <conditionalFormatting sqref="AU154">
    <cfRule type="expression" priority="9669" dxfId="0">
      <formula>=OR(ISBLANK($AR154), ISBLANK($AS154), ISBLANK($AT154), ISBLANK($AU154))</formula>
    </cfRule>
  </conditionalFormatting>
  <conditionalFormatting sqref="AV154">
    <cfRule type="expression" priority="9669" dxfId="0">
      <formula>=OR(ISBLANK($AR154), ISBLANK($AS154), ISBLANK($AT154), ISBLANK($AU154))</formula>
    </cfRule>
  </conditionalFormatting>
  <conditionalFormatting sqref="AW154">
    <cfRule type="expression" priority="9669" dxfId="0">
      <formula>=OR(ISBLANK($AR154), ISBLANK($AS154), ISBLANK($AT154), ISBLANK($AU154))</formula>
    </cfRule>
  </conditionalFormatting>
  <conditionalFormatting sqref="AR155">
    <cfRule type="expression" priority="9675" dxfId="0">
      <formula>=OR(ISBLANK($AR155), ISBLANK($AS155), ISBLANK($AT155), ISBLANK($AU155))</formula>
    </cfRule>
  </conditionalFormatting>
  <conditionalFormatting sqref="AS155">
    <cfRule type="expression" priority="9675" dxfId="0">
      <formula>=OR(ISBLANK($AR155), ISBLANK($AS155), ISBLANK($AT155), ISBLANK($AU155))</formula>
    </cfRule>
  </conditionalFormatting>
  <conditionalFormatting sqref="AT155">
    <cfRule type="expression" priority="9675" dxfId="0">
      <formula>=OR(ISBLANK($AR155), ISBLANK($AS155), ISBLANK($AT155), ISBLANK($AU155))</formula>
    </cfRule>
  </conditionalFormatting>
  <conditionalFormatting sqref="AU155">
    <cfRule type="expression" priority="9675" dxfId="0">
      <formula>=OR(ISBLANK($AR155), ISBLANK($AS155), ISBLANK($AT155), ISBLANK($AU155))</formula>
    </cfRule>
  </conditionalFormatting>
  <conditionalFormatting sqref="AV155">
    <cfRule type="expression" priority="9675" dxfId="0">
      <formula>=OR(ISBLANK($AR155), ISBLANK($AS155), ISBLANK($AT155), ISBLANK($AU155))</formula>
    </cfRule>
  </conditionalFormatting>
  <conditionalFormatting sqref="AW155">
    <cfRule type="expression" priority="9675" dxfId="0">
      <formula>=OR(ISBLANK($AR155), ISBLANK($AS155), ISBLANK($AT155), ISBLANK($AU155))</formula>
    </cfRule>
  </conditionalFormatting>
  <conditionalFormatting sqref="AR156">
    <cfRule type="expression" priority="9681" dxfId="0">
      <formula>=OR(ISBLANK($AR156), ISBLANK($AS156), ISBLANK($AT156), ISBLANK($AU156))</formula>
    </cfRule>
  </conditionalFormatting>
  <conditionalFormatting sqref="AS156">
    <cfRule type="expression" priority="9681" dxfId="0">
      <formula>=OR(ISBLANK($AR156), ISBLANK($AS156), ISBLANK($AT156), ISBLANK($AU156))</formula>
    </cfRule>
  </conditionalFormatting>
  <conditionalFormatting sqref="AT156">
    <cfRule type="expression" priority="9681" dxfId="0">
      <formula>=OR(ISBLANK($AR156), ISBLANK($AS156), ISBLANK($AT156), ISBLANK($AU156))</formula>
    </cfRule>
  </conditionalFormatting>
  <conditionalFormatting sqref="AU156">
    <cfRule type="expression" priority="9681" dxfId="0">
      <formula>=OR(ISBLANK($AR156), ISBLANK($AS156), ISBLANK($AT156), ISBLANK($AU156))</formula>
    </cfRule>
  </conditionalFormatting>
  <conditionalFormatting sqref="AV156">
    <cfRule type="expression" priority="9681" dxfId="0">
      <formula>=OR(ISBLANK($AR156), ISBLANK($AS156), ISBLANK($AT156), ISBLANK($AU156))</formula>
    </cfRule>
  </conditionalFormatting>
  <conditionalFormatting sqref="AW156">
    <cfRule type="expression" priority="9681" dxfId="0">
      <formula>=OR(ISBLANK($AR156), ISBLANK($AS156), ISBLANK($AT156), ISBLANK($AU156))</formula>
    </cfRule>
  </conditionalFormatting>
  <conditionalFormatting sqref="AR157">
    <cfRule type="expression" priority="9687" dxfId="0">
      <formula>=OR(ISBLANK($AR157), ISBLANK($AS157), ISBLANK($AT157), ISBLANK($AU157))</formula>
    </cfRule>
  </conditionalFormatting>
  <conditionalFormatting sqref="AS157">
    <cfRule type="expression" priority="9687" dxfId="0">
      <formula>=OR(ISBLANK($AR157), ISBLANK($AS157), ISBLANK($AT157), ISBLANK($AU157))</formula>
    </cfRule>
  </conditionalFormatting>
  <conditionalFormatting sqref="AT157">
    <cfRule type="expression" priority="9687" dxfId="0">
      <formula>=OR(ISBLANK($AR157), ISBLANK($AS157), ISBLANK($AT157), ISBLANK($AU157))</formula>
    </cfRule>
  </conditionalFormatting>
  <conditionalFormatting sqref="AU157">
    <cfRule type="expression" priority="9687" dxfId="0">
      <formula>=OR(ISBLANK($AR157), ISBLANK($AS157), ISBLANK($AT157), ISBLANK($AU157))</formula>
    </cfRule>
  </conditionalFormatting>
  <conditionalFormatting sqref="AV157">
    <cfRule type="expression" priority="9687" dxfId="0">
      <formula>=OR(ISBLANK($AR157), ISBLANK($AS157), ISBLANK($AT157), ISBLANK($AU157))</formula>
    </cfRule>
  </conditionalFormatting>
  <conditionalFormatting sqref="AW157">
    <cfRule type="expression" priority="9687" dxfId="0">
      <formula>=OR(ISBLANK($AR157), ISBLANK($AS157), ISBLANK($AT157), ISBLANK($AU157))</formula>
    </cfRule>
  </conditionalFormatting>
  <conditionalFormatting sqref="AR158">
    <cfRule type="expression" priority="9693" dxfId="0">
      <formula>=OR(ISBLANK($AR158), ISBLANK($AS158), ISBLANK($AT158), ISBLANK($AU158))</formula>
    </cfRule>
  </conditionalFormatting>
  <conditionalFormatting sqref="AS158">
    <cfRule type="expression" priority="9693" dxfId="0">
      <formula>=OR(ISBLANK($AR158), ISBLANK($AS158), ISBLANK($AT158), ISBLANK($AU158))</formula>
    </cfRule>
  </conditionalFormatting>
  <conditionalFormatting sqref="AT158">
    <cfRule type="expression" priority="9693" dxfId="0">
      <formula>=OR(ISBLANK($AR158), ISBLANK($AS158), ISBLANK($AT158), ISBLANK($AU158))</formula>
    </cfRule>
  </conditionalFormatting>
  <conditionalFormatting sqref="AU158">
    <cfRule type="expression" priority="9693" dxfId="0">
      <formula>=OR(ISBLANK($AR158), ISBLANK($AS158), ISBLANK($AT158), ISBLANK($AU158))</formula>
    </cfRule>
  </conditionalFormatting>
  <conditionalFormatting sqref="AV158">
    <cfRule type="expression" priority="9693" dxfId="0">
      <formula>=OR(ISBLANK($AR158), ISBLANK($AS158), ISBLANK($AT158), ISBLANK($AU158))</formula>
    </cfRule>
  </conditionalFormatting>
  <conditionalFormatting sqref="AW158">
    <cfRule type="expression" priority="9693" dxfId="0">
      <formula>=OR(ISBLANK($AR158), ISBLANK($AS158), ISBLANK($AT158), ISBLANK($AU158))</formula>
    </cfRule>
  </conditionalFormatting>
  <conditionalFormatting sqref="AR159">
    <cfRule type="expression" priority="9699" dxfId="0">
      <formula>=OR(ISBLANK($AR159), ISBLANK($AS159), ISBLANK($AT159), ISBLANK($AU159))</formula>
    </cfRule>
  </conditionalFormatting>
  <conditionalFormatting sqref="AS159">
    <cfRule type="expression" priority="9699" dxfId="0">
      <formula>=OR(ISBLANK($AR159), ISBLANK($AS159), ISBLANK($AT159), ISBLANK($AU159))</formula>
    </cfRule>
  </conditionalFormatting>
  <conditionalFormatting sqref="AT159">
    <cfRule type="expression" priority="9699" dxfId="0">
      <formula>=OR(ISBLANK($AR159), ISBLANK($AS159), ISBLANK($AT159), ISBLANK($AU159))</formula>
    </cfRule>
  </conditionalFormatting>
  <conditionalFormatting sqref="AU159">
    <cfRule type="expression" priority="9699" dxfId="0">
      <formula>=OR(ISBLANK($AR159), ISBLANK($AS159), ISBLANK($AT159), ISBLANK($AU159))</formula>
    </cfRule>
  </conditionalFormatting>
  <conditionalFormatting sqref="AV159">
    <cfRule type="expression" priority="9699" dxfId="0">
      <formula>=OR(ISBLANK($AR159), ISBLANK($AS159), ISBLANK($AT159), ISBLANK($AU159))</formula>
    </cfRule>
  </conditionalFormatting>
  <conditionalFormatting sqref="AW159">
    <cfRule type="expression" priority="9699" dxfId="0">
      <formula>=OR(ISBLANK($AR159), ISBLANK($AS159), ISBLANK($AT159), ISBLANK($AU159))</formula>
    </cfRule>
  </conditionalFormatting>
  <conditionalFormatting sqref="AR160">
    <cfRule type="expression" priority="9705" dxfId="0">
      <formula>=OR(ISBLANK($AR160), ISBLANK($AS160), ISBLANK($AT160), ISBLANK($AU160))</formula>
    </cfRule>
  </conditionalFormatting>
  <conditionalFormatting sqref="AS160">
    <cfRule type="expression" priority="9705" dxfId="0">
      <formula>=OR(ISBLANK($AR160), ISBLANK($AS160), ISBLANK($AT160), ISBLANK($AU160))</formula>
    </cfRule>
  </conditionalFormatting>
  <conditionalFormatting sqref="AT160">
    <cfRule type="expression" priority="9705" dxfId="0">
      <formula>=OR(ISBLANK($AR160), ISBLANK($AS160), ISBLANK($AT160), ISBLANK($AU160))</formula>
    </cfRule>
  </conditionalFormatting>
  <conditionalFormatting sqref="AU160">
    <cfRule type="expression" priority="9705" dxfId="0">
      <formula>=OR(ISBLANK($AR160), ISBLANK($AS160), ISBLANK($AT160), ISBLANK($AU160))</formula>
    </cfRule>
  </conditionalFormatting>
  <conditionalFormatting sqref="AV160">
    <cfRule type="expression" priority="9705" dxfId="0">
      <formula>=OR(ISBLANK($AR160), ISBLANK($AS160), ISBLANK($AT160), ISBLANK($AU160))</formula>
    </cfRule>
  </conditionalFormatting>
  <conditionalFormatting sqref="AW160">
    <cfRule type="expression" priority="9705" dxfId="0">
      <formula>=OR(ISBLANK($AR160), ISBLANK($AS160), ISBLANK($AT160), ISBLANK($AU160))</formula>
    </cfRule>
  </conditionalFormatting>
  <conditionalFormatting sqref="AR161">
    <cfRule type="expression" priority="9711" dxfId="0">
      <formula>=OR(ISBLANK($AR161), ISBLANK($AS161), ISBLANK($AT161), ISBLANK($AU161))</formula>
    </cfRule>
  </conditionalFormatting>
  <conditionalFormatting sqref="AS161">
    <cfRule type="expression" priority="9711" dxfId="0">
      <formula>=OR(ISBLANK($AR161), ISBLANK($AS161), ISBLANK($AT161), ISBLANK($AU161))</formula>
    </cfRule>
  </conditionalFormatting>
  <conditionalFormatting sqref="AT161">
    <cfRule type="expression" priority="9711" dxfId="0">
      <formula>=OR(ISBLANK($AR161), ISBLANK($AS161), ISBLANK($AT161), ISBLANK($AU161))</formula>
    </cfRule>
  </conditionalFormatting>
  <conditionalFormatting sqref="AU161">
    <cfRule type="expression" priority="9711" dxfId="0">
      <formula>=OR(ISBLANK($AR161), ISBLANK($AS161), ISBLANK($AT161), ISBLANK($AU161))</formula>
    </cfRule>
  </conditionalFormatting>
  <conditionalFormatting sqref="AV161">
    <cfRule type="expression" priority="9711" dxfId="0">
      <formula>=OR(ISBLANK($AR161), ISBLANK($AS161), ISBLANK($AT161), ISBLANK($AU161))</formula>
    </cfRule>
  </conditionalFormatting>
  <conditionalFormatting sqref="AW161">
    <cfRule type="expression" priority="9711" dxfId="0">
      <formula>=OR(ISBLANK($AR161), ISBLANK($AS161), ISBLANK($AT161), ISBLANK($AU161))</formula>
    </cfRule>
  </conditionalFormatting>
  <conditionalFormatting sqref="AR162">
    <cfRule type="expression" priority="9717" dxfId="0">
      <formula>=OR(ISBLANK($AR162), ISBLANK($AS162), ISBLANK($AT162), ISBLANK($AU162))</formula>
    </cfRule>
  </conditionalFormatting>
  <conditionalFormatting sqref="AS162">
    <cfRule type="expression" priority="9717" dxfId="0">
      <formula>=OR(ISBLANK($AR162), ISBLANK($AS162), ISBLANK($AT162), ISBLANK($AU162))</formula>
    </cfRule>
  </conditionalFormatting>
  <conditionalFormatting sqref="AT162">
    <cfRule type="expression" priority="9717" dxfId="0">
      <formula>=OR(ISBLANK($AR162), ISBLANK($AS162), ISBLANK($AT162), ISBLANK($AU162))</formula>
    </cfRule>
  </conditionalFormatting>
  <conditionalFormatting sqref="AU162">
    <cfRule type="expression" priority="9717" dxfId="0">
      <formula>=OR(ISBLANK($AR162), ISBLANK($AS162), ISBLANK($AT162), ISBLANK($AU162))</formula>
    </cfRule>
  </conditionalFormatting>
  <conditionalFormatting sqref="AV162">
    <cfRule type="expression" priority="9717" dxfId="0">
      <formula>=OR(ISBLANK($AR162), ISBLANK($AS162), ISBLANK($AT162), ISBLANK($AU162))</formula>
    </cfRule>
  </conditionalFormatting>
  <conditionalFormatting sqref="AW162">
    <cfRule type="expression" priority="9717" dxfId="0">
      <formula>=OR(ISBLANK($AR162), ISBLANK($AS162), ISBLANK($AT162), ISBLANK($AU162))</formula>
    </cfRule>
  </conditionalFormatting>
  <conditionalFormatting sqref="AR163">
    <cfRule type="expression" priority="9723" dxfId="0">
      <formula>=OR(ISBLANK($AR163), ISBLANK($AS163), ISBLANK($AT163), ISBLANK($AU163))</formula>
    </cfRule>
  </conditionalFormatting>
  <conditionalFormatting sqref="AS163">
    <cfRule type="expression" priority="9723" dxfId="0">
      <formula>=OR(ISBLANK($AR163), ISBLANK($AS163), ISBLANK($AT163), ISBLANK($AU163))</formula>
    </cfRule>
  </conditionalFormatting>
  <conditionalFormatting sqref="AT163">
    <cfRule type="expression" priority="9723" dxfId="0">
      <formula>=OR(ISBLANK($AR163), ISBLANK($AS163), ISBLANK($AT163), ISBLANK($AU163))</formula>
    </cfRule>
  </conditionalFormatting>
  <conditionalFormatting sqref="AU163">
    <cfRule type="expression" priority="9723" dxfId="0">
      <formula>=OR(ISBLANK($AR163), ISBLANK($AS163), ISBLANK($AT163), ISBLANK($AU163))</formula>
    </cfRule>
  </conditionalFormatting>
  <conditionalFormatting sqref="AV163">
    <cfRule type="expression" priority="9723" dxfId="0">
      <formula>=OR(ISBLANK($AR163), ISBLANK($AS163), ISBLANK($AT163), ISBLANK($AU163))</formula>
    </cfRule>
  </conditionalFormatting>
  <conditionalFormatting sqref="AW163">
    <cfRule type="expression" priority="9723" dxfId="0">
      <formula>=OR(ISBLANK($AR163), ISBLANK($AS163), ISBLANK($AT163), ISBLANK($AU163))</formula>
    </cfRule>
  </conditionalFormatting>
  <conditionalFormatting sqref="AR164">
    <cfRule type="expression" priority="9729" dxfId="0">
      <formula>=OR(ISBLANK($AR164), ISBLANK($AS164), ISBLANK($AT164), ISBLANK($AU164))</formula>
    </cfRule>
  </conditionalFormatting>
  <conditionalFormatting sqref="AS164">
    <cfRule type="expression" priority="9729" dxfId="0">
      <formula>=OR(ISBLANK($AR164), ISBLANK($AS164), ISBLANK($AT164), ISBLANK($AU164))</formula>
    </cfRule>
  </conditionalFormatting>
  <conditionalFormatting sqref="AT164">
    <cfRule type="expression" priority="9729" dxfId="0">
      <formula>=OR(ISBLANK($AR164), ISBLANK($AS164), ISBLANK($AT164), ISBLANK($AU164))</formula>
    </cfRule>
  </conditionalFormatting>
  <conditionalFormatting sqref="AU164">
    <cfRule type="expression" priority="9729" dxfId="0">
      <formula>=OR(ISBLANK($AR164), ISBLANK($AS164), ISBLANK($AT164), ISBLANK($AU164))</formula>
    </cfRule>
  </conditionalFormatting>
  <conditionalFormatting sqref="AV164">
    <cfRule type="expression" priority="9729" dxfId="0">
      <formula>=OR(ISBLANK($AR164), ISBLANK($AS164), ISBLANK($AT164), ISBLANK($AU164))</formula>
    </cfRule>
  </conditionalFormatting>
  <conditionalFormatting sqref="AW164">
    <cfRule type="expression" priority="9729" dxfId="0">
      <formula>=OR(ISBLANK($AR164), ISBLANK($AS164), ISBLANK($AT164), ISBLANK($AU164))</formula>
    </cfRule>
  </conditionalFormatting>
  <conditionalFormatting sqref="AR165">
    <cfRule type="expression" priority="9735" dxfId="0">
      <formula>=OR(ISBLANK($AR165), ISBLANK($AS165), ISBLANK($AT165), ISBLANK($AU165))</formula>
    </cfRule>
  </conditionalFormatting>
  <conditionalFormatting sqref="AS165">
    <cfRule type="expression" priority="9735" dxfId="0">
      <formula>=OR(ISBLANK($AR165), ISBLANK($AS165), ISBLANK($AT165), ISBLANK($AU165))</formula>
    </cfRule>
  </conditionalFormatting>
  <conditionalFormatting sqref="AT165">
    <cfRule type="expression" priority="9735" dxfId="0">
      <formula>=OR(ISBLANK($AR165), ISBLANK($AS165), ISBLANK($AT165), ISBLANK($AU165))</formula>
    </cfRule>
  </conditionalFormatting>
  <conditionalFormatting sqref="AU165">
    <cfRule type="expression" priority="9735" dxfId="0">
      <formula>=OR(ISBLANK($AR165), ISBLANK($AS165), ISBLANK($AT165), ISBLANK($AU165))</formula>
    </cfRule>
  </conditionalFormatting>
  <conditionalFormatting sqref="AV165">
    <cfRule type="expression" priority="9735" dxfId="0">
      <formula>=OR(ISBLANK($AR165), ISBLANK($AS165), ISBLANK($AT165), ISBLANK($AU165))</formula>
    </cfRule>
  </conditionalFormatting>
  <conditionalFormatting sqref="AW165">
    <cfRule type="expression" priority="9735" dxfId="0">
      <formula>=OR(ISBLANK($AR165), ISBLANK($AS165), ISBLANK($AT165), ISBLANK($AU165))</formula>
    </cfRule>
  </conditionalFormatting>
  <conditionalFormatting sqref="AR166">
    <cfRule type="expression" priority="9741" dxfId="0">
      <formula>=OR(ISBLANK($AR166), ISBLANK($AS166), ISBLANK($AT166), ISBLANK($AU166))</formula>
    </cfRule>
  </conditionalFormatting>
  <conditionalFormatting sqref="AS166">
    <cfRule type="expression" priority="9741" dxfId="0">
      <formula>=OR(ISBLANK($AR166), ISBLANK($AS166), ISBLANK($AT166), ISBLANK($AU166))</formula>
    </cfRule>
  </conditionalFormatting>
  <conditionalFormatting sqref="AT166">
    <cfRule type="expression" priority="9741" dxfId="0">
      <formula>=OR(ISBLANK($AR166), ISBLANK($AS166), ISBLANK($AT166), ISBLANK($AU166))</formula>
    </cfRule>
  </conditionalFormatting>
  <conditionalFormatting sqref="AU166">
    <cfRule type="expression" priority="9741" dxfId="0">
      <formula>=OR(ISBLANK($AR166), ISBLANK($AS166), ISBLANK($AT166), ISBLANK($AU166))</formula>
    </cfRule>
  </conditionalFormatting>
  <conditionalFormatting sqref="AV166">
    <cfRule type="expression" priority="9741" dxfId="0">
      <formula>=OR(ISBLANK($AR166), ISBLANK($AS166), ISBLANK($AT166), ISBLANK($AU166))</formula>
    </cfRule>
  </conditionalFormatting>
  <conditionalFormatting sqref="AW166">
    <cfRule type="expression" priority="9741" dxfId="0">
      <formula>=OR(ISBLANK($AR166), ISBLANK($AS166), ISBLANK($AT166), ISBLANK($AU166))</formula>
    </cfRule>
  </conditionalFormatting>
  <conditionalFormatting sqref="AR167">
    <cfRule type="expression" priority="9747" dxfId="0">
      <formula>=OR(ISBLANK($AR167), ISBLANK($AS167), ISBLANK($AT167), ISBLANK($AU167))</formula>
    </cfRule>
  </conditionalFormatting>
  <conditionalFormatting sqref="AS167">
    <cfRule type="expression" priority="9747" dxfId="0">
      <formula>=OR(ISBLANK($AR167), ISBLANK($AS167), ISBLANK($AT167), ISBLANK($AU167))</formula>
    </cfRule>
  </conditionalFormatting>
  <conditionalFormatting sqref="AT167">
    <cfRule type="expression" priority="9747" dxfId="0">
      <formula>=OR(ISBLANK($AR167), ISBLANK($AS167), ISBLANK($AT167), ISBLANK($AU167))</formula>
    </cfRule>
  </conditionalFormatting>
  <conditionalFormatting sqref="AU167">
    <cfRule type="expression" priority="9747" dxfId="0">
      <formula>=OR(ISBLANK($AR167), ISBLANK($AS167), ISBLANK($AT167), ISBLANK($AU167))</formula>
    </cfRule>
  </conditionalFormatting>
  <conditionalFormatting sqref="AV167">
    <cfRule type="expression" priority="9747" dxfId="0">
      <formula>=OR(ISBLANK($AR167), ISBLANK($AS167), ISBLANK($AT167), ISBLANK($AU167))</formula>
    </cfRule>
  </conditionalFormatting>
  <conditionalFormatting sqref="AW167">
    <cfRule type="expression" priority="9747" dxfId="0">
      <formula>=OR(ISBLANK($AR167), ISBLANK($AS167), ISBLANK($AT167), ISBLANK($AU167))</formula>
    </cfRule>
  </conditionalFormatting>
  <conditionalFormatting sqref="AR168">
    <cfRule type="expression" priority="9753" dxfId="0">
      <formula>=OR(ISBLANK($AR168), ISBLANK($AS168), ISBLANK($AT168), ISBLANK($AU168))</formula>
    </cfRule>
  </conditionalFormatting>
  <conditionalFormatting sqref="AS168">
    <cfRule type="expression" priority="9753" dxfId="0">
      <formula>=OR(ISBLANK($AR168), ISBLANK($AS168), ISBLANK($AT168), ISBLANK($AU168))</formula>
    </cfRule>
  </conditionalFormatting>
  <conditionalFormatting sqref="AT168">
    <cfRule type="expression" priority="9753" dxfId="0">
      <formula>=OR(ISBLANK($AR168), ISBLANK($AS168), ISBLANK($AT168), ISBLANK($AU168))</formula>
    </cfRule>
  </conditionalFormatting>
  <conditionalFormatting sqref="AU168">
    <cfRule type="expression" priority="9753" dxfId="0">
      <formula>=OR(ISBLANK($AR168), ISBLANK($AS168), ISBLANK($AT168), ISBLANK($AU168))</formula>
    </cfRule>
  </conditionalFormatting>
  <conditionalFormatting sqref="AV168">
    <cfRule type="expression" priority="9753" dxfId="0">
      <formula>=OR(ISBLANK($AR168), ISBLANK($AS168), ISBLANK($AT168), ISBLANK($AU168))</formula>
    </cfRule>
  </conditionalFormatting>
  <conditionalFormatting sqref="AW168">
    <cfRule type="expression" priority="9753" dxfId="0">
      <formula>=OR(ISBLANK($AR168), ISBLANK($AS168), ISBLANK($AT168), ISBLANK($AU168))</formula>
    </cfRule>
  </conditionalFormatting>
  <conditionalFormatting sqref="AR169">
    <cfRule type="expression" priority="9759" dxfId="0">
      <formula>=OR(ISBLANK($AR169), ISBLANK($AS169), ISBLANK($AT169), ISBLANK($AU169))</formula>
    </cfRule>
  </conditionalFormatting>
  <conditionalFormatting sqref="AS169">
    <cfRule type="expression" priority="9759" dxfId="0">
      <formula>=OR(ISBLANK($AR169), ISBLANK($AS169), ISBLANK($AT169), ISBLANK($AU169))</formula>
    </cfRule>
  </conditionalFormatting>
  <conditionalFormatting sqref="AT169">
    <cfRule type="expression" priority="9759" dxfId="0">
      <formula>=OR(ISBLANK($AR169), ISBLANK($AS169), ISBLANK($AT169), ISBLANK($AU169))</formula>
    </cfRule>
  </conditionalFormatting>
  <conditionalFormatting sqref="AU169">
    <cfRule type="expression" priority="9759" dxfId="0">
      <formula>=OR(ISBLANK($AR169), ISBLANK($AS169), ISBLANK($AT169), ISBLANK($AU169))</formula>
    </cfRule>
  </conditionalFormatting>
  <conditionalFormatting sqref="AV169">
    <cfRule type="expression" priority="9759" dxfId="0">
      <formula>=OR(ISBLANK($AR169), ISBLANK($AS169), ISBLANK($AT169), ISBLANK($AU169))</formula>
    </cfRule>
  </conditionalFormatting>
  <conditionalFormatting sqref="AW169">
    <cfRule type="expression" priority="9759" dxfId="0">
      <formula>=OR(ISBLANK($AR169), ISBLANK($AS169), ISBLANK($AT169), ISBLANK($AU169))</formula>
    </cfRule>
  </conditionalFormatting>
  <conditionalFormatting sqref="AR170">
    <cfRule type="expression" priority="9765" dxfId="0">
      <formula>=OR(ISBLANK($AR170), ISBLANK($AS170), ISBLANK($AT170), ISBLANK($AU170))</formula>
    </cfRule>
  </conditionalFormatting>
  <conditionalFormatting sqref="AS170">
    <cfRule type="expression" priority="9765" dxfId="0">
      <formula>=OR(ISBLANK($AR170), ISBLANK($AS170), ISBLANK($AT170), ISBLANK($AU170))</formula>
    </cfRule>
  </conditionalFormatting>
  <conditionalFormatting sqref="AT170">
    <cfRule type="expression" priority="9765" dxfId="0">
      <formula>=OR(ISBLANK($AR170), ISBLANK($AS170), ISBLANK($AT170), ISBLANK($AU170))</formula>
    </cfRule>
  </conditionalFormatting>
  <conditionalFormatting sqref="AU170">
    <cfRule type="expression" priority="9765" dxfId="0">
      <formula>=OR(ISBLANK($AR170), ISBLANK($AS170), ISBLANK($AT170), ISBLANK($AU170))</formula>
    </cfRule>
  </conditionalFormatting>
  <conditionalFormatting sqref="AV170">
    <cfRule type="expression" priority="9765" dxfId="0">
      <formula>=OR(ISBLANK($AR170), ISBLANK($AS170), ISBLANK($AT170), ISBLANK($AU170))</formula>
    </cfRule>
  </conditionalFormatting>
  <conditionalFormatting sqref="AW170">
    <cfRule type="expression" priority="9765" dxfId="0">
      <formula>=OR(ISBLANK($AR170), ISBLANK($AS170), ISBLANK($AT170), ISBLANK($AU170))</formula>
    </cfRule>
  </conditionalFormatting>
  <conditionalFormatting sqref="AR171">
    <cfRule type="expression" priority="9771" dxfId="0">
      <formula>=OR(ISBLANK($AR171), ISBLANK($AS171), ISBLANK($AT171), ISBLANK($AU171))</formula>
    </cfRule>
  </conditionalFormatting>
  <conditionalFormatting sqref="AS171">
    <cfRule type="expression" priority="9771" dxfId="0">
      <formula>=OR(ISBLANK($AR171), ISBLANK($AS171), ISBLANK($AT171), ISBLANK($AU171))</formula>
    </cfRule>
  </conditionalFormatting>
  <conditionalFormatting sqref="AT171">
    <cfRule type="expression" priority="9771" dxfId="0">
      <formula>=OR(ISBLANK($AR171), ISBLANK($AS171), ISBLANK($AT171), ISBLANK($AU171))</formula>
    </cfRule>
  </conditionalFormatting>
  <conditionalFormatting sqref="AU171">
    <cfRule type="expression" priority="9771" dxfId="0">
      <formula>=OR(ISBLANK($AR171), ISBLANK($AS171), ISBLANK($AT171), ISBLANK($AU171))</formula>
    </cfRule>
  </conditionalFormatting>
  <conditionalFormatting sqref="AV171">
    <cfRule type="expression" priority="9771" dxfId="0">
      <formula>=OR(ISBLANK($AR171), ISBLANK($AS171), ISBLANK($AT171), ISBLANK($AU171))</formula>
    </cfRule>
  </conditionalFormatting>
  <conditionalFormatting sqref="AW171">
    <cfRule type="expression" priority="9771" dxfId="0">
      <formula>=OR(ISBLANK($AR171), ISBLANK($AS171), ISBLANK($AT171), ISBLANK($AU171))</formula>
    </cfRule>
  </conditionalFormatting>
  <conditionalFormatting sqref="AR172">
    <cfRule type="expression" priority="9777" dxfId="0">
      <formula>=OR(ISBLANK($AR172), ISBLANK($AS172), ISBLANK($AT172), ISBLANK($AU172))</formula>
    </cfRule>
  </conditionalFormatting>
  <conditionalFormatting sqref="AS172">
    <cfRule type="expression" priority="9777" dxfId="0">
      <formula>=OR(ISBLANK($AR172), ISBLANK($AS172), ISBLANK($AT172), ISBLANK($AU172))</formula>
    </cfRule>
  </conditionalFormatting>
  <conditionalFormatting sqref="AT172">
    <cfRule type="expression" priority="9777" dxfId="0">
      <formula>=OR(ISBLANK($AR172), ISBLANK($AS172), ISBLANK($AT172), ISBLANK($AU172))</formula>
    </cfRule>
  </conditionalFormatting>
  <conditionalFormatting sqref="AU172">
    <cfRule type="expression" priority="9777" dxfId="0">
      <formula>=OR(ISBLANK($AR172), ISBLANK($AS172), ISBLANK($AT172), ISBLANK($AU172))</formula>
    </cfRule>
  </conditionalFormatting>
  <conditionalFormatting sqref="AV172">
    <cfRule type="expression" priority="9777" dxfId="0">
      <formula>=OR(ISBLANK($AR172), ISBLANK($AS172), ISBLANK($AT172), ISBLANK($AU172))</formula>
    </cfRule>
  </conditionalFormatting>
  <conditionalFormatting sqref="AW172">
    <cfRule type="expression" priority="9777" dxfId="0">
      <formula>=OR(ISBLANK($AR172), ISBLANK($AS172), ISBLANK($AT172), ISBLANK($AU172))</formula>
    </cfRule>
  </conditionalFormatting>
  <conditionalFormatting sqref="AR173">
    <cfRule type="expression" priority="9783" dxfId="0">
      <formula>=OR(ISBLANK($AR173), ISBLANK($AS173), ISBLANK($AT173), ISBLANK($AU173))</formula>
    </cfRule>
  </conditionalFormatting>
  <conditionalFormatting sqref="AS173">
    <cfRule type="expression" priority="9783" dxfId="0">
      <formula>=OR(ISBLANK($AR173), ISBLANK($AS173), ISBLANK($AT173), ISBLANK($AU173))</formula>
    </cfRule>
  </conditionalFormatting>
  <conditionalFormatting sqref="AT173">
    <cfRule type="expression" priority="9783" dxfId="0">
      <formula>=OR(ISBLANK($AR173), ISBLANK($AS173), ISBLANK($AT173), ISBLANK($AU173))</formula>
    </cfRule>
  </conditionalFormatting>
  <conditionalFormatting sqref="AU173">
    <cfRule type="expression" priority="9783" dxfId="0">
      <formula>=OR(ISBLANK($AR173), ISBLANK($AS173), ISBLANK($AT173), ISBLANK($AU173))</formula>
    </cfRule>
  </conditionalFormatting>
  <conditionalFormatting sqref="AV173">
    <cfRule type="expression" priority="9783" dxfId="0">
      <formula>=OR(ISBLANK($AR173), ISBLANK($AS173), ISBLANK($AT173), ISBLANK($AU173))</formula>
    </cfRule>
  </conditionalFormatting>
  <conditionalFormatting sqref="AW173">
    <cfRule type="expression" priority="9783" dxfId="0">
      <formula>=OR(ISBLANK($AR173), ISBLANK($AS173), ISBLANK($AT173), ISBLANK($AU173))</formula>
    </cfRule>
  </conditionalFormatting>
  <conditionalFormatting sqref="AR174">
    <cfRule type="expression" priority="9789" dxfId="0">
      <formula>=OR(ISBLANK($AR174), ISBLANK($AS174), ISBLANK($AT174), ISBLANK($AU174))</formula>
    </cfRule>
  </conditionalFormatting>
  <conditionalFormatting sqref="AS174">
    <cfRule type="expression" priority="9789" dxfId="0">
      <formula>=OR(ISBLANK($AR174), ISBLANK($AS174), ISBLANK($AT174), ISBLANK($AU174))</formula>
    </cfRule>
  </conditionalFormatting>
  <conditionalFormatting sqref="AT174">
    <cfRule type="expression" priority="9789" dxfId="0">
      <formula>=OR(ISBLANK($AR174), ISBLANK($AS174), ISBLANK($AT174), ISBLANK($AU174))</formula>
    </cfRule>
  </conditionalFormatting>
  <conditionalFormatting sqref="AU174">
    <cfRule type="expression" priority="9789" dxfId="0">
      <formula>=OR(ISBLANK($AR174), ISBLANK($AS174), ISBLANK($AT174), ISBLANK($AU174))</formula>
    </cfRule>
  </conditionalFormatting>
  <conditionalFormatting sqref="AV174">
    <cfRule type="expression" priority="9789" dxfId="0">
      <formula>=OR(ISBLANK($AR174), ISBLANK($AS174), ISBLANK($AT174), ISBLANK($AU174))</formula>
    </cfRule>
  </conditionalFormatting>
  <conditionalFormatting sqref="AW174">
    <cfRule type="expression" priority="9789" dxfId="0">
      <formula>=OR(ISBLANK($AR174), ISBLANK($AS174), ISBLANK($AT174), ISBLANK($AU174))</formula>
    </cfRule>
  </conditionalFormatting>
  <conditionalFormatting sqref="AR175">
    <cfRule type="expression" priority="9795" dxfId="0">
      <formula>=OR(ISBLANK($AR175), ISBLANK($AS175), ISBLANK($AT175), ISBLANK($AU175))</formula>
    </cfRule>
  </conditionalFormatting>
  <conditionalFormatting sqref="AS175">
    <cfRule type="expression" priority="9795" dxfId="0">
      <formula>=OR(ISBLANK($AR175), ISBLANK($AS175), ISBLANK($AT175), ISBLANK($AU175))</formula>
    </cfRule>
  </conditionalFormatting>
  <conditionalFormatting sqref="AT175">
    <cfRule type="expression" priority="9795" dxfId="0">
      <formula>=OR(ISBLANK($AR175), ISBLANK($AS175), ISBLANK($AT175), ISBLANK($AU175))</formula>
    </cfRule>
  </conditionalFormatting>
  <conditionalFormatting sqref="AU175">
    <cfRule type="expression" priority="9795" dxfId="0">
      <formula>=OR(ISBLANK($AR175), ISBLANK($AS175), ISBLANK($AT175), ISBLANK($AU175))</formula>
    </cfRule>
  </conditionalFormatting>
  <conditionalFormatting sqref="AV175">
    <cfRule type="expression" priority="9795" dxfId="0">
      <formula>=OR(ISBLANK($AR175), ISBLANK($AS175), ISBLANK($AT175), ISBLANK($AU175))</formula>
    </cfRule>
  </conditionalFormatting>
  <conditionalFormatting sqref="AW175">
    <cfRule type="expression" priority="9795" dxfId="0">
      <formula>=OR(ISBLANK($AR175), ISBLANK($AS175), ISBLANK($AT175), ISBLANK($AU175))</formula>
    </cfRule>
  </conditionalFormatting>
  <conditionalFormatting sqref="AR176">
    <cfRule type="expression" priority="9801" dxfId="0">
      <formula>=OR(ISBLANK($AR176), ISBLANK($AS176), ISBLANK($AT176), ISBLANK($AU176))</formula>
    </cfRule>
  </conditionalFormatting>
  <conditionalFormatting sqref="AS176">
    <cfRule type="expression" priority="9801" dxfId="0">
      <formula>=OR(ISBLANK($AR176), ISBLANK($AS176), ISBLANK($AT176), ISBLANK($AU176))</formula>
    </cfRule>
  </conditionalFormatting>
  <conditionalFormatting sqref="AT176">
    <cfRule type="expression" priority="9801" dxfId="0">
      <formula>=OR(ISBLANK($AR176), ISBLANK($AS176), ISBLANK($AT176), ISBLANK($AU176))</formula>
    </cfRule>
  </conditionalFormatting>
  <conditionalFormatting sqref="AU176">
    <cfRule type="expression" priority="9801" dxfId="0">
      <formula>=OR(ISBLANK($AR176), ISBLANK($AS176), ISBLANK($AT176), ISBLANK($AU176))</formula>
    </cfRule>
  </conditionalFormatting>
  <conditionalFormatting sqref="AV176">
    <cfRule type="expression" priority="9801" dxfId="0">
      <formula>=OR(ISBLANK($AR176), ISBLANK($AS176), ISBLANK($AT176), ISBLANK($AU176))</formula>
    </cfRule>
  </conditionalFormatting>
  <conditionalFormatting sqref="AW176">
    <cfRule type="expression" priority="9801" dxfId="0">
      <formula>=OR(ISBLANK($AR176), ISBLANK($AS176), ISBLANK($AT176), ISBLANK($AU176))</formula>
    </cfRule>
  </conditionalFormatting>
  <conditionalFormatting sqref="AR177">
    <cfRule type="expression" priority="9807" dxfId="0">
      <formula>=OR(ISBLANK($AR177), ISBLANK($AS177), ISBLANK($AT177), ISBLANK($AU177))</formula>
    </cfRule>
  </conditionalFormatting>
  <conditionalFormatting sqref="AS177">
    <cfRule type="expression" priority="9807" dxfId="0">
      <formula>=OR(ISBLANK($AR177), ISBLANK($AS177), ISBLANK($AT177), ISBLANK($AU177))</formula>
    </cfRule>
  </conditionalFormatting>
  <conditionalFormatting sqref="AT177">
    <cfRule type="expression" priority="9807" dxfId="0">
      <formula>=OR(ISBLANK($AR177), ISBLANK($AS177), ISBLANK($AT177), ISBLANK($AU177))</formula>
    </cfRule>
  </conditionalFormatting>
  <conditionalFormatting sqref="AU177">
    <cfRule type="expression" priority="9807" dxfId="0">
      <formula>=OR(ISBLANK($AR177), ISBLANK($AS177), ISBLANK($AT177), ISBLANK($AU177))</formula>
    </cfRule>
  </conditionalFormatting>
  <conditionalFormatting sqref="AV177">
    <cfRule type="expression" priority="9807" dxfId="0">
      <formula>=OR(ISBLANK($AR177), ISBLANK($AS177), ISBLANK($AT177), ISBLANK($AU177))</formula>
    </cfRule>
  </conditionalFormatting>
  <conditionalFormatting sqref="AW177">
    <cfRule type="expression" priority="9807" dxfId="0">
      <formula>=OR(ISBLANK($AR177), ISBLANK($AS177), ISBLANK($AT177), ISBLANK($AU177))</formula>
    </cfRule>
  </conditionalFormatting>
  <conditionalFormatting sqref="AR178">
    <cfRule type="expression" priority="9813" dxfId="0">
      <formula>=OR(ISBLANK($AR178), ISBLANK($AS178), ISBLANK($AT178), ISBLANK($AU178))</formula>
    </cfRule>
  </conditionalFormatting>
  <conditionalFormatting sqref="AS178">
    <cfRule type="expression" priority="9813" dxfId="0">
      <formula>=OR(ISBLANK($AR178), ISBLANK($AS178), ISBLANK($AT178), ISBLANK($AU178))</formula>
    </cfRule>
  </conditionalFormatting>
  <conditionalFormatting sqref="AT178">
    <cfRule type="expression" priority="9813" dxfId="0">
      <formula>=OR(ISBLANK($AR178), ISBLANK($AS178), ISBLANK($AT178), ISBLANK($AU178))</formula>
    </cfRule>
  </conditionalFormatting>
  <conditionalFormatting sqref="AU178">
    <cfRule type="expression" priority="9813" dxfId="0">
      <formula>=OR(ISBLANK($AR178), ISBLANK($AS178), ISBLANK($AT178), ISBLANK($AU178))</formula>
    </cfRule>
  </conditionalFormatting>
  <conditionalFormatting sqref="AV178">
    <cfRule type="expression" priority="9813" dxfId="0">
      <formula>=OR(ISBLANK($AR178), ISBLANK($AS178), ISBLANK($AT178), ISBLANK($AU178))</formula>
    </cfRule>
  </conditionalFormatting>
  <conditionalFormatting sqref="AW178">
    <cfRule type="expression" priority="9813" dxfId="0">
      <formula>=OR(ISBLANK($AR178), ISBLANK($AS178), ISBLANK($AT178), ISBLANK($AU178))</formula>
    </cfRule>
  </conditionalFormatting>
  <conditionalFormatting sqref="AR179">
    <cfRule type="expression" priority="9819" dxfId="0">
      <formula>=OR(ISBLANK($AR179), ISBLANK($AS179), ISBLANK($AT179), ISBLANK($AU179))</formula>
    </cfRule>
  </conditionalFormatting>
  <conditionalFormatting sqref="AS179">
    <cfRule type="expression" priority="9819" dxfId="0">
      <formula>=OR(ISBLANK($AR179), ISBLANK($AS179), ISBLANK($AT179), ISBLANK($AU179))</formula>
    </cfRule>
  </conditionalFormatting>
  <conditionalFormatting sqref="AT179">
    <cfRule type="expression" priority="9819" dxfId="0">
      <formula>=OR(ISBLANK($AR179), ISBLANK($AS179), ISBLANK($AT179), ISBLANK($AU179))</formula>
    </cfRule>
  </conditionalFormatting>
  <conditionalFormatting sqref="AU179">
    <cfRule type="expression" priority="9819" dxfId="0">
      <formula>=OR(ISBLANK($AR179), ISBLANK($AS179), ISBLANK($AT179), ISBLANK($AU179))</formula>
    </cfRule>
  </conditionalFormatting>
  <conditionalFormatting sqref="AV179">
    <cfRule type="expression" priority="9819" dxfId="0">
      <formula>=OR(ISBLANK($AR179), ISBLANK($AS179), ISBLANK($AT179), ISBLANK($AU179))</formula>
    </cfRule>
  </conditionalFormatting>
  <conditionalFormatting sqref="AW179">
    <cfRule type="expression" priority="9819" dxfId="0">
      <formula>=OR(ISBLANK($AR179), ISBLANK($AS179), ISBLANK($AT179), ISBLANK($AU179))</formula>
    </cfRule>
  </conditionalFormatting>
  <conditionalFormatting sqref="AR180">
    <cfRule type="expression" priority="9825" dxfId="0">
      <formula>=OR(ISBLANK($AR180), ISBLANK($AS180), ISBLANK($AT180), ISBLANK($AU180))</formula>
    </cfRule>
  </conditionalFormatting>
  <conditionalFormatting sqref="AS180">
    <cfRule type="expression" priority="9825" dxfId="0">
      <formula>=OR(ISBLANK($AR180), ISBLANK($AS180), ISBLANK($AT180), ISBLANK($AU180))</formula>
    </cfRule>
  </conditionalFormatting>
  <conditionalFormatting sqref="AT180">
    <cfRule type="expression" priority="9825" dxfId="0">
      <formula>=OR(ISBLANK($AR180), ISBLANK($AS180), ISBLANK($AT180), ISBLANK($AU180))</formula>
    </cfRule>
  </conditionalFormatting>
  <conditionalFormatting sqref="AU180">
    <cfRule type="expression" priority="9825" dxfId="0">
      <formula>=OR(ISBLANK($AR180), ISBLANK($AS180), ISBLANK($AT180), ISBLANK($AU180))</formula>
    </cfRule>
  </conditionalFormatting>
  <conditionalFormatting sqref="AV180">
    <cfRule type="expression" priority="9825" dxfId="0">
      <formula>=OR(ISBLANK($AR180), ISBLANK($AS180), ISBLANK($AT180), ISBLANK($AU180))</formula>
    </cfRule>
  </conditionalFormatting>
  <conditionalFormatting sqref="AW180">
    <cfRule type="expression" priority="9825" dxfId="0">
      <formula>=OR(ISBLANK($AR180), ISBLANK($AS180), ISBLANK($AT180), ISBLANK($AU180))</formula>
    </cfRule>
  </conditionalFormatting>
  <conditionalFormatting sqref="AR181">
    <cfRule type="expression" priority="9831" dxfId="0">
      <formula>=OR(ISBLANK($AR181), ISBLANK($AS181), ISBLANK($AT181), ISBLANK($AU181))</formula>
    </cfRule>
  </conditionalFormatting>
  <conditionalFormatting sqref="AS181">
    <cfRule type="expression" priority="9831" dxfId="0">
      <formula>=OR(ISBLANK($AR181), ISBLANK($AS181), ISBLANK($AT181), ISBLANK($AU181))</formula>
    </cfRule>
  </conditionalFormatting>
  <conditionalFormatting sqref="AT181">
    <cfRule type="expression" priority="9831" dxfId="0">
      <formula>=OR(ISBLANK($AR181), ISBLANK($AS181), ISBLANK($AT181), ISBLANK($AU181))</formula>
    </cfRule>
  </conditionalFormatting>
  <conditionalFormatting sqref="AU181">
    <cfRule type="expression" priority="9831" dxfId="0">
      <formula>=OR(ISBLANK($AR181), ISBLANK($AS181), ISBLANK($AT181), ISBLANK($AU181))</formula>
    </cfRule>
  </conditionalFormatting>
  <conditionalFormatting sqref="AV181">
    <cfRule type="expression" priority="9831" dxfId="0">
      <formula>=OR(ISBLANK($AR181), ISBLANK($AS181), ISBLANK($AT181), ISBLANK($AU181))</formula>
    </cfRule>
  </conditionalFormatting>
  <conditionalFormatting sqref="AW181">
    <cfRule type="expression" priority="9831" dxfId="0">
      <formula>=OR(ISBLANK($AR181), ISBLANK($AS181), ISBLANK($AT181), ISBLANK($AU181))</formula>
    </cfRule>
  </conditionalFormatting>
  <conditionalFormatting sqref="AR182">
    <cfRule type="expression" priority="9837" dxfId="0">
      <formula>=OR(ISBLANK($AR182), ISBLANK($AS182), ISBLANK($AT182), ISBLANK($AU182))</formula>
    </cfRule>
  </conditionalFormatting>
  <conditionalFormatting sqref="AS182">
    <cfRule type="expression" priority="9837" dxfId="0">
      <formula>=OR(ISBLANK($AR182), ISBLANK($AS182), ISBLANK($AT182), ISBLANK($AU182))</formula>
    </cfRule>
  </conditionalFormatting>
  <conditionalFormatting sqref="AT182">
    <cfRule type="expression" priority="9837" dxfId="0">
      <formula>=OR(ISBLANK($AR182), ISBLANK($AS182), ISBLANK($AT182), ISBLANK($AU182))</formula>
    </cfRule>
  </conditionalFormatting>
  <conditionalFormatting sqref="AU182">
    <cfRule type="expression" priority="9837" dxfId="0">
      <formula>=OR(ISBLANK($AR182), ISBLANK($AS182), ISBLANK($AT182), ISBLANK($AU182))</formula>
    </cfRule>
  </conditionalFormatting>
  <conditionalFormatting sqref="AV182">
    <cfRule type="expression" priority="9837" dxfId="0">
      <formula>=OR(ISBLANK($AR182), ISBLANK($AS182), ISBLANK($AT182), ISBLANK($AU182))</formula>
    </cfRule>
  </conditionalFormatting>
  <conditionalFormatting sqref="AW182">
    <cfRule type="expression" priority="9837" dxfId="0">
      <formula>=OR(ISBLANK($AR182), ISBLANK($AS182), ISBLANK($AT182), ISBLANK($AU182))</formula>
    </cfRule>
  </conditionalFormatting>
  <conditionalFormatting sqref="AR183">
    <cfRule type="expression" priority="9843" dxfId="0">
      <formula>=OR(ISBLANK($AR183), ISBLANK($AS183), ISBLANK($AT183), ISBLANK($AU183))</formula>
    </cfRule>
  </conditionalFormatting>
  <conditionalFormatting sqref="AS183">
    <cfRule type="expression" priority="9843" dxfId="0">
      <formula>=OR(ISBLANK($AR183), ISBLANK($AS183), ISBLANK($AT183), ISBLANK($AU183))</formula>
    </cfRule>
  </conditionalFormatting>
  <conditionalFormatting sqref="AT183">
    <cfRule type="expression" priority="9843" dxfId="0">
      <formula>=OR(ISBLANK($AR183), ISBLANK($AS183), ISBLANK($AT183), ISBLANK($AU183))</formula>
    </cfRule>
  </conditionalFormatting>
  <conditionalFormatting sqref="AU183">
    <cfRule type="expression" priority="9843" dxfId="0">
      <formula>=OR(ISBLANK($AR183), ISBLANK($AS183), ISBLANK($AT183), ISBLANK($AU183))</formula>
    </cfRule>
  </conditionalFormatting>
  <conditionalFormatting sqref="AV183">
    <cfRule type="expression" priority="9843" dxfId="0">
      <formula>=OR(ISBLANK($AR183), ISBLANK($AS183), ISBLANK($AT183), ISBLANK($AU183))</formula>
    </cfRule>
  </conditionalFormatting>
  <conditionalFormatting sqref="AW183">
    <cfRule type="expression" priority="9843" dxfId="0">
      <formula>=OR(ISBLANK($AR183), ISBLANK($AS183), ISBLANK($AT183), ISBLANK($AU183))</formula>
    </cfRule>
  </conditionalFormatting>
  <conditionalFormatting sqref="AR184">
    <cfRule type="expression" priority="9849" dxfId="0">
      <formula>=OR(ISBLANK($AR184), ISBLANK($AS184), ISBLANK($AT184), ISBLANK($AU184))</formula>
    </cfRule>
  </conditionalFormatting>
  <conditionalFormatting sqref="AS184">
    <cfRule type="expression" priority="9849" dxfId="0">
      <formula>=OR(ISBLANK($AR184), ISBLANK($AS184), ISBLANK($AT184), ISBLANK($AU184))</formula>
    </cfRule>
  </conditionalFormatting>
  <conditionalFormatting sqref="AT184">
    <cfRule type="expression" priority="9849" dxfId="0">
      <formula>=OR(ISBLANK($AR184), ISBLANK($AS184), ISBLANK($AT184), ISBLANK($AU184))</formula>
    </cfRule>
  </conditionalFormatting>
  <conditionalFormatting sqref="AU184">
    <cfRule type="expression" priority="9849" dxfId="0">
      <formula>=OR(ISBLANK($AR184), ISBLANK($AS184), ISBLANK($AT184), ISBLANK($AU184))</formula>
    </cfRule>
  </conditionalFormatting>
  <conditionalFormatting sqref="AV184">
    <cfRule type="expression" priority="9849" dxfId="0">
      <formula>=OR(ISBLANK($AR184), ISBLANK($AS184), ISBLANK($AT184), ISBLANK($AU184))</formula>
    </cfRule>
  </conditionalFormatting>
  <conditionalFormatting sqref="AW184">
    <cfRule type="expression" priority="9849" dxfId="0">
      <formula>=OR(ISBLANK($AR184), ISBLANK($AS184), ISBLANK($AT184), ISBLANK($AU184))</formula>
    </cfRule>
  </conditionalFormatting>
  <conditionalFormatting sqref="AR185">
    <cfRule type="expression" priority="9855" dxfId="0">
      <formula>=OR(ISBLANK($AR185), ISBLANK($AS185), ISBLANK($AT185), ISBLANK($AU185))</formula>
    </cfRule>
  </conditionalFormatting>
  <conditionalFormatting sqref="AS185">
    <cfRule type="expression" priority="9855" dxfId="0">
      <formula>=OR(ISBLANK($AR185), ISBLANK($AS185), ISBLANK($AT185), ISBLANK($AU185))</formula>
    </cfRule>
  </conditionalFormatting>
  <conditionalFormatting sqref="AT185">
    <cfRule type="expression" priority="9855" dxfId="0">
      <formula>=OR(ISBLANK($AR185), ISBLANK($AS185), ISBLANK($AT185), ISBLANK($AU185))</formula>
    </cfRule>
  </conditionalFormatting>
  <conditionalFormatting sqref="AU185">
    <cfRule type="expression" priority="9855" dxfId="0">
      <formula>=OR(ISBLANK($AR185), ISBLANK($AS185), ISBLANK($AT185), ISBLANK($AU185))</formula>
    </cfRule>
  </conditionalFormatting>
  <conditionalFormatting sqref="AV185">
    <cfRule type="expression" priority="9855" dxfId="0">
      <formula>=OR(ISBLANK($AR185), ISBLANK($AS185), ISBLANK($AT185), ISBLANK($AU185))</formula>
    </cfRule>
  </conditionalFormatting>
  <conditionalFormatting sqref="AW185">
    <cfRule type="expression" priority="9855" dxfId="0">
      <formula>=OR(ISBLANK($AR185), ISBLANK($AS185), ISBLANK($AT185), ISBLANK($AU185))</formula>
    </cfRule>
  </conditionalFormatting>
  <conditionalFormatting sqref="AR186">
    <cfRule type="expression" priority="9861" dxfId="0">
      <formula>=OR(ISBLANK($AR186), ISBLANK($AS186), ISBLANK($AT186), ISBLANK($AU186))</formula>
    </cfRule>
  </conditionalFormatting>
  <conditionalFormatting sqref="AS186">
    <cfRule type="expression" priority="9861" dxfId="0">
      <formula>=OR(ISBLANK($AR186), ISBLANK($AS186), ISBLANK($AT186), ISBLANK($AU186))</formula>
    </cfRule>
  </conditionalFormatting>
  <conditionalFormatting sqref="AT186">
    <cfRule type="expression" priority="9861" dxfId="0">
      <formula>=OR(ISBLANK($AR186), ISBLANK($AS186), ISBLANK($AT186), ISBLANK($AU186))</formula>
    </cfRule>
  </conditionalFormatting>
  <conditionalFormatting sqref="AU186">
    <cfRule type="expression" priority="9861" dxfId="0">
      <formula>=OR(ISBLANK($AR186), ISBLANK($AS186), ISBLANK($AT186), ISBLANK($AU186))</formula>
    </cfRule>
  </conditionalFormatting>
  <conditionalFormatting sqref="AV186">
    <cfRule type="expression" priority="9861" dxfId="0">
      <formula>=OR(ISBLANK($AR186), ISBLANK($AS186), ISBLANK($AT186), ISBLANK($AU186))</formula>
    </cfRule>
  </conditionalFormatting>
  <conditionalFormatting sqref="AW186">
    <cfRule type="expression" priority="9861" dxfId="0">
      <formula>=OR(ISBLANK($AR186), ISBLANK($AS186), ISBLANK($AT186), ISBLANK($AU186))</formula>
    </cfRule>
  </conditionalFormatting>
  <conditionalFormatting sqref="AR187">
    <cfRule type="expression" priority="9867" dxfId="0">
      <formula>=OR(ISBLANK($AR187), ISBLANK($AS187), ISBLANK($AT187), ISBLANK($AU187))</formula>
    </cfRule>
  </conditionalFormatting>
  <conditionalFormatting sqref="AS187">
    <cfRule type="expression" priority="9867" dxfId="0">
      <formula>=OR(ISBLANK($AR187), ISBLANK($AS187), ISBLANK($AT187), ISBLANK($AU187))</formula>
    </cfRule>
  </conditionalFormatting>
  <conditionalFormatting sqref="AT187">
    <cfRule type="expression" priority="9867" dxfId="0">
      <formula>=OR(ISBLANK($AR187), ISBLANK($AS187), ISBLANK($AT187), ISBLANK($AU187))</formula>
    </cfRule>
  </conditionalFormatting>
  <conditionalFormatting sqref="AU187">
    <cfRule type="expression" priority="9867" dxfId="0">
      <formula>=OR(ISBLANK($AR187), ISBLANK($AS187), ISBLANK($AT187), ISBLANK($AU187))</formula>
    </cfRule>
  </conditionalFormatting>
  <conditionalFormatting sqref="AV187">
    <cfRule type="expression" priority="9867" dxfId="0">
      <formula>=OR(ISBLANK($AR187), ISBLANK($AS187), ISBLANK($AT187), ISBLANK($AU187))</formula>
    </cfRule>
  </conditionalFormatting>
  <conditionalFormatting sqref="AW187">
    <cfRule type="expression" priority="9867" dxfId="0">
      <formula>=OR(ISBLANK($AR187), ISBLANK($AS187), ISBLANK($AT187), ISBLANK($AU187))</formula>
    </cfRule>
  </conditionalFormatting>
  <conditionalFormatting sqref="AR188">
    <cfRule type="expression" priority="9873" dxfId="0">
      <formula>=OR(ISBLANK($AR188), ISBLANK($AS188), ISBLANK($AT188), ISBLANK($AU188))</formula>
    </cfRule>
  </conditionalFormatting>
  <conditionalFormatting sqref="AS188">
    <cfRule type="expression" priority="9873" dxfId="0">
      <formula>=OR(ISBLANK($AR188), ISBLANK($AS188), ISBLANK($AT188), ISBLANK($AU188))</formula>
    </cfRule>
  </conditionalFormatting>
  <conditionalFormatting sqref="AT188">
    <cfRule type="expression" priority="9873" dxfId="0">
      <formula>=OR(ISBLANK($AR188), ISBLANK($AS188), ISBLANK($AT188), ISBLANK($AU188))</formula>
    </cfRule>
  </conditionalFormatting>
  <conditionalFormatting sqref="AU188">
    <cfRule type="expression" priority="9873" dxfId="0">
      <formula>=OR(ISBLANK($AR188), ISBLANK($AS188), ISBLANK($AT188), ISBLANK($AU188))</formula>
    </cfRule>
  </conditionalFormatting>
  <conditionalFormatting sqref="AV188">
    <cfRule type="expression" priority="9873" dxfId="0">
      <formula>=OR(ISBLANK($AR188), ISBLANK($AS188), ISBLANK($AT188), ISBLANK($AU188))</formula>
    </cfRule>
  </conditionalFormatting>
  <conditionalFormatting sqref="AW188">
    <cfRule type="expression" priority="9873" dxfId="0">
      <formula>=OR(ISBLANK($AR188), ISBLANK($AS188), ISBLANK($AT188), ISBLANK($AU188))</formula>
    </cfRule>
  </conditionalFormatting>
  <conditionalFormatting sqref="AR189">
    <cfRule type="expression" priority="9879" dxfId="0">
      <formula>=OR(ISBLANK($AR189), ISBLANK($AS189), ISBLANK($AT189), ISBLANK($AU189))</formula>
    </cfRule>
  </conditionalFormatting>
  <conditionalFormatting sqref="AS189">
    <cfRule type="expression" priority="9879" dxfId="0">
      <formula>=OR(ISBLANK($AR189), ISBLANK($AS189), ISBLANK($AT189), ISBLANK($AU189))</formula>
    </cfRule>
  </conditionalFormatting>
  <conditionalFormatting sqref="AT189">
    <cfRule type="expression" priority="9879" dxfId="0">
      <formula>=OR(ISBLANK($AR189), ISBLANK($AS189), ISBLANK($AT189), ISBLANK($AU189))</formula>
    </cfRule>
  </conditionalFormatting>
  <conditionalFormatting sqref="AU189">
    <cfRule type="expression" priority="9879" dxfId="0">
      <formula>=OR(ISBLANK($AR189), ISBLANK($AS189), ISBLANK($AT189), ISBLANK($AU189))</formula>
    </cfRule>
  </conditionalFormatting>
  <conditionalFormatting sqref="AV189">
    <cfRule type="expression" priority="9879" dxfId="0">
      <formula>=OR(ISBLANK($AR189), ISBLANK($AS189), ISBLANK($AT189), ISBLANK($AU189))</formula>
    </cfRule>
  </conditionalFormatting>
  <conditionalFormatting sqref="AW189">
    <cfRule type="expression" priority="9879" dxfId="0">
      <formula>=OR(ISBLANK($AR189), ISBLANK($AS189), ISBLANK($AT189), ISBLANK($AU189))</formula>
    </cfRule>
  </conditionalFormatting>
  <conditionalFormatting sqref="AR190">
    <cfRule type="expression" priority="9885" dxfId="0">
      <formula>=OR(ISBLANK($AR190), ISBLANK($AS190), ISBLANK($AT190), ISBLANK($AU190))</formula>
    </cfRule>
  </conditionalFormatting>
  <conditionalFormatting sqref="AS190">
    <cfRule type="expression" priority="9885" dxfId="0">
      <formula>=OR(ISBLANK($AR190), ISBLANK($AS190), ISBLANK($AT190), ISBLANK($AU190))</formula>
    </cfRule>
  </conditionalFormatting>
  <conditionalFormatting sqref="AT190">
    <cfRule type="expression" priority="9885" dxfId="0">
      <formula>=OR(ISBLANK($AR190), ISBLANK($AS190), ISBLANK($AT190), ISBLANK($AU190))</formula>
    </cfRule>
  </conditionalFormatting>
  <conditionalFormatting sqref="AU190">
    <cfRule type="expression" priority="9885" dxfId="0">
      <formula>=OR(ISBLANK($AR190), ISBLANK($AS190), ISBLANK($AT190), ISBLANK($AU190))</formula>
    </cfRule>
  </conditionalFormatting>
  <conditionalFormatting sqref="AV190">
    <cfRule type="expression" priority="9885" dxfId="0">
      <formula>=OR(ISBLANK($AR190), ISBLANK($AS190), ISBLANK($AT190), ISBLANK($AU190))</formula>
    </cfRule>
  </conditionalFormatting>
  <conditionalFormatting sqref="AW190">
    <cfRule type="expression" priority="9885" dxfId="0">
      <formula>=OR(ISBLANK($AR190), ISBLANK($AS190), ISBLANK($AT190), ISBLANK($AU190))</formula>
    </cfRule>
  </conditionalFormatting>
  <conditionalFormatting sqref="AR191">
    <cfRule type="expression" priority="9891" dxfId="0">
      <formula>=OR(ISBLANK($AR191), ISBLANK($AS191), ISBLANK($AT191), ISBLANK($AU191))</formula>
    </cfRule>
  </conditionalFormatting>
  <conditionalFormatting sqref="AS191">
    <cfRule type="expression" priority="9891" dxfId="0">
      <formula>=OR(ISBLANK($AR191), ISBLANK($AS191), ISBLANK($AT191), ISBLANK($AU191))</formula>
    </cfRule>
  </conditionalFormatting>
  <conditionalFormatting sqref="AT191">
    <cfRule type="expression" priority="9891" dxfId="0">
      <formula>=OR(ISBLANK($AR191), ISBLANK($AS191), ISBLANK($AT191), ISBLANK($AU191))</formula>
    </cfRule>
  </conditionalFormatting>
  <conditionalFormatting sqref="AU191">
    <cfRule type="expression" priority="9891" dxfId="0">
      <formula>=OR(ISBLANK($AR191), ISBLANK($AS191), ISBLANK($AT191), ISBLANK($AU191))</formula>
    </cfRule>
  </conditionalFormatting>
  <conditionalFormatting sqref="AV191">
    <cfRule type="expression" priority="9891" dxfId="0">
      <formula>=OR(ISBLANK($AR191), ISBLANK($AS191), ISBLANK($AT191), ISBLANK($AU191))</formula>
    </cfRule>
  </conditionalFormatting>
  <conditionalFormatting sqref="AW191">
    <cfRule type="expression" priority="9891" dxfId="0">
      <formula>=OR(ISBLANK($AR191), ISBLANK($AS191), ISBLANK($AT191), ISBLANK($AU191))</formula>
    </cfRule>
  </conditionalFormatting>
  <conditionalFormatting sqref="AR192">
    <cfRule type="expression" priority="9897" dxfId="0">
      <formula>=OR(ISBLANK($AR192), ISBLANK($AS192), ISBLANK($AT192), ISBLANK($AU192))</formula>
    </cfRule>
  </conditionalFormatting>
  <conditionalFormatting sqref="AS192">
    <cfRule type="expression" priority="9897" dxfId="0">
      <formula>=OR(ISBLANK($AR192), ISBLANK($AS192), ISBLANK($AT192), ISBLANK($AU192))</formula>
    </cfRule>
  </conditionalFormatting>
  <conditionalFormatting sqref="AT192">
    <cfRule type="expression" priority="9897" dxfId="0">
      <formula>=OR(ISBLANK($AR192), ISBLANK($AS192), ISBLANK($AT192), ISBLANK($AU192))</formula>
    </cfRule>
  </conditionalFormatting>
  <conditionalFormatting sqref="AU192">
    <cfRule type="expression" priority="9897" dxfId="0">
      <formula>=OR(ISBLANK($AR192), ISBLANK($AS192), ISBLANK($AT192), ISBLANK($AU192))</formula>
    </cfRule>
  </conditionalFormatting>
  <conditionalFormatting sqref="AV192">
    <cfRule type="expression" priority="9897" dxfId="0">
      <formula>=OR(ISBLANK($AR192), ISBLANK($AS192), ISBLANK($AT192), ISBLANK($AU192))</formula>
    </cfRule>
  </conditionalFormatting>
  <conditionalFormatting sqref="AW192">
    <cfRule type="expression" priority="9897" dxfId="0">
      <formula>=OR(ISBLANK($AR192), ISBLANK($AS192), ISBLANK($AT192), ISBLANK($AU192))</formula>
    </cfRule>
  </conditionalFormatting>
  <conditionalFormatting sqref="AR193">
    <cfRule type="expression" priority="9903" dxfId="0">
      <formula>=OR(ISBLANK($AR193), ISBLANK($AS193), ISBLANK($AT193), ISBLANK($AU193))</formula>
    </cfRule>
  </conditionalFormatting>
  <conditionalFormatting sqref="AS193">
    <cfRule type="expression" priority="9903" dxfId="0">
      <formula>=OR(ISBLANK($AR193), ISBLANK($AS193), ISBLANK($AT193), ISBLANK($AU193))</formula>
    </cfRule>
  </conditionalFormatting>
  <conditionalFormatting sqref="AT193">
    <cfRule type="expression" priority="9903" dxfId="0">
      <formula>=OR(ISBLANK($AR193), ISBLANK($AS193), ISBLANK($AT193), ISBLANK($AU193))</formula>
    </cfRule>
  </conditionalFormatting>
  <conditionalFormatting sqref="AU193">
    <cfRule type="expression" priority="9903" dxfId="0">
      <formula>=OR(ISBLANK($AR193), ISBLANK($AS193), ISBLANK($AT193), ISBLANK($AU193))</formula>
    </cfRule>
  </conditionalFormatting>
  <conditionalFormatting sqref="AV193">
    <cfRule type="expression" priority="9903" dxfId="0">
      <formula>=OR(ISBLANK($AR193), ISBLANK($AS193), ISBLANK($AT193), ISBLANK($AU193))</formula>
    </cfRule>
  </conditionalFormatting>
  <conditionalFormatting sqref="AW193">
    <cfRule type="expression" priority="9903" dxfId="0">
      <formula>=OR(ISBLANK($AR193), ISBLANK($AS193), ISBLANK($AT193), ISBLANK($AU193))</formula>
    </cfRule>
  </conditionalFormatting>
  <conditionalFormatting sqref="AR194">
    <cfRule type="expression" priority="9909" dxfId="0">
      <formula>=OR(ISBLANK($AR194), ISBLANK($AS194), ISBLANK($AT194), ISBLANK($AU194))</formula>
    </cfRule>
  </conditionalFormatting>
  <conditionalFormatting sqref="AS194">
    <cfRule type="expression" priority="9909" dxfId="0">
      <formula>=OR(ISBLANK($AR194), ISBLANK($AS194), ISBLANK($AT194), ISBLANK($AU194))</formula>
    </cfRule>
  </conditionalFormatting>
  <conditionalFormatting sqref="AT194">
    <cfRule type="expression" priority="9909" dxfId="0">
      <formula>=OR(ISBLANK($AR194), ISBLANK($AS194), ISBLANK($AT194), ISBLANK($AU194))</formula>
    </cfRule>
  </conditionalFormatting>
  <conditionalFormatting sqref="AU194">
    <cfRule type="expression" priority="9909" dxfId="0">
      <formula>=OR(ISBLANK($AR194), ISBLANK($AS194), ISBLANK($AT194), ISBLANK($AU194))</formula>
    </cfRule>
  </conditionalFormatting>
  <conditionalFormatting sqref="AV194">
    <cfRule type="expression" priority="9909" dxfId="0">
      <formula>=OR(ISBLANK($AR194), ISBLANK($AS194), ISBLANK($AT194), ISBLANK($AU194))</formula>
    </cfRule>
  </conditionalFormatting>
  <conditionalFormatting sqref="AW194">
    <cfRule type="expression" priority="9909" dxfId="0">
      <formula>=OR(ISBLANK($AR194), ISBLANK($AS194), ISBLANK($AT194), ISBLANK($AU194))</formula>
    </cfRule>
  </conditionalFormatting>
  <conditionalFormatting sqref="AR195">
    <cfRule type="expression" priority="9915" dxfId="0">
      <formula>=OR(ISBLANK($AR195), ISBLANK($AS195), ISBLANK($AT195), ISBLANK($AU195))</formula>
    </cfRule>
  </conditionalFormatting>
  <conditionalFormatting sqref="AS195">
    <cfRule type="expression" priority="9915" dxfId="0">
      <formula>=OR(ISBLANK($AR195), ISBLANK($AS195), ISBLANK($AT195), ISBLANK($AU195))</formula>
    </cfRule>
  </conditionalFormatting>
  <conditionalFormatting sqref="AT195">
    <cfRule type="expression" priority="9915" dxfId="0">
      <formula>=OR(ISBLANK($AR195), ISBLANK($AS195), ISBLANK($AT195), ISBLANK($AU195))</formula>
    </cfRule>
  </conditionalFormatting>
  <conditionalFormatting sqref="AU195">
    <cfRule type="expression" priority="9915" dxfId="0">
      <formula>=OR(ISBLANK($AR195), ISBLANK($AS195), ISBLANK($AT195), ISBLANK($AU195))</formula>
    </cfRule>
  </conditionalFormatting>
  <conditionalFormatting sqref="AV195">
    <cfRule type="expression" priority="9915" dxfId="0">
      <formula>=OR(ISBLANK($AR195), ISBLANK($AS195), ISBLANK($AT195), ISBLANK($AU195))</formula>
    </cfRule>
  </conditionalFormatting>
  <conditionalFormatting sqref="AW195">
    <cfRule type="expression" priority="9915" dxfId="0">
      <formula>=OR(ISBLANK($AR195), ISBLANK($AS195), ISBLANK($AT195), ISBLANK($AU195))</formula>
    </cfRule>
  </conditionalFormatting>
  <conditionalFormatting sqref="AR196">
    <cfRule type="expression" priority="9921" dxfId="0">
      <formula>=OR(ISBLANK($AR196), ISBLANK($AS196), ISBLANK($AT196), ISBLANK($AU196))</formula>
    </cfRule>
  </conditionalFormatting>
  <conditionalFormatting sqref="AS196">
    <cfRule type="expression" priority="9921" dxfId="0">
      <formula>=OR(ISBLANK($AR196), ISBLANK($AS196), ISBLANK($AT196), ISBLANK($AU196))</formula>
    </cfRule>
  </conditionalFormatting>
  <conditionalFormatting sqref="AT196">
    <cfRule type="expression" priority="9921" dxfId="0">
      <formula>=OR(ISBLANK($AR196), ISBLANK($AS196), ISBLANK($AT196), ISBLANK($AU196))</formula>
    </cfRule>
  </conditionalFormatting>
  <conditionalFormatting sqref="AU196">
    <cfRule type="expression" priority="9921" dxfId="0">
      <formula>=OR(ISBLANK($AR196), ISBLANK($AS196), ISBLANK($AT196), ISBLANK($AU196))</formula>
    </cfRule>
  </conditionalFormatting>
  <conditionalFormatting sqref="AV196">
    <cfRule type="expression" priority="9921" dxfId="0">
      <formula>=OR(ISBLANK($AR196), ISBLANK($AS196), ISBLANK($AT196), ISBLANK($AU196))</formula>
    </cfRule>
  </conditionalFormatting>
  <conditionalFormatting sqref="AW196">
    <cfRule type="expression" priority="9921" dxfId="0">
      <formula>=OR(ISBLANK($AR196), ISBLANK($AS196), ISBLANK($AT196), ISBLANK($AU196))</formula>
    </cfRule>
  </conditionalFormatting>
  <conditionalFormatting sqref="AR197">
    <cfRule type="expression" priority="9927" dxfId="0">
      <formula>=OR(ISBLANK($AR197), ISBLANK($AS197), ISBLANK($AT197), ISBLANK($AU197))</formula>
    </cfRule>
  </conditionalFormatting>
  <conditionalFormatting sqref="AS197">
    <cfRule type="expression" priority="9927" dxfId="0">
      <formula>=OR(ISBLANK($AR197), ISBLANK($AS197), ISBLANK($AT197), ISBLANK($AU197))</formula>
    </cfRule>
  </conditionalFormatting>
  <conditionalFormatting sqref="AT197">
    <cfRule type="expression" priority="9927" dxfId="0">
      <formula>=OR(ISBLANK($AR197), ISBLANK($AS197), ISBLANK($AT197), ISBLANK($AU197))</formula>
    </cfRule>
  </conditionalFormatting>
  <conditionalFormatting sqref="AU197">
    <cfRule type="expression" priority="9927" dxfId="0">
      <formula>=OR(ISBLANK($AR197), ISBLANK($AS197), ISBLANK($AT197), ISBLANK($AU197))</formula>
    </cfRule>
  </conditionalFormatting>
  <conditionalFormatting sqref="AV197">
    <cfRule type="expression" priority="9927" dxfId="0">
      <formula>=OR(ISBLANK($AR197), ISBLANK($AS197), ISBLANK($AT197), ISBLANK($AU197))</formula>
    </cfRule>
  </conditionalFormatting>
  <conditionalFormatting sqref="AW197">
    <cfRule type="expression" priority="9927" dxfId="0">
      <formula>=OR(ISBLANK($AR197), ISBLANK($AS197), ISBLANK($AT197), ISBLANK($AU197))</formula>
    </cfRule>
  </conditionalFormatting>
  <conditionalFormatting sqref="AR198">
    <cfRule type="expression" priority="9933" dxfId="0">
      <formula>=OR(ISBLANK($AR198), ISBLANK($AS198), ISBLANK($AT198), ISBLANK($AU198))</formula>
    </cfRule>
  </conditionalFormatting>
  <conditionalFormatting sqref="AS198">
    <cfRule type="expression" priority="9933" dxfId="0">
      <formula>=OR(ISBLANK($AR198), ISBLANK($AS198), ISBLANK($AT198), ISBLANK($AU198))</formula>
    </cfRule>
  </conditionalFormatting>
  <conditionalFormatting sqref="AT198">
    <cfRule type="expression" priority="9933" dxfId="0">
      <formula>=OR(ISBLANK($AR198), ISBLANK($AS198), ISBLANK($AT198), ISBLANK($AU198))</formula>
    </cfRule>
  </conditionalFormatting>
  <conditionalFormatting sqref="AU198">
    <cfRule type="expression" priority="9933" dxfId="0">
      <formula>=OR(ISBLANK($AR198), ISBLANK($AS198), ISBLANK($AT198), ISBLANK($AU198))</formula>
    </cfRule>
  </conditionalFormatting>
  <conditionalFormatting sqref="AV198">
    <cfRule type="expression" priority="9933" dxfId="0">
      <formula>=OR(ISBLANK($AR198), ISBLANK($AS198), ISBLANK($AT198), ISBLANK($AU198))</formula>
    </cfRule>
  </conditionalFormatting>
  <conditionalFormatting sqref="AW198">
    <cfRule type="expression" priority="9933" dxfId="0">
      <formula>=OR(ISBLANK($AR198), ISBLANK($AS198), ISBLANK($AT198), ISBLANK($AU198))</formula>
    </cfRule>
  </conditionalFormatting>
  <conditionalFormatting sqref="AR199">
    <cfRule type="expression" priority="9939" dxfId="0">
      <formula>=OR(ISBLANK($AR199), ISBLANK($AS199), ISBLANK($AT199), ISBLANK($AU199))</formula>
    </cfRule>
  </conditionalFormatting>
  <conditionalFormatting sqref="AS199">
    <cfRule type="expression" priority="9939" dxfId="0">
      <formula>=OR(ISBLANK($AR199), ISBLANK($AS199), ISBLANK($AT199), ISBLANK($AU199))</formula>
    </cfRule>
  </conditionalFormatting>
  <conditionalFormatting sqref="AT199">
    <cfRule type="expression" priority="9939" dxfId="0">
      <formula>=OR(ISBLANK($AR199), ISBLANK($AS199), ISBLANK($AT199), ISBLANK($AU199))</formula>
    </cfRule>
  </conditionalFormatting>
  <conditionalFormatting sqref="AU199">
    <cfRule type="expression" priority="9939" dxfId="0">
      <formula>=OR(ISBLANK($AR199), ISBLANK($AS199), ISBLANK($AT199), ISBLANK($AU199))</formula>
    </cfRule>
  </conditionalFormatting>
  <conditionalFormatting sqref="AV199">
    <cfRule type="expression" priority="9939" dxfId="0">
      <formula>=OR(ISBLANK($AR199), ISBLANK($AS199), ISBLANK($AT199), ISBLANK($AU199))</formula>
    </cfRule>
  </conditionalFormatting>
  <conditionalFormatting sqref="AW199">
    <cfRule type="expression" priority="9939" dxfId="0">
      <formula>=OR(ISBLANK($AR199), ISBLANK($AS199), ISBLANK($AT199), ISBLANK($AU199))</formula>
    </cfRule>
  </conditionalFormatting>
  <conditionalFormatting sqref="AR200">
    <cfRule type="expression" priority="9945" dxfId="0">
      <formula>=OR(ISBLANK($AR200), ISBLANK($AS200), ISBLANK($AT200), ISBLANK($AU200))</formula>
    </cfRule>
  </conditionalFormatting>
  <conditionalFormatting sqref="AS200">
    <cfRule type="expression" priority="9945" dxfId="0">
      <formula>=OR(ISBLANK($AR200), ISBLANK($AS200), ISBLANK($AT200), ISBLANK($AU200))</formula>
    </cfRule>
  </conditionalFormatting>
  <conditionalFormatting sqref="AT200">
    <cfRule type="expression" priority="9945" dxfId="0">
      <formula>=OR(ISBLANK($AR200), ISBLANK($AS200), ISBLANK($AT200), ISBLANK($AU200))</formula>
    </cfRule>
  </conditionalFormatting>
  <conditionalFormatting sqref="AU200">
    <cfRule type="expression" priority="9945" dxfId="0">
      <formula>=OR(ISBLANK($AR200), ISBLANK($AS200), ISBLANK($AT200), ISBLANK($AU200))</formula>
    </cfRule>
  </conditionalFormatting>
  <conditionalFormatting sqref="AV200">
    <cfRule type="expression" priority="9945" dxfId="0">
      <formula>=OR(ISBLANK($AR200), ISBLANK($AS200), ISBLANK($AT200), ISBLANK($AU200))</formula>
    </cfRule>
  </conditionalFormatting>
  <conditionalFormatting sqref="AW200">
    <cfRule type="expression" priority="9945" dxfId="0">
      <formula>=OR(ISBLANK($AR200), ISBLANK($AS200), ISBLANK($AT200), ISBLANK($AU200))</formula>
    </cfRule>
  </conditionalFormatting>
  <conditionalFormatting sqref="AX2">
    <cfRule type="expression" priority="9951" dxfId="0">
      <formula>=OR(ISBLANK($AX2), ISBLANK($AY2))</formula>
    </cfRule>
  </conditionalFormatting>
  <conditionalFormatting sqref="AY2">
    <cfRule type="expression" priority="9951" dxfId="0">
      <formula>=OR(ISBLANK($AX2), ISBLANK($AY2))</formula>
    </cfRule>
  </conditionalFormatting>
  <conditionalFormatting sqref="AZ2">
    <cfRule type="expression" priority="9951" dxfId="0">
      <formula>=OR(ISBLANK($AX2), ISBLANK($AY2))</formula>
    </cfRule>
  </conditionalFormatting>
  <conditionalFormatting sqref="AX3">
    <cfRule type="expression" priority="9954" dxfId="0">
      <formula>=OR(ISBLANK($AX3), ISBLANK($AY3))</formula>
    </cfRule>
  </conditionalFormatting>
  <conditionalFormatting sqref="AY3">
    <cfRule type="expression" priority="9954" dxfId="0">
      <formula>=OR(ISBLANK($AX3), ISBLANK($AY3))</formula>
    </cfRule>
  </conditionalFormatting>
  <conditionalFormatting sqref="AZ3">
    <cfRule type="expression" priority="9954" dxfId="0">
      <formula>=OR(ISBLANK($AX3), ISBLANK($AY3))</formula>
    </cfRule>
  </conditionalFormatting>
  <conditionalFormatting sqref="AX4">
    <cfRule type="expression" priority="9957" dxfId="0">
      <formula>=OR(ISBLANK($AX4), ISBLANK($AY4))</formula>
    </cfRule>
  </conditionalFormatting>
  <conditionalFormatting sqref="AY4">
    <cfRule type="expression" priority="9957" dxfId="0">
      <formula>=OR(ISBLANK($AX4), ISBLANK($AY4))</formula>
    </cfRule>
  </conditionalFormatting>
  <conditionalFormatting sqref="AZ4">
    <cfRule type="expression" priority="9957" dxfId="0">
      <formula>=OR(ISBLANK($AX4), ISBLANK($AY4))</formula>
    </cfRule>
  </conditionalFormatting>
  <conditionalFormatting sqref="AX5">
    <cfRule type="expression" priority="9960" dxfId="0">
      <formula>=OR(ISBLANK($AX5), ISBLANK($AY5))</formula>
    </cfRule>
  </conditionalFormatting>
  <conditionalFormatting sqref="AY5">
    <cfRule type="expression" priority="9960" dxfId="0">
      <formula>=OR(ISBLANK($AX5), ISBLANK($AY5))</formula>
    </cfRule>
  </conditionalFormatting>
  <conditionalFormatting sqref="AZ5">
    <cfRule type="expression" priority="9960" dxfId="0">
      <formula>=OR(ISBLANK($AX5), ISBLANK($AY5))</formula>
    </cfRule>
  </conditionalFormatting>
  <conditionalFormatting sqref="AX6">
    <cfRule type="expression" priority="9963" dxfId="0">
      <formula>=OR(ISBLANK($AX6), ISBLANK($AY6))</formula>
    </cfRule>
  </conditionalFormatting>
  <conditionalFormatting sqref="AY6">
    <cfRule type="expression" priority="9963" dxfId="0">
      <formula>=OR(ISBLANK($AX6), ISBLANK($AY6))</formula>
    </cfRule>
  </conditionalFormatting>
  <conditionalFormatting sqref="AZ6">
    <cfRule type="expression" priority="9963" dxfId="0">
      <formula>=OR(ISBLANK($AX6), ISBLANK($AY6))</formula>
    </cfRule>
  </conditionalFormatting>
  <conditionalFormatting sqref="AX7">
    <cfRule type="expression" priority="9966" dxfId="0">
      <formula>=OR(ISBLANK($AX7), ISBLANK($AY7))</formula>
    </cfRule>
  </conditionalFormatting>
  <conditionalFormatting sqref="AY7">
    <cfRule type="expression" priority="9966" dxfId="0">
      <formula>=OR(ISBLANK($AX7), ISBLANK($AY7))</formula>
    </cfRule>
  </conditionalFormatting>
  <conditionalFormatting sqref="AZ7">
    <cfRule type="expression" priority="9966" dxfId="0">
      <formula>=OR(ISBLANK($AX7), ISBLANK($AY7))</formula>
    </cfRule>
  </conditionalFormatting>
  <conditionalFormatting sqref="AX8">
    <cfRule type="expression" priority="9969" dxfId="0">
      <formula>=OR(ISBLANK($AX8), ISBLANK($AY8))</formula>
    </cfRule>
  </conditionalFormatting>
  <conditionalFormatting sqref="AY8">
    <cfRule type="expression" priority="9969" dxfId="0">
      <formula>=OR(ISBLANK($AX8), ISBLANK($AY8))</formula>
    </cfRule>
  </conditionalFormatting>
  <conditionalFormatting sqref="AZ8">
    <cfRule type="expression" priority="9969" dxfId="0">
      <formula>=OR(ISBLANK($AX8), ISBLANK($AY8))</formula>
    </cfRule>
  </conditionalFormatting>
  <conditionalFormatting sqref="AX9">
    <cfRule type="expression" priority="9972" dxfId="0">
      <formula>=OR(ISBLANK($AX9), ISBLANK($AY9))</formula>
    </cfRule>
  </conditionalFormatting>
  <conditionalFormatting sqref="AY9">
    <cfRule type="expression" priority="9972" dxfId="0">
      <formula>=OR(ISBLANK($AX9), ISBLANK($AY9))</formula>
    </cfRule>
  </conditionalFormatting>
  <conditionalFormatting sqref="AZ9">
    <cfRule type="expression" priority="9972" dxfId="0">
      <formula>=OR(ISBLANK($AX9), ISBLANK($AY9))</formula>
    </cfRule>
  </conditionalFormatting>
  <conditionalFormatting sqref="AX10">
    <cfRule type="expression" priority="9975" dxfId="0">
      <formula>=OR(ISBLANK($AX10), ISBLANK($AY10))</formula>
    </cfRule>
  </conditionalFormatting>
  <conditionalFormatting sqref="AY10">
    <cfRule type="expression" priority="9975" dxfId="0">
      <formula>=OR(ISBLANK($AX10), ISBLANK($AY10))</formula>
    </cfRule>
  </conditionalFormatting>
  <conditionalFormatting sqref="AZ10">
    <cfRule type="expression" priority="9975" dxfId="0">
      <formula>=OR(ISBLANK($AX10), ISBLANK($AY10))</formula>
    </cfRule>
  </conditionalFormatting>
  <conditionalFormatting sqref="AX11">
    <cfRule type="expression" priority="9978" dxfId="0">
      <formula>=OR(ISBLANK($AX11), ISBLANK($AY11))</formula>
    </cfRule>
  </conditionalFormatting>
  <conditionalFormatting sqref="AY11">
    <cfRule type="expression" priority="9978" dxfId="0">
      <formula>=OR(ISBLANK($AX11), ISBLANK($AY11))</formula>
    </cfRule>
  </conditionalFormatting>
  <conditionalFormatting sqref="AZ11">
    <cfRule type="expression" priority="9978" dxfId="0">
      <formula>=OR(ISBLANK($AX11), ISBLANK($AY11))</formula>
    </cfRule>
  </conditionalFormatting>
  <conditionalFormatting sqref="AX12">
    <cfRule type="expression" priority="9981" dxfId="0">
      <formula>=OR(ISBLANK($AX12), ISBLANK($AY12))</formula>
    </cfRule>
  </conditionalFormatting>
  <conditionalFormatting sqref="AY12">
    <cfRule type="expression" priority="9981" dxfId="0">
      <formula>=OR(ISBLANK($AX12), ISBLANK($AY12))</formula>
    </cfRule>
  </conditionalFormatting>
  <conditionalFormatting sqref="AZ12">
    <cfRule type="expression" priority="9981" dxfId="0">
      <formula>=OR(ISBLANK($AX12), ISBLANK($AY12))</formula>
    </cfRule>
  </conditionalFormatting>
  <conditionalFormatting sqref="AX13">
    <cfRule type="expression" priority="9984" dxfId="0">
      <formula>=OR(ISBLANK($AX13), ISBLANK($AY13))</formula>
    </cfRule>
  </conditionalFormatting>
  <conditionalFormatting sqref="AY13">
    <cfRule type="expression" priority="9984" dxfId="0">
      <formula>=OR(ISBLANK($AX13), ISBLANK($AY13))</formula>
    </cfRule>
  </conditionalFormatting>
  <conditionalFormatting sqref="AZ13">
    <cfRule type="expression" priority="9984" dxfId="0">
      <formula>=OR(ISBLANK($AX13), ISBLANK($AY13))</formula>
    </cfRule>
  </conditionalFormatting>
  <conditionalFormatting sqref="AX14">
    <cfRule type="expression" priority="9987" dxfId="0">
      <formula>=OR(ISBLANK($AX14), ISBLANK($AY14))</formula>
    </cfRule>
  </conditionalFormatting>
  <conditionalFormatting sqref="AY14">
    <cfRule type="expression" priority="9987" dxfId="0">
      <formula>=OR(ISBLANK($AX14), ISBLANK($AY14))</formula>
    </cfRule>
  </conditionalFormatting>
  <conditionalFormatting sqref="AZ14">
    <cfRule type="expression" priority="9987" dxfId="0">
      <formula>=OR(ISBLANK($AX14), ISBLANK($AY14))</formula>
    </cfRule>
  </conditionalFormatting>
  <conditionalFormatting sqref="AX15">
    <cfRule type="expression" priority="9990" dxfId="0">
      <formula>=OR(ISBLANK($AX15), ISBLANK($AY15))</formula>
    </cfRule>
  </conditionalFormatting>
  <conditionalFormatting sqref="AY15">
    <cfRule type="expression" priority="9990" dxfId="0">
      <formula>=OR(ISBLANK($AX15), ISBLANK($AY15))</formula>
    </cfRule>
  </conditionalFormatting>
  <conditionalFormatting sqref="AZ15">
    <cfRule type="expression" priority="9990" dxfId="0">
      <formula>=OR(ISBLANK($AX15), ISBLANK($AY15))</formula>
    </cfRule>
  </conditionalFormatting>
  <conditionalFormatting sqref="AX16">
    <cfRule type="expression" priority="9993" dxfId="0">
      <formula>=OR(ISBLANK($AX16), ISBLANK($AY16))</formula>
    </cfRule>
  </conditionalFormatting>
  <conditionalFormatting sqref="AY16">
    <cfRule type="expression" priority="9993" dxfId="0">
      <formula>=OR(ISBLANK($AX16), ISBLANK($AY16))</formula>
    </cfRule>
  </conditionalFormatting>
  <conditionalFormatting sqref="AZ16">
    <cfRule type="expression" priority="9993" dxfId="0">
      <formula>=OR(ISBLANK($AX16), ISBLANK($AY16))</formula>
    </cfRule>
  </conditionalFormatting>
  <conditionalFormatting sqref="AX17">
    <cfRule type="expression" priority="9996" dxfId="0">
      <formula>=OR(ISBLANK($AX17), ISBLANK($AY17))</formula>
    </cfRule>
  </conditionalFormatting>
  <conditionalFormatting sqref="AY17">
    <cfRule type="expression" priority="9996" dxfId="0">
      <formula>=OR(ISBLANK($AX17), ISBLANK($AY17))</formula>
    </cfRule>
  </conditionalFormatting>
  <conditionalFormatting sqref="AZ17">
    <cfRule type="expression" priority="9996" dxfId="0">
      <formula>=OR(ISBLANK($AX17), ISBLANK($AY17))</formula>
    </cfRule>
  </conditionalFormatting>
  <conditionalFormatting sqref="AX18">
    <cfRule type="expression" priority="9999" dxfId="0">
      <formula>=OR(ISBLANK($AX18), ISBLANK($AY18))</formula>
    </cfRule>
  </conditionalFormatting>
  <conditionalFormatting sqref="AY18">
    <cfRule type="expression" priority="9999" dxfId="0">
      <formula>=OR(ISBLANK($AX18), ISBLANK($AY18))</formula>
    </cfRule>
  </conditionalFormatting>
  <conditionalFormatting sqref="AZ18">
    <cfRule type="expression" priority="9999" dxfId="0">
      <formula>=OR(ISBLANK($AX18), ISBLANK($AY18))</formula>
    </cfRule>
  </conditionalFormatting>
  <conditionalFormatting sqref="AX19">
    <cfRule type="expression" priority="10002" dxfId="0">
      <formula>=OR(ISBLANK($AX19), ISBLANK($AY19))</formula>
    </cfRule>
  </conditionalFormatting>
  <conditionalFormatting sqref="AY19">
    <cfRule type="expression" priority="10002" dxfId="0">
      <formula>=OR(ISBLANK($AX19), ISBLANK($AY19))</formula>
    </cfRule>
  </conditionalFormatting>
  <conditionalFormatting sqref="AZ19">
    <cfRule type="expression" priority="10002" dxfId="0">
      <formula>=OR(ISBLANK($AX19), ISBLANK($AY19))</formula>
    </cfRule>
  </conditionalFormatting>
  <conditionalFormatting sqref="AX20">
    <cfRule type="expression" priority="10005" dxfId="0">
      <formula>=OR(ISBLANK($AX20), ISBLANK($AY20))</formula>
    </cfRule>
  </conditionalFormatting>
  <conditionalFormatting sqref="AY20">
    <cfRule type="expression" priority="10005" dxfId="0">
      <formula>=OR(ISBLANK($AX20), ISBLANK($AY20))</formula>
    </cfRule>
  </conditionalFormatting>
  <conditionalFormatting sqref="AZ20">
    <cfRule type="expression" priority="10005" dxfId="0">
      <formula>=OR(ISBLANK($AX20), ISBLANK($AY20))</formula>
    </cfRule>
  </conditionalFormatting>
  <conditionalFormatting sqref="AX21">
    <cfRule type="expression" priority="10008" dxfId="0">
      <formula>=OR(ISBLANK($AX21), ISBLANK($AY21))</formula>
    </cfRule>
  </conditionalFormatting>
  <conditionalFormatting sqref="AY21">
    <cfRule type="expression" priority="10008" dxfId="0">
      <formula>=OR(ISBLANK($AX21), ISBLANK($AY21))</formula>
    </cfRule>
  </conditionalFormatting>
  <conditionalFormatting sqref="AZ21">
    <cfRule type="expression" priority="10008" dxfId="0">
      <formula>=OR(ISBLANK($AX21), ISBLANK($AY21))</formula>
    </cfRule>
  </conditionalFormatting>
  <conditionalFormatting sqref="AX22">
    <cfRule type="expression" priority="10011" dxfId="0">
      <formula>=OR(ISBLANK($AX22), ISBLANK($AY22))</formula>
    </cfRule>
  </conditionalFormatting>
  <conditionalFormatting sqref="AY22">
    <cfRule type="expression" priority="10011" dxfId="0">
      <formula>=OR(ISBLANK($AX22), ISBLANK($AY22))</formula>
    </cfRule>
  </conditionalFormatting>
  <conditionalFormatting sqref="AZ22">
    <cfRule type="expression" priority="10011" dxfId="0">
      <formula>=OR(ISBLANK($AX22), ISBLANK($AY22))</formula>
    </cfRule>
  </conditionalFormatting>
  <conditionalFormatting sqref="AX23">
    <cfRule type="expression" priority="10014" dxfId="0">
      <formula>=OR(ISBLANK($AX23), ISBLANK($AY23))</formula>
    </cfRule>
  </conditionalFormatting>
  <conditionalFormatting sqref="AY23">
    <cfRule type="expression" priority="10014" dxfId="0">
      <formula>=OR(ISBLANK($AX23), ISBLANK($AY23))</formula>
    </cfRule>
  </conditionalFormatting>
  <conditionalFormatting sqref="AZ23">
    <cfRule type="expression" priority="10014" dxfId="0">
      <formula>=OR(ISBLANK($AX23), ISBLANK($AY23))</formula>
    </cfRule>
  </conditionalFormatting>
  <conditionalFormatting sqref="AX24">
    <cfRule type="expression" priority="10017" dxfId="0">
      <formula>=OR(ISBLANK($AX24), ISBLANK($AY24))</formula>
    </cfRule>
  </conditionalFormatting>
  <conditionalFormatting sqref="AY24">
    <cfRule type="expression" priority="10017" dxfId="0">
      <formula>=OR(ISBLANK($AX24), ISBLANK($AY24))</formula>
    </cfRule>
  </conditionalFormatting>
  <conditionalFormatting sqref="AZ24">
    <cfRule type="expression" priority="10017" dxfId="0">
      <formula>=OR(ISBLANK($AX24), ISBLANK($AY24))</formula>
    </cfRule>
  </conditionalFormatting>
  <conditionalFormatting sqref="AX25">
    <cfRule type="expression" priority="10020" dxfId="0">
      <formula>=OR(ISBLANK($AX25), ISBLANK($AY25))</formula>
    </cfRule>
  </conditionalFormatting>
  <conditionalFormatting sqref="AY25">
    <cfRule type="expression" priority="10020" dxfId="0">
      <formula>=OR(ISBLANK($AX25), ISBLANK($AY25))</formula>
    </cfRule>
  </conditionalFormatting>
  <conditionalFormatting sqref="AZ25">
    <cfRule type="expression" priority="10020" dxfId="0">
      <formula>=OR(ISBLANK($AX25), ISBLANK($AY25))</formula>
    </cfRule>
  </conditionalFormatting>
  <conditionalFormatting sqref="AX26">
    <cfRule type="expression" priority="10023" dxfId="0">
      <formula>=OR(ISBLANK($AX26), ISBLANK($AY26))</formula>
    </cfRule>
  </conditionalFormatting>
  <conditionalFormatting sqref="AY26">
    <cfRule type="expression" priority="10023" dxfId="0">
      <formula>=OR(ISBLANK($AX26), ISBLANK($AY26))</formula>
    </cfRule>
  </conditionalFormatting>
  <conditionalFormatting sqref="AZ26">
    <cfRule type="expression" priority="10023" dxfId="0">
      <formula>=OR(ISBLANK($AX26), ISBLANK($AY26))</formula>
    </cfRule>
  </conditionalFormatting>
  <conditionalFormatting sqref="AX27">
    <cfRule type="expression" priority="10026" dxfId="0">
      <formula>=OR(ISBLANK($AX27), ISBLANK($AY27))</formula>
    </cfRule>
  </conditionalFormatting>
  <conditionalFormatting sqref="AY27">
    <cfRule type="expression" priority="10026" dxfId="0">
      <formula>=OR(ISBLANK($AX27), ISBLANK($AY27))</formula>
    </cfRule>
  </conditionalFormatting>
  <conditionalFormatting sqref="AZ27">
    <cfRule type="expression" priority="10026" dxfId="0">
      <formula>=OR(ISBLANK($AX27), ISBLANK($AY27))</formula>
    </cfRule>
  </conditionalFormatting>
  <conditionalFormatting sqref="AX28">
    <cfRule type="expression" priority="10029" dxfId="0">
      <formula>=OR(ISBLANK($AX28), ISBLANK($AY28))</formula>
    </cfRule>
  </conditionalFormatting>
  <conditionalFormatting sqref="AY28">
    <cfRule type="expression" priority="10029" dxfId="0">
      <formula>=OR(ISBLANK($AX28), ISBLANK($AY28))</formula>
    </cfRule>
  </conditionalFormatting>
  <conditionalFormatting sqref="AZ28">
    <cfRule type="expression" priority="10029" dxfId="0">
      <formula>=OR(ISBLANK($AX28), ISBLANK($AY28))</formula>
    </cfRule>
  </conditionalFormatting>
  <conditionalFormatting sqref="AX29">
    <cfRule type="expression" priority="10032" dxfId="0">
      <formula>=OR(ISBLANK($AX29), ISBLANK($AY29))</formula>
    </cfRule>
  </conditionalFormatting>
  <conditionalFormatting sqref="AY29">
    <cfRule type="expression" priority="10032" dxfId="0">
      <formula>=OR(ISBLANK($AX29), ISBLANK($AY29))</formula>
    </cfRule>
  </conditionalFormatting>
  <conditionalFormatting sqref="AZ29">
    <cfRule type="expression" priority="10032" dxfId="0">
      <formula>=OR(ISBLANK($AX29), ISBLANK($AY29))</formula>
    </cfRule>
  </conditionalFormatting>
  <conditionalFormatting sqref="AX30">
    <cfRule type="expression" priority="10035" dxfId="0">
      <formula>=OR(ISBLANK($AX30), ISBLANK($AY30))</formula>
    </cfRule>
  </conditionalFormatting>
  <conditionalFormatting sqref="AY30">
    <cfRule type="expression" priority="10035" dxfId="0">
      <formula>=OR(ISBLANK($AX30), ISBLANK($AY30))</formula>
    </cfRule>
  </conditionalFormatting>
  <conditionalFormatting sqref="AZ30">
    <cfRule type="expression" priority="10035" dxfId="0">
      <formula>=OR(ISBLANK($AX30), ISBLANK($AY30))</formula>
    </cfRule>
  </conditionalFormatting>
  <conditionalFormatting sqref="AX31">
    <cfRule type="expression" priority="10038" dxfId="0">
      <formula>=OR(ISBLANK($AX31), ISBLANK($AY31))</formula>
    </cfRule>
  </conditionalFormatting>
  <conditionalFormatting sqref="AY31">
    <cfRule type="expression" priority="10038" dxfId="0">
      <formula>=OR(ISBLANK($AX31), ISBLANK($AY31))</formula>
    </cfRule>
  </conditionalFormatting>
  <conditionalFormatting sqref="AZ31">
    <cfRule type="expression" priority="10038" dxfId="0">
      <formula>=OR(ISBLANK($AX31), ISBLANK($AY31))</formula>
    </cfRule>
  </conditionalFormatting>
  <conditionalFormatting sqref="AX32">
    <cfRule type="expression" priority="10041" dxfId="0">
      <formula>=OR(ISBLANK($AX32), ISBLANK($AY32))</formula>
    </cfRule>
  </conditionalFormatting>
  <conditionalFormatting sqref="AY32">
    <cfRule type="expression" priority="10041" dxfId="0">
      <formula>=OR(ISBLANK($AX32), ISBLANK($AY32))</formula>
    </cfRule>
  </conditionalFormatting>
  <conditionalFormatting sqref="AZ32">
    <cfRule type="expression" priority="10041" dxfId="0">
      <formula>=OR(ISBLANK($AX32), ISBLANK($AY32))</formula>
    </cfRule>
  </conditionalFormatting>
  <conditionalFormatting sqref="AX33">
    <cfRule type="expression" priority="10044" dxfId="0">
      <formula>=OR(ISBLANK($AX33), ISBLANK($AY33))</formula>
    </cfRule>
  </conditionalFormatting>
  <conditionalFormatting sqref="AY33">
    <cfRule type="expression" priority="10044" dxfId="0">
      <formula>=OR(ISBLANK($AX33), ISBLANK($AY33))</formula>
    </cfRule>
  </conditionalFormatting>
  <conditionalFormatting sqref="AZ33">
    <cfRule type="expression" priority="10044" dxfId="0">
      <formula>=OR(ISBLANK($AX33), ISBLANK($AY33))</formula>
    </cfRule>
  </conditionalFormatting>
  <conditionalFormatting sqref="AX34">
    <cfRule type="expression" priority="10047" dxfId="0">
      <formula>=OR(ISBLANK($AX34), ISBLANK($AY34))</formula>
    </cfRule>
  </conditionalFormatting>
  <conditionalFormatting sqref="AY34">
    <cfRule type="expression" priority="10047" dxfId="0">
      <formula>=OR(ISBLANK($AX34), ISBLANK($AY34))</formula>
    </cfRule>
  </conditionalFormatting>
  <conditionalFormatting sqref="AZ34">
    <cfRule type="expression" priority="10047" dxfId="0">
      <formula>=OR(ISBLANK($AX34), ISBLANK($AY34))</formula>
    </cfRule>
  </conditionalFormatting>
  <conditionalFormatting sqref="AX35">
    <cfRule type="expression" priority="10050" dxfId="0">
      <formula>=OR(ISBLANK($AX35), ISBLANK($AY35))</formula>
    </cfRule>
  </conditionalFormatting>
  <conditionalFormatting sqref="AY35">
    <cfRule type="expression" priority="10050" dxfId="0">
      <formula>=OR(ISBLANK($AX35), ISBLANK($AY35))</formula>
    </cfRule>
  </conditionalFormatting>
  <conditionalFormatting sqref="AZ35">
    <cfRule type="expression" priority="10050" dxfId="0">
      <formula>=OR(ISBLANK($AX35), ISBLANK($AY35))</formula>
    </cfRule>
  </conditionalFormatting>
  <conditionalFormatting sqref="AX36">
    <cfRule type="expression" priority="10053" dxfId="0">
      <formula>=OR(ISBLANK($AX36), ISBLANK($AY36))</formula>
    </cfRule>
  </conditionalFormatting>
  <conditionalFormatting sqref="AY36">
    <cfRule type="expression" priority="10053" dxfId="0">
      <formula>=OR(ISBLANK($AX36), ISBLANK($AY36))</formula>
    </cfRule>
  </conditionalFormatting>
  <conditionalFormatting sqref="AZ36">
    <cfRule type="expression" priority="10053" dxfId="0">
      <formula>=OR(ISBLANK($AX36), ISBLANK($AY36))</formula>
    </cfRule>
  </conditionalFormatting>
  <conditionalFormatting sqref="AX37">
    <cfRule type="expression" priority="10056" dxfId="0">
      <formula>=OR(ISBLANK($AX37), ISBLANK($AY37))</formula>
    </cfRule>
  </conditionalFormatting>
  <conditionalFormatting sqref="AY37">
    <cfRule type="expression" priority="10056" dxfId="0">
      <formula>=OR(ISBLANK($AX37), ISBLANK($AY37))</formula>
    </cfRule>
  </conditionalFormatting>
  <conditionalFormatting sqref="AZ37">
    <cfRule type="expression" priority="10056" dxfId="0">
      <formula>=OR(ISBLANK($AX37), ISBLANK($AY37))</formula>
    </cfRule>
  </conditionalFormatting>
  <conditionalFormatting sqref="AX38">
    <cfRule type="expression" priority="10059" dxfId="0">
      <formula>=OR(ISBLANK($AX38), ISBLANK($AY38))</formula>
    </cfRule>
  </conditionalFormatting>
  <conditionalFormatting sqref="AY38">
    <cfRule type="expression" priority="10059" dxfId="0">
      <formula>=OR(ISBLANK($AX38), ISBLANK($AY38))</formula>
    </cfRule>
  </conditionalFormatting>
  <conditionalFormatting sqref="AZ38">
    <cfRule type="expression" priority="10059" dxfId="0">
      <formula>=OR(ISBLANK($AX38), ISBLANK($AY38))</formula>
    </cfRule>
  </conditionalFormatting>
  <conditionalFormatting sqref="AX39">
    <cfRule type="expression" priority="10062" dxfId="0">
      <formula>=OR(ISBLANK($AX39), ISBLANK($AY39))</formula>
    </cfRule>
  </conditionalFormatting>
  <conditionalFormatting sqref="AY39">
    <cfRule type="expression" priority="10062" dxfId="0">
      <formula>=OR(ISBLANK($AX39), ISBLANK($AY39))</formula>
    </cfRule>
  </conditionalFormatting>
  <conditionalFormatting sqref="AZ39">
    <cfRule type="expression" priority="10062" dxfId="0">
      <formula>=OR(ISBLANK($AX39), ISBLANK($AY39))</formula>
    </cfRule>
  </conditionalFormatting>
  <conditionalFormatting sqref="AX40">
    <cfRule type="expression" priority="10065" dxfId="0">
      <formula>=OR(ISBLANK($AX40), ISBLANK($AY40))</formula>
    </cfRule>
  </conditionalFormatting>
  <conditionalFormatting sqref="AY40">
    <cfRule type="expression" priority="10065" dxfId="0">
      <formula>=OR(ISBLANK($AX40), ISBLANK($AY40))</formula>
    </cfRule>
  </conditionalFormatting>
  <conditionalFormatting sqref="AZ40">
    <cfRule type="expression" priority="10065" dxfId="0">
      <formula>=OR(ISBLANK($AX40), ISBLANK($AY40))</formula>
    </cfRule>
  </conditionalFormatting>
  <conditionalFormatting sqref="AX41">
    <cfRule type="expression" priority="10068" dxfId="0">
      <formula>=OR(ISBLANK($AX41), ISBLANK($AY41))</formula>
    </cfRule>
  </conditionalFormatting>
  <conditionalFormatting sqref="AY41">
    <cfRule type="expression" priority="10068" dxfId="0">
      <formula>=OR(ISBLANK($AX41), ISBLANK($AY41))</formula>
    </cfRule>
  </conditionalFormatting>
  <conditionalFormatting sqref="AZ41">
    <cfRule type="expression" priority="10068" dxfId="0">
      <formula>=OR(ISBLANK($AX41), ISBLANK($AY41))</formula>
    </cfRule>
  </conditionalFormatting>
  <conditionalFormatting sqref="AX42">
    <cfRule type="expression" priority="10071" dxfId="0">
      <formula>=OR(ISBLANK($AX42), ISBLANK($AY42))</formula>
    </cfRule>
  </conditionalFormatting>
  <conditionalFormatting sqref="AY42">
    <cfRule type="expression" priority="10071" dxfId="0">
      <formula>=OR(ISBLANK($AX42), ISBLANK($AY42))</formula>
    </cfRule>
  </conditionalFormatting>
  <conditionalFormatting sqref="AZ42">
    <cfRule type="expression" priority="10071" dxfId="0">
      <formula>=OR(ISBLANK($AX42), ISBLANK($AY42))</formula>
    </cfRule>
  </conditionalFormatting>
  <conditionalFormatting sqref="AX43">
    <cfRule type="expression" priority="10074" dxfId="0">
      <formula>=OR(ISBLANK($AX43), ISBLANK($AY43))</formula>
    </cfRule>
  </conditionalFormatting>
  <conditionalFormatting sqref="AY43">
    <cfRule type="expression" priority="10074" dxfId="0">
      <formula>=OR(ISBLANK($AX43), ISBLANK($AY43))</formula>
    </cfRule>
  </conditionalFormatting>
  <conditionalFormatting sqref="AZ43">
    <cfRule type="expression" priority="10074" dxfId="0">
      <formula>=OR(ISBLANK($AX43), ISBLANK($AY43))</formula>
    </cfRule>
  </conditionalFormatting>
  <conditionalFormatting sqref="AX44">
    <cfRule type="expression" priority="10077" dxfId="0">
      <formula>=OR(ISBLANK($AX44), ISBLANK($AY44))</formula>
    </cfRule>
  </conditionalFormatting>
  <conditionalFormatting sqref="AY44">
    <cfRule type="expression" priority="10077" dxfId="0">
      <formula>=OR(ISBLANK($AX44), ISBLANK($AY44))</formula>
    </cfRule>
  </conditionalFormatting>
  <conditionalFormatting sqref="AZ44">
    <cfRule type="expression" priority="10077" dxfId="0">
      <formula>=OR(ISBLANK($AX44), ISBLANK($AY44))</formula>
    </cfRule>
  </conditionalFormatting>
  <conditionalFormatting sqref="AX45">
    <cfRule type="expression" priority="10080" dxfId="0">
      <formula>=OR(ISBLANK($AX45), ISBLANK($AY45))</formula>
    </cfRule>
  </conditionalFormatting>
  <conditionalFormatting sqref="AY45">
    <cfRule type="expression" priority="10080" dxfId="0">
      <formula>=OR(ISBLANK($AX45), ISBLANK($AY45))</formula>
    </cfRule>
  </conditionalFormatting>
  <conditionalFormatting sqref="AZ45">
    <cfRule type="expression" priority="10080" dxfId="0">
      <formula>=OR(ISBLANK($AX45), ISBLANK($AY45))</formula>
    </cfRule>
  </conditionalFormatting>
  <conditionalFormatting sqref="AX46">
    <cfRule type="expression" priority="10083" dxfId="0">
      <formula>=OR(ISBLANK($AX46), ISBLANK($AY46))</formula>
    </cfRule>
  </conditionalFormatting>
  <conditionalFormatting sqref="AY46">
    <cfRule type="expression" priority="10083" dxfId="0">
      <formula>=OR(ISBLANK($AX46), ISBLANK($AY46))</formula>
    </cfRule>
  </conditionalFormatting>
  <conditionalFormatting sqref="AZ46">
    <cfRule type="expression" priority="10083" dxfId="0">
      <formula>=OR(ISBLANK($AX46), ISBLANK($AY46))</formula>
    </cfRule>
  </conditionalFormatting>
  <conditionalFormatting sqref="AX47">
    <cfRule type="expression" priority="10086" dxfId="0">
      <formula>=OR(ISBLANK($AX47), ISBLANK($AY47))</formula>
    </cfRule>
  </conditionalFormatting>
  <conditionalFormatting sqref="AY47">
    <cfRule type="expression" priority="10086" dxfId="0">
      <formula>=OR(ISBLANK($AX47), ISBLANK($AY47))</formula>
    </cfRule>
  </conditionalFormatting>
  <conditionalFormatting sqref="AZ47">
    <cfRule type="expression" priority="10086" dxfId="0">
      <formula>=OR(ISBLANK($AX47), ISBLANK($AY47))</formula>
    </cfRule>
  </conditionalFormatting>
  <conditionalFormatting sqref="AX48">
    <cfRule type="expression" priority="10089" dxfId="0">
      <formula>=OR(ISBLANK($AX48), ISBLANK($AY48))</formula>
    </cfRule>
  </conditionalFormatting>
  <conditionalFormatting sqref="AY48">
    <cfRule type="expression" priority="10089" dxfId="0">
      <formula>=OR(ISBLANK($AX48), ISBLANK($AY48))</formula>
    </cfRule>
  </conditionalFormatting>
  <conditionalFormatting sqref="AZ48">
    <cfRule type="expression" priority="10089" dxfId="0">
      <formula>=OR(ISBLANK($AX48), ISBLANK($AY48))</formula>
    </cfRule>
  </conditionalFormatting>
  <conditionalFormatting sqref="AX49">
    <cfRule type="expression" priority="10092" dxfId="0">
      <formula>=OR(ISBLANK($AX49), ISBLANK($AY49))</formula>
    </cfRule>
  </conditionalFormatting>
  <conditionalFormatting sqref="AY49">
    <cfRule type="expression" priority="10092" dxfId="0">
      <formula>=OR(ISBLANK($AX49), ISBLANK($AY49))</formula>
    </cfRule>
  </conditionalFormatting>
  <conditionalFormatting sqref="AZ49">
    <cfRule type="expression" priority="10092" dxfId="0">
      <formula>=OR(ISBLANK($AX49), ISBLANK($AY49))</formula>
    </cfRule>
  </conditionalFormatting>
  <conditionalFormatting sqref="AX50">
    <cfRule type="expression" priority="10095" dxfId="0">
      <formula>=OR(ISBLANK($AX50), ISBLANK($AY50))</formula>
    </cfRule>
  </conditionalFormatting>
  <conditionalFormatting sqref="AY50">
    <cfRule type="expression" priority="10095" dxfId="0">
      <formula>=OR(ISBLANK($AX50), ISBLANK($AY50))</formula>
    </cfRule>
  </conditionalFormatting>
  <conditionalFormatting sqref="AZ50">
    <cfRule type="expression" priority="10095" dxfId="0">
      <formula>=OR(ISBLANK($AX50), ISBLANK($AY50))</formula>
    </cfRule>
  </conditionalFormatting>
  <conditionalFormatting sqref="AX51">
    <cfRule type="expression" priority="10098" dxfId="0">
      <formula>=OR(ISBLANK($AX51), ISBLANK($AY51))</formula>
    </cfRule>
  </conditionalFormatting>
  <conditionalFormatting sqref="AY51">
    <cfRule type="expression" priority="10098" dxfId="0">
      <formula>=OR(ISBLANK($AX51), ISBLANK($AY51))</formula>
    </cfRule>
  </conditionalFormatting>
  <conditionalFormatting sqref="AZ51">
    <cfRule type="expression" priority="10098" dxfId="0">
      <formula>=OR(ISBLANK($AX51), ISBLANK($AY51))</formula>
    </cfRule>
  </conditionalFormatting>
  <conditionalFormatting sqref="AX52">
    <cfRule type="expression" priority="10101" dxfId="0">
      <formula>=OR(ISBLANK($AX52), ISBLANK($AY52))</formula>
    </cfRule>
  </conditionalFormatting>
  <conditionalFormatting sqref="AY52">
    <cfRule type="expression" priority="10101" dxfId="0">
      <formula>=OR(ISBLANK($AX52), ISBLANK($AY52))</formula>
    </cfRule>
  </conditionalFormatting>
  <conditionalFormatting sqref="AZ52">
    <cfRule type="expression" priority="10101" dxfId="0">
      <formula>=OR(ISBLANK($AX52), ISBLANK($AY52))</formula>
    </cfRule>
  </conditionalFormatting>
  <conditionalFormatting sqref="AX53">
    <cfRule type="expression" priority="10104" dxfId="0">
      <formula>=OR(ISBLANK($AX53), ISBLANK($AY53))</formula>
    </cfRule>
  </conditionalFormatting>
  <conditionalFormatting sqref="AY53">
    <cfRule type="expression" priority="10104" dxfId="0">
      <formula>=OR(ISBLANK($AX53), ISBLANK($AY53))</formula>
    </cfRule>
  </conditionalFormatting>
  <conditionalFormatting sqref="AZ53">
    <cfRule type="expression" priority="10104" dxfId="0">
      <formula>=OR(ISBLANK($AX53), ISBLANK($AY53))</formula>
    </cfRule>
  </conditionalFormatting>
  <conditionalFormatting sqref="AX54">
    <cfRule type="expression" priority="10107" dxfId="0">
      <formula>=OR(ISBLANK($AX54), ISBLANK($AY54))</formula>
    </cfRule>
  </conditionalFormatting>
  <conditionalFormatting sqref="AY54">
    <cfRule type="expression" priority="10107" dxfId="0">
      <formula>=OR(ISBLANK($AX54), ISBLANK($AY54))</formula>
    </cfRule>
  </conditionalFormatting>
  <conditionalFormatting sqref="AZ54">
    <cfRule type="expression" priority="10107" dxfId="0">
      <formula>=OR(ISBLANK($AX54), ISBLANK($AY54))</formula>
    </cfRule>
  </conditionalFormatting>
  <conditionalFormatting sqref="AX55">
    <cfRule type="expression" priority="10110" dxfId="0">
      <formula>=OR(ISBLANK($AX55), ISBLANK($AY55))</formula>
    </cfRule>
  </conditionalFormatting>
  <conditionalFormatting sqref="AY55">
    <cfRule type="expression" priority="10110" dxfId="0">
      <formula>=OR(ISBLANK($AX55), ISBLANK($AY55))</formula>
    </cfRule>
  </conditionalFormatting>
  <conditionalFormatting sqref="AZ55">
    <cfRule type="expression" priority="10110" dxfId="0">
      <formula>=OR(ISBLANK($AX55), ISBLANK($AY55))</formula>
    </cfRule>
  </conditionalFormatting>
  <conditionalFormatting sqref="AX56">
    <cfRule type="expression" priority="10113" dxfId="0">
      <formula>=OR(ISBLANK($AX56), ISBLANK($AY56))</formula>
    </cfRule>
  </conditionalFormatting>
  <conditionalFormatting sqref="AY56">
    <cfRule type="expression" priority="10113" dxfId="0">
      <formula>=OR(ISBLANK($AX56), ISBLANK($AY56))</formula>
    </cfRule>
  </conditionalFormatting>
  <conditionalFormatting sqref="AZ56">
    <cfRule type="expression" priority="10113" dxfId="0">
      <formula>=OR(ISBLANK($AX56), ISBLANK($AY56))</formula>
    </cfRule>
  </conditionalFormatting>
  <conditionalFormatting sqref="AX57">
    <cfRule type="expression" priority="10116" dxfId="0">
      <formula>=OR(ISBLANK($AX57), ISBLANK($AY57))</formula>
    </cfRule>
  </conditionalFormatting>
  <conditionalFormatting sqref="AY57">
    <cfRule type="expression" priority="10116" dxfId="0">
      <formula>=OR(ISBLANK($AX57), ISBLANK($AY57))</formula>
    </cfRule>
  </conditionalFormatting>
  <conditionalFormatting sqref="AZ57">
    <cfRule type="expression" priority="10116" dxfId="0">
      <formula>=OR(ISBLANK($AX57), ISBLANK($AY57))</formula>
    </cfRule>
  </conditionalFormatting>
  <conditionalFormatting sqref="AX58">
    <cfRule type="expression" priority="10119" dxfId="0">
      <formula>=OR(ISBLANK($AX58), ISBLANK($AY58))</formula>
    </cfRule>
  </conditionalFormatting>
  <conditionalFormatting sqref="AY58">
    <cfRule type="expression" priority="10119" dxfId="0">
      <formula>=OR(ISBLANK($AX58), ISBLANK($AY58))</formula>
    </cfRule>
  </conditionalFormatting>
  <conditionalFormatting sqref="AZ58">
    <cfRule type="expression" priority="10119" dxfId="0">
      <formula>=OR(ISBLANK($AX58), ISBLANK($AY58))</formula>
    </cfRule>
  </conditionalFormatting>
  <conditionalFormatting sqref="AX59">
    <cfRule type="expression" priority="10122" dxfId="0">
      <formula>=OR(ISBLANK($AX59), ISBLANK($AY59))</formula>
    </cfRule>
  </conditionalFormatting>
  <conditionalFormatting sqref="AY59">
    <cfRule type="expression" priority="10122" dxfId="0">
      <formula>=OR(ISBLANK($AX59), ISBLANK($AY59))</formula>
    </cfRule>
  </conditionalFormatting>
  <conditionalFormatting sqref="AZ59">
    <cfRule type="expression" priority="10122" dxfId="0">
      <formula>=OR(ISBLANK($AX59), ISBLANK($AY59))</formula>
    </cfRule>
  </conditionalFormatting>
  <conditionalFormatting sqref="AX60">
    <cfRule type="expression" priority="10125" dxfId="0">
      <formula>=OR(ISBLANK($AX60), ISBLANK($AY60))</formula>
    </cfRule>
  </conditionalFormatting>
  <conditionalFormatting sqref="AY60">
    <cfRule type="expression" priority="10125" dxfId="0">
      <formula>=OR(ISBLANK($AX60), ISBLANK($AY60))</formula>
    </cfRule>
  </conditionalFormatting>
  <conditionalFormatting sqref="AZ60">
    <cfRule type="expression" priority="10125" dxfId="0">
      <formula>=OR(ISBLANK($AX60), ISBLANK($AY60))</formula>
    </cfRule>
  </conditionalFormatting>
  <conditionalFormatting sqref="AX61">
    <cfRule type="expression" priority="10128" dxfId="0">
      <formula>=OR(ISBLANK($AX61), ISBLANK($AY61))</formula>
    </cfRule>
  </conditionalFormatting>
  <conditionalFormatting sqref="AY61">
    <cfRule type="expression" priority="10128" dxfId="0">
      <formula>=OR(ISBLANK($AX61), ISBLANK($AY61))</formula>
    </cfRule>
  </conditionalFormatting>
  <conditionalFormatting sqref="AZ61">
    <cfRule type="expression" priority="10128" dxfId="0">
      <formula>=OR(ISBLANK($AX61), ISBLANK($AY61))</formula>
    </cfRule>
  </conditionalFormatting>
  <conditionalFormatting sqref="AX62">
    <cfRule type="expression" priority="10131" dxfId="0">
      <formula>=OR(ISBLANK($AX62), ISBLANK($AY62))</formula>
    </cfRule>
  </conditionalFormatting>
  <conditionalFormatting sqref="AY62">
    <cfRule type="expression" priority="10131" dxfId="0">
      <formula>=OR(ISBLANK($AX62), ISBLANK($AY62))</formula>
    </cfRule>
  </conditionalFormatting>
  <conditionalFormatting sqref="AZ62">
    <cfRule type="expression" priority="10131" dxfId="0">
      <formula>=OR(ISBLANK($AX62), ISBLANK($AY62))</formula>
    </cfRule>
  </conditionalFormatting>
  <conditionalFormatting sqref="AX63">
    <cfRule type="expression" priority="10134" dxfId="0">
      <formula>=OR(ISBLANK($AX63), ISBLANK($AY63))</formula>
    </cfRule>
  </conditionalFormatting>
  <conditionalFormatting sqref="AY63">
    <cfRule type="expression" priority="10134" dxfId="0">
      <formula>=OR(ISBLANK($AX63), ISBLANK($AY63))</formula>
    </cfRule>
  </conditionalFormatting>
  <conditionalFormatting sqref="AZ63">
    <cfRule type="expression" priority="10134" dxfId="0">
      <formula>=OR(ISBLANK($AX63), ISBLANK($AY63))</formula>
    </cfRule>
  </conditionalFormatting>
  <conditionalFormatting sqref="AX64">
    <cfRule type="expression" priority="10137" dxfId="0">
      <formula>=OR(ISBLANK($AX64), ISBLANK($AY64))</formula>
    </cfRule>
  </conditionalFormatting>
  <conditionalFormatting sqref="AY64">
    <cfRule type="expression" priority="10137" dxfId="0">
      <formula>=OR(ISBLANK($AX64), ISBLANK($AY64))</formula>
    </cfRule>
  </conditionalFormatting>
  <conditionalFormatting sqref="AZ64">
    <cfRule type="expression" priority="10137" dxfId="0">
      <formula>=OR(ISBLANK($AX64), ISBLANK($AY64))</formula>
    </cfRule>
  </conditionalFormatting>
  <conditionalFormatting sqref="AX65">
    <cfRule type="expression" priority="10140" dxfId="0">
      <formula>=OR(ISBLANK($AX65), ISBLANK($AY65))</formula>
    </cfRule>
  </conditionalFormatting>
  <conditionalFormatting sqref="AY65">
    <cfRule type="expression" priority="10140" dxfId="0">
      <formula>=OR(ISBLANK($AX65), ISBLANK($AY65))</formula>
    </cfRule>
  </conditionalFormatting>
  <conditionalFormatting sqref="AZ65">
    <cfRule type="expression" priority="10140" dxfId="0">
      <formula>=OR(ISBLANK($AX65), ISBLANK($AY65))</formula>
    </cfRule>
  </conditionalFormatting>
  <conditionalFormatting sqref="AX66">
    <cfRule type="expression" priority="10143" dxfId="0">
      <formula>=OR(ISBLANK($AX66), ISBLANK($AY66))</formula>
    </cfRule>
  </conditionalFormatting>
  <conditionalFormatting sqref="AY66">
    <cfRule type="expression" priority="10143" dxfId="0">
      <formula>=OR(ISBLANK($AX66), ISBLANK($AY66))</formula>
    </cfRule>
  </conditionalFormatting>
  <conditionalFormatting sqref="AZ66">
    <cfRule type="expression" priority="10143" dxfId="0">
      <formula>=OR(ISBLANK($AX66), ISBLANK($AY66))</formula>
    </cfRule>
  </conditionalFormatting>
  <conditionalFormatting sqref="AX67">
    <cfRule type="expression" priority="10146" dxfId="0">
      <formula>=OR(ISBLANK($AX67), ISBLANK($AY67))</formula>
    </cfRule>
  </conditionalFormatting>
  <conditionalFormatting sqref="AY67">
    <cfRule type="expression" priority="10146" dxfId="0">
      <formula>=OR(ISBLANK($AX67), ISBLANK($AY67))</formula>
    </cfRule>
  </conditionalFormatting>
  <conditionalFormatting sqref="AZ67">
    <cfRule type="expression" priority="10146" dxfId="0">
      <formula>=OR(ISBLANK($AX67), ISBLANK($AY67))</formula>
    </cfRule>
  </conditionalFormatting>
  <conditionalFormatting sqref="AX68">
    <cfRule type="expression" priority="10149" dxfId="0">
      <formula>=OR(ISBLANK($AX68), ISBLANK($AY68))</formula>
    </cfRule>
  </conditionalFormatting>
  <conditionalFormatting sqref="AY68">
    <cfRule type="expression" priority="10149" dxfId="0">
      <formula>=OR(ISBLANK($AX68), ISBLANK($AY68))</formula>
    </cfRule>
  </conditionalFormatting>
  <conditionalFormatting sqref="AZ68">
    <cfRule type="expression" priority="10149" dxfId="0">
      <formula>=OR(ISBLANK($AX68), ISBLANK($AY68))</formula>
    </cfRule>
  </conditionalFormatting>
  <conditionalFormatting sqref="AX69">
    <cfRule type="expression" priority="10152" dxfId="0">
      <formula>=OR(ISBLANK($AX69), ISBLANK($AY69))</formula>
    </cfRule>
  </conditionalFormatting>
  <conditionalFormatting sqref="AY69">
    <cfRule type="expression" priority="10152" dxfId="0">
      <formula>=OR(ISBLANK($AX69), ISBLANK($AY69))</formula>
    </cfRule>
  </conditionalFormatting>
  <conditionalFormatting sqref="AZ69">
    <cfRule type="expression" priority="10152" dxfId="0">
      <formula>=OR(ISBLANK($AX69), ISBLANK($AY69))</formula>
    </cfRule>
  </conditionalFormatting>
  <conditionalFormatting sqref="AX70">
    <cfRule type="expression" priority="10155" dxfId="0">
      <formula>=OR(ISBLANK($AX70), ISBLANK($AY70))</formula>
    </cfRule>
  </conditionalFormatting>
  <conditionalFormatting sqref="AY70">
    <cfRule type="expression" priority="10155" dxfId="0">
      <formula>=OR(ISBLANK($AX70), ISBLANK($AY70))</formula>
    </cfRule>
  </conditionalFormatting>
  <conditionalFormatting sqref="AZ70">
    <cfRule type="expression" priority="10155" dxfId="0">
      <formula>=OR(ISBLANK($AX70), ISBLANK($AY70))</formula>
    </cfRule>
  </conditionalFormatting>
  <conditionalFormatting sqref="AX71">
    <cfRule type="expression" priority="10158" dxfId="0">
      <formula>=OR(ISBLANK($AX71), ISBLANK($AY71))</formula>
    </cfRule>
  </conditionalFormatting>
  <conditionalFormatting sqref="AY71">
    <cfRule type="expression" priority="10158" dxfId="0">
      <formula>=OR(ISBLANK($AX71), ISBLANK($AY71))</formula>
    </cfRule>
  </conditionalFormatting>
  <conditionalFormatting sqref="AZ71">
    <cfRule type="expression" priority="10158" dxfId="0">
      <formula>=OR(ISBLANK($AX71), ISBLANK($AY71))</formula>
    </cfRule>
  </conditionalFormatting>
  <conditionalFormatting sqref="AX72">
    <cfRule type="expression" priority="10161" dxfId="0">
      <formula>=OR(ISBLANK($AX72), ISBLANK($AY72))</formula>
    </cfRule>
  </conditionalFormatting>
  <conditionalFormatting sqref="AY72">
    <cfRule type="expression" priority="10161" dxfId="0">
      <formula>=OR(ISBLANK($AX72), ISBLANK($AY72))</formula>
    </cfRule>
  </conditionalFormatting>
  <conditionalFormatting sqref="AZ72">
    <cfRule type="expression" priority="10161" dxfId="0">
      <formula>=OR(ISBLANK($AX72), ISBLANK($AY72))</formula>
    </cfRule>
  </conditionalFormatting>
  <conditionalFormatting sqref="AX73">
    <cfRule type="expression" priority="10164" dxfId="0">
      <formula>=OR(ISBLANK($AX73), ISBLANK($AY73))</formula>
    </cfRule>
  </conditionalFormatting>
  <conditionalFormatting sqref="AY73">
    <cfRule type="expression" priority="10164" dxfId="0">
      <formula>=OR(ISBLANK($AX73), ISBLANK($AY73))</formula>
    </cfRule>
  </conditionalFormatting>
  <conditionalFormatting sqref="AZ73">
    <cfRule type="expression" priority="10164" dxfId="0">
      <formula>=OR(ISBLANK($AX73), ISBLANK($AY73))</formula>
    </cfRule>
  </conditionalFormatting>
  <conditionalFormatting sqref="AX74">
    <cfRule type="expression" priority="10167" dxfId="0">
      <formula>=OR(ISBLANK($AX74), ISBLANK($AY74))</formula>
    </cfRule>
  </conditionalFormatting>
  <conditionalFormatting sqref="AY74">
    <cfRule type="expression" priority="10167" dxfId="0">
      <formula>=OR(ISBLANK($AX74), ISBLANK($AY74))</formula>
    </cfRule>
  </conditionalFormatting>
  <conditionalFormatting sqref="AZ74">
    <cfRule type="expression" priority="10167" dxfId="0">
      <formula>=OR(ISBLANK($AX74), ISBLANK($AY74))</formula>
    </cfRule>
  </conditionalFormatting>
  <conditionalFormatting sqref="AX75">
    <cfRule type="expression" priority="10170" dxfId="0">
      <formula>=OR(ISBLANK($AX75), ISBLANK($AY75))</formula>
    </cfRule>
  </conditionalFormatting>
  <conditionalFormatting sqref="AY75">
    <cfRule type="expression" priority="10170" dxfId="0">
      <formula>=OR(ISBLANK($AX75), ISBLANK($AY75))</formula>
    </cfRule>
  </conditionalFormatting>
  <conditionalFormatting sqref="AZ75">
    <cfRule type="expression" priority="10170" dxfId="0">
      <formula>=OR(ISBLANK($AX75), ISBLANK($AY75))</formula>
    </cfRule>
  </conditionalFormatting>
  <conditionalFormatting sqref="AX76">
    <cfRule type="expression" priority="10173" dxfId="0">
      <formula>=OR(ISBLANK($AX76), ISBLANK($AY76))</formula>
    </cfRule>
  </conditionalFormatting>
  <conditionalFormatting sqref="AY76">
    <cfRule type="expression" priority="10173" dxfId="0">
      <formula>=OR(ISBLANK($AX76), ISBLANK($AY76))</formula>
    </cfRule>
  </conditionalFormatting>
  <conditionalFormatting sqref="AZ76">
    <cfRule type="expression" priority="10173" dxfId="0">
      <formula>=OR(ISBLANK($AX76), ISBLANK($AY76))</formula>
    </cfRule>
  </conditionalFormatting>
  <conditionalFormatting sqref="AX77">
    <cfRule type="expression" priority="10176" dxfId="0">
      <formula>=OR(ISBLANK($AX77), ISBLANK($AY77))</formula>
    </cfRule>
  </conditionalFormatting>
  <conditionalFormatting sqref="AY77">
    <cfRule type="expression" priority="10176" dxfId="0">
      <formula>=OR(ISBLANK($AX77), ISBLANK($AY77))</formula>
    </cfRule>
  </conditionalFormatting>
  <conditionalFormatting sqref="AZ77">
    <cfRule type="expression" priority="10176" dxfId="0">
      <formula>=OR(ISBLANK($AX77), ISBLANK($AY77))</formula>
    </cfRule>
  </conditionalFormatting>
  <conditionalFormatting sqref="AX78">
    <cfRule type="expression" priority="10179" dxfId="0">
      <formula>=OR(ISBLANK($AX78), ISBLANK($AY78))</formula>
    </cfRule>
  </conditionalFormatting>
  <conditionalFormatting sqref="AY78">
    <cfRule type="expression" priority="10179" dxfId="0">
      <formula>=OR(ISBLANK($AX78), ISBLANK($AY78))</formula>
    </cfRule>
  </conditionalFormatting>
  <conditionalFormatting sqref="AZ78">
    <cfRule type="expression" priority="10179" dxfId="0">
      <formula>=OR(ISBLANK($AX78), ISBLANK($AY78))</formula>
    </cfRule>
  </conditionalFormatting>
  <conditionalFormatting sqref="AX79">
    <cfRule type="expression" priority="10182" dxfId="0">
      <formula>=OR(ISBLANK($AX79), ISBLANK($AY79))</formula>
    </cfRule>
  </conditionalFormatting>
  <conditionalFormatting sqref="AY79">
    <cfRule type="expression" priority="10182" dxfId="0">
      <formula>=OR(ISBLANK($AX79), ISBLANK($AY79))</formula>
    </cfRule>
  </conditionalFormatting>
  <conditionalFormatting sqref="AZ79">
    <cfRule type="expression" priority="10182" dxfId="0">
      <formula>=OR(ISBLANK($AX79), ISBLANK($AY79))</formula>
    </cfRule>
  </conditionalFormatting>
  <conditionalFormatting sqref="AX80">
    <cfRule type="expression" priority="10185" dxfId="0">
      <formula>=OR(ISBLANK($AX80), ISBLANK($AY80))</formula>
    </cfRule>
  </conditionalFormatting>
  <conditionalFormatting sqref="AY80">
    <cfRule type="expression" priority="10185" dxfId="0">
      <formula>=OR(ISBLANK($AX80), ISBLANK($AY80))</formula>
    </cfRule>
  </conditionalFormatting>
  <conditionalFormatting sqref="AZ80">
    <cfRule type="expression" priority="10185" dxfId="0">
      <formula>=OR(ISBLANK($AX80), ISBLANK($AY80))</formula>
    </cfRule>
  </conditionalFormatting>
  <conditionalFormatting sqref="AX81">
    <cfRule type="expression" priority="10188" dxfId="0">
      <formula>=OR(ISBLANK($AX81), ISBLANK($AY81))</formula>
    </cfRule>
  </conditionalFormatting>
  <conditionalFormatting sqref="AY81">
    <cfRule type="expression" priority="10188" dxfId="0">
      <formula>=OR(ISBLANK($AX81), ISBLANK($AY81))</formula>
    </cfRule>
  </conditionalFormatting>
  <conditionalFormatting sqref="AZ81">
    <cfRule type="expression" priority="10188" dxfId="0">
      <formula>=OR(ISBLANK($AX81), ISBLANK($AY81))</formula>
    </cfRule>
  </conditionalFormatting>
  <conditionalFormatting sqref="AX82">
    <cfRule type="expression" priority="10191" dxfId="0">
      <formula>=OR(ISBLANK($AX82), ISBLANK($AY82))</formula>
    </cfRule>
  </conditionalFormatting>
  <conditionalFormatting sqref="AY82">
    <cfRule type="expression" priority="10191" dxfId="0">
      <formula>=OR(ISBLANK($AX82), ISBLANK($AY82))</formula>
    </cfRule>
  </conditionalFormatting>
  <conditionalFormatting sqref="AZ82">
    <cfRule type="expression" priority="10191" dxfId="0">
      <formula>=OR(ISBLANK($AX82), ISBLANK($AY82))</formula>
    </cfRule>
  </conditionalFormatting>
  <conditionalFormatting sqref="AX83">
    <cfRule type="expression" priority="10194" dxfId="0">
      <formula>=OR(ISBLANK($AX83), ISBLANK($AY83))</formula>
    </cfRule>
  </conditionalFormatting>
  <conditionalFormatting sqref="AY83">
    <cfRule type="expression" priority="10194" dxfId="0">
      <formula>=OR(ISBLANK($AX83), ISBLANK($AY83))</formula>
    </cfRule>
  </conditionalFormatting>
  <conditionalFormatting sqref="AZ83">
    <cfRule type="expression" priority="10194" dxfId="0">
      <formula>=OR(ISBLANK($AX83), ISBLANK($AY83))</formula>
    </cfRule>
  </conditionalFormatting>
  <conditionalFormatting sqref="AX84">
    <cfRule type="expression" priority="10197" dxfId="0">
      <formula>=OR(ISBLANK($AX84), ISBLANK($AY84))</formula>
    </cfRule>
  </conditionalFormatting>
  <conditionalFormatting sqref="AY84">
    <cfRule type="expression" priority="10197" dxfId="0">
      <formula>=OR(ISBLANK($AX84), ISBLANK($AY84))</formula>
    </cfRule>
  </conditionalFormatting>
  <conditionalFormatting sqref="AZ84">
    <cfRule type="expression" priority="10197" dxfId="0">
      <formula>=OR(ISBLANK($AX84), ISBLANK($AY84))</formula>
    </cfRule>
  </conditionalFormatting>
  <conditionalFormatting sqref="AX85">
    <cfRule type="expression" priority="10200" dxfId="0">
      <formula>=OR(ISBLANK($AX85), ISBLANK($AY85))</formula>
    </cfRule>
  </conditionalFormatting>
  <conditionalFormatting sqref="AY85">
    <cfRule type="expression" priority="10200" dxfId="0">
      <formula>=OR(ISBLANK($AX85), ISBLANK($AY85))</formula>
    </cfRule>
  </conditionalFormatting>
  <conditionalFormatting sqref="AZ85">
    <cfRule type="expression" priority="10200" dxfId="0">
      <formula>=OR(ISBLANK($AX85), ISBLANK($AY85))</formula>
    </cfRule>
  </conditionalFormatting>
  <conditionalFormatting sqref="AX86">
    <cfRule type="expression" priority="10203" dxfId="0">
      <formula>=OR(ISBLANK($AX86), ISBLANK($AY86))</formula>
    </cfRule>
  </conditionalFormatting>
  <conditionalFormatting sqref="AY86">
    <cfRule type="expression" priority="10203" dxfId="0">
      <formula>=OR(ISBLANK($AX86), ISBLANK($AY86))</formula>
    </cfRule>
  </conditionalFormatting>
  <conditionalFormatting sqref="AZ86">
    <cfRule type="expression" priority="10203" dxfId="0">
      <formula>=OR(ISBLANK($AX86), ISBLANK($AY86))</formula>
    </cfRule>
  </conditionalFormatting>
  <conditionalFormatting sqref="AX87">
    <cfRule type="expression" priority="10206" dxfId="0">
      <formula>=OR(ISBLANK($AX87), ISBLANK($AY87))</formula>
    </cfRule>
  </conditionalFormatting>
  <conditionalFormatting sqref="AY87">
    <cfRule type="expression" priority="10206" dxfId="0">
      <formula>=OR(ISBLANK($AX87), ISBLANK($AY87))</formula>
    </cfRule>
  </conditionalFormatting>
  <conditionalFormatting sqref="AZ87">
    <cfRule type="expression" priority="10206" dxfId="0">
      <formula>=OR(ISBLANK($AX87), ISBLANK($AY87))</formula>
    </cfRule>
  </conditionalFormatting>
  <conditionalFormatting sqref="AX88">
    <cfRule type="expression" priority="10209" dxfId="0">
      <formula>=OR(ISBLANK($AX88), ISBLANK($AY88))</formula>
    </cfRule>
  </conditionalFormatting>
  <conditionalFormatting sqref="AY88">
    <cfRule type="expression" priority="10209" dxfId="0">
      <formula>=OR(ISBLANK($AX88), ISBLANK($AY88))</formula>
    </cfRule>
  </conditionalFormatting>
  <conditionalFormatting sqref="AZ88">
    <cfRule type="expression" priority="10209" dxfId="0">
      <formula>=OR(ISBLANK($AX88), ISBLANK($AY88))</formula>
    </cfRule>
  </conditionalFormatting>
  <conditionalFormatting sqref="AX89">
    <cfRule type="expression" priority="10212" dxfId="0">
      <formula>=OR(ISBLANK($AX89), ISBLANK($AY89))</formula>
    </cfRule>
  </conditionalFormatting>
  <conditionalFormatting sqref="AY89">
    <cfRule type="expression" priority="10212" dxfId="0">
      <formula>=OR(ISBLANK($AX89), ISBLANK($AY89))</formula>
    </cfRule>
  </conditionalFormatting>
  <conditionalFormatting sqref="AZ89">
    <cfRule type="expression" priority="10212" dxfId="0">
      <formula>=OR(ISBLANK($AX89), ISBLANK($AY89))</formula>
    </cfRule>
  </conditionalFormatting>
  <conditionalFormatting sqref="AX90">
    <cfRule type="expression" priority="10215" dxfId="0">
      <formula>=OR(ISBLANK($AX90), ISBLANK($AY90))</formula>
    </cfRule>
  </conditionalFormatting>
  <conditionalFormatting sqref="AY90">
    <cfRule type="expression" priority="10215" dxfId="0">
      <formula>=OR(ISBLANK($AX90), ISBLANK($AY90))</formula>
    </cfRule>
  </conditionalFormatting>
  <conditionalFormatting sqref="AZ90">
    <cfRule type="expression" priority="10215" dxfId="0">
      <formula>=OR(ISBLANK($AX90), ISBLANK($AY90))</formula>
    </cfRule>
  </conditionalFormatting>
  <conditionalFormatting sqref="AX91">
    <cfRule type="expression" priority="10218" dxfId="0">
      <formula>=OR(ISBLANK($AX91), ISBLANK($AY91))</formula>
    </cfRule>
  </conditionalFormatting>
  <conditionalFormatting sqref="AY91">
    <cfRule type="expression" priority="10218" dxfId="0">
      <formula>=OR(ISBLANK($AX91), ISBLANK($AY91))</formula>
    </cfRule>
  </conditionalFormatting>
  <conditionalFormatting sqref="AZ91">
    <cfRule type="expression" priority="10218" dxfId="0">
      <formula>=OR(ISBLANK($AX91), ISBLANK($AY91))</formula>
    </cfRule>
  </conditionalFormatting>
  <conditionalFormatting sqref="AX92">
    <cfRule type="expression" priority="10221" dxfId="0">
      <formula>=OR(ISBLANK($AX92), ISBLANK($AY92))</formula>
    </cfRule>
  </conditionalFormatting>
  <conditionalFormatting sqref="AY92">
    <cfRule type="expression" priority="10221" dxfId="0">
      <formula>=OR(ISBLANK($AX92), ISBLANK($AY92))</formula>
    </cfRule>
  </conditionalFormatting>
  <conditionalFormatting sqref="AZ92">
    <cfRule type="expression" priority="10221" dxfId="0">
      <formula>=OR(ISBLANK($AX92), ISBLANK($AY92))</formula>
    </cfRule>
  </conditionalFormatting>
  <conditionalFormatting sqref="AX93">
    <cfRule type="expression" priority="10224" dxfId="0">
      <formula>=OR(ISBLANK($AX93), ISBLANK($AY93))</formula>
    </cfRule>
  </conditionalFormatting>
  <conditionalFormatting sqref="AY93">
    <cfRule type="expression" priority="10224" dxfId="0">
      <formula>=OR(ISBLANK($AX93), ISBLANK($AY93))</formula>
    </cfRule>
  </conditionalFormatting>
  <conditionalFormatting sqref="AZ93">
    <cfRule type="expression" priority="10224" dxfId="0">
      <formula>=OR(ISBLANK($AX93), ISBLANK($AY93))</formula>
    </cfRule>
  </conditionalFormatting>
  <conditionalFormatting sqref="AX94">
    <cfRule type="expression" priority="10227" dxfId="0">
      <formula>=OR(ISBLANK($AX94), ISBLANK($AY94))</formula>
    </cfRule>
  </conditionalFormatting>
  <conditionalFormatting sqref="AY94">
    <cfRule type="expression" priority="10227" dxfId="0">
      <formula>=OR(ISBLANK($AX94), ISBLANK($AY94))</formula>
    </cfRule>
  </conditionalFormatting>
  <conditionalFormatting sqref="AZ94">
    <cfRule type="expression" priority="10227" dxfId="0">
      <formula>=OR(ISBLANK($AX94), ISBLANK($AY94))</formula>
    </cfRule>
  </conditionalFormatting>
  <conditionalFormatting sqref="AX95">
    <cfRule type="expression" priority="10230" dxfId="0">
      <formula>=OR(ISBLANK($AX95), ISBLANK($AY95))</formula>
    </cfRule>
  </conditionalFormatting>
  <conditionalFormatting sqref="AY95">
    <cfRule type="expression" priority="10230" dxfId="0">
      <formula>=OR(ISBLANK($AX95), ISBLANK($AY95))</formula>
    </cfRule>
  </conditionalFormatting>
  <conditionalFormatting sqref="AZ95">
    <cfRule type="expression" priority="10230" dxfId="0">
      <formula>=OR(ISBLANK($AX95), ISBLANK($AY95))</formula>
    </cfRule>
  </conditionalFormatting>
  <conditionalFormatting sqref="AX96">
    <cfRule type="expression" priority="10233" dxfId="0">
      <formula>=OR(ISBLANK($AX96), ISBLANK($AY96))</formula>
    </cfRule>
  </conditionalFormatting>
  <conditionalFormatting sqref="AY96">
    <cfRule type="expression" priority="10233" dxfId="0">
      <formula>=OR(ISBLANK($AX96), ISBLANK($AY96))</formula>
    </cfRule>
  </conditionalFormatting>
  <conditionalFormatting sqref="AZ96">
    <cfRule type="expression" priority="10233" dxfId="0">
      <formula>=OR(ISBLANK($AX96), ISBLANK($AY96))</formula>
    </cfRule>
  </conditionalFormatting>
  <conditionalFormatting sqref="AX97">
    <cfRule type="expression" priority="10236" dxfId="0">
      <formula>=OR(ISBLANK($AX97), ISBLANK($AY97))</formula>
    </cfRule>
  </conditionalFormatting>
  <conditionalFormatting sqref="AY97">
    <cfRule type="expression" priority="10236" dxfId="0">
      <formula>=OR(ISBLANK($AX97), ISBLANK($AY97))</formula>
    </cfRule>
  </conditionalFormatting>
  <conditionalFormatting sqref="AZ97">
    <cfRule type="expression" priority="10236" dxfId="0">
      <formula>=OR(ISBLANK($AX97), ISBLANK($AY97))</formula>
    </cfRule>
  </conditionalFormatting>
  <conditionalFormatting sqref="AX98">
    <cfRule type="expression" priority="10239" dxfId="0">
      <formula>=OR(ISBLANK($AX98), ISBLANK($AY98))</formula>
    </cfRule>
  </conditionalFormatting>
  <conditionalFormatting sqref="AY98">
    <cfRule type="expression" priority="10239" dxfId="0">
      <formula>=OR(ISBLANK($AX98), ISBLANK($AY98))</formula>
    </cfRule>
  </conditionalFormatting>
  <conditionalFormatting sqref="AZ98">
    <cfRule type="expression" priority="10239" dxfId="0">
      <formula>=OR(ISBLANK($AX98), ISBLANK($AY98))</formula>
    </cfRule>
  </conditionalFormatting>
  <conditionalFormatting sqref="AX99">
    <cfRule type="expression" priority="10242" dxfId="0">
      <formula>=OR(ISBLANK($AX99), ISBLANK($AY99))</formula>
    </cfRule>
  </conditionalFormatting>
  <conditionalFormatting sqref="AY99">
    <cfRule type="expression" priority="10242" dxfId="0">
      <formula>=OR(ISBLANK($AX99), ISBLANK($AY99))</formula>
    </cfRule>
  </conditionalFormatting>
  <conditionalFormatting sqref="AZ99">
    <cfRule type="expression" priority="10242" dxfId="0">
      <formula>=OR(ISBLANK($AX99), ISBLANK($AY99))</formula>
    </cfRule>
  </conditionalFormatting>
  <conditionalFormatting sqref="AX100">
    <cfRule type="expression" priority="10245" dxfId="0">
      <formula>=OR(ISBLANK($AX100), ISBLANK($AY100))</formula>
    </cfRule>
  </conditionalFormatting>
  <conditionalFormatting sqref="AY100">
    <cfRule type="expression" priority="10245" dxfId="0">
      <formula>=OR(ISBLANK($AX100), ISBLANK($AY100))</formula>
    </cfRule>
  </conditionalFormatting>
  <conditionalFormatting sqref="AZ100">
    <cfRule type="expression" priority="10245" dxfId="0">
      <formula>=OR(ISBLANK($AX100), ISBLANK($AY100))</formula>
    </cfRule>
  </conditionalFormatting>
  <conditionalFormatting sqref="AX101">
    <cfRule type="expression" priority="10248" dxfId="0">
      <formula>=OR(ISBLANK($AX101), ISBLANK($AY101))</formula>
    </cfRule>
  </conditionalFormatting>
  <conditionalFormatting sqref="AY101">
    <cfRule type="expression" priority="10248" dxfId="0">
      <formula>=OR(ISBLANK($AX101), ISBLANK($AY101))</formula>
    </cfRule>
  </conditionalFormatting>
  <conditionalFormatting sqref="AZ101">
    <cfRule type="expression" priority="10248" dxfId="0">
      <formula>=OR(ISBLANK($AX101), ISBLANK($AY101))</formula>
    </cfRule>
  </conditionalFormatting>
  <conditionalFormatting sqref="AX102">
    <cfRule type="expression" priority="10251" dxfId="0">
      <formula>=OR(ISBLANK($AX102), ISBLANK($AY102))</formula>
    </cfRule>
  </conditionalFormatting>
  <conditionalFormatting sqref="AY102">
    <cfRule type="expression" priority="10251" dxfId="0">
      <formula>=OR(ISBLANK($AX102), ISBLANK($AY102))</formula>
    </cfRule>
  </conditionalFormatting>
  <conditionalFormatting sqref="AZ102">
    <cfRule type="expression" priority="10251" dxfId="0">
      <formula>=OR(ISBLANK($AX102), ISBLANK($AY102))</formula>
    </cfRule>
  </conditionalFormatting>
  <conditionalFormatting sqref="AX103">
    <cfRule type="expression" priority="10254" dxfId="0">
      <formula>=OR(ISBLANK($AX103), ISBLANK($AY103))</formula>
    </cfRule>
  </conditionalFormatting>
  <conditionalFormatting sqref="AY103">
    <cfRule type="expression" priority="10254" dxfId="0">
      <formula>=OR(ISBLANK($AX103), ISBLANK($AY103))</formula>
    </cfRule>
  </conditionalFormatting>
  <conditionalFormatting sqref="AZ103">
    <cfRule type="expression" priority="10254" dxfId="0">
      <formula>=OR(ISBLANK($AX103), ISBLANK($AY103))</formula>
    </cfRule>
  </conditionalFormatting>
  <conditionalFormatting sqref="AX104">
    <cfRule type="expression" priority="10257" dxfId="0">
      <formula>=OR(ISBLANK($AX104), ISBLANK($AY104))</formula>
    </cfRule>
  </conditionalFormatting>
  <conditionalFormatting sqref="AY104">
    <cfRule type="expression" priority="10257" dxfId="0">
      <formula>=OR(ISBLANK($AX104), ISBLANK($AY104))</formula>
    </cfRule>
  </conditionalFormatting>
  <conditionalFormatting sqref="AZ104">
    <cfRule type="expression" priority="10257" dxfId="0">
      <formula>=OR(ISBLANK($AX104), ISBLANK($AY104))</formula>
    </cfRule>
  </conditionalFormatting>
  <conditionalFormatting sqref="AX105">
    <cfRule type="expression" priority="10260" dxfId="0">
      <formula>=OR(ISBLANK($AX105), ISBLANK($AY105))</formula>
    </cfRule>
  </conditionalFormatting>
  <conditionalFormatting sqref="AY105">
    <cfRule type="expression" priority="10260" dxfId="0">
      <formula>=OR(ISBLANK($AX105), ISBLANK($AY105))</formula>
    </cfRule>
  </conditionalFormatting>
  <conditionalFormatting sqref="AZ105">
    <cfRule type="expression" priority="10260" dxfId="0">
      <formula>=OR(ISBLANK($AX105), ISBLANK($AY105))</formula>
    </cfRule>
  </conditionalFormatting>
  <conditionalFormatting sqref="AX106">
    <cfRule type="expression" priority="10263" dxfId="0">
      <formula>=OR(ISBLANK($AX106), ISBLANK($AY106))</formula>
    </cfRule>
  </conditionalFormatting>
  <conditionalFormatting sqref="AY106">
    <cfRule type="expression" priority="10263" dxfId="0">
      <formula>=OR(ISBLANK($AX106), ISBLANK($AY106))</formula>
    </cfRule>
  </conditionalFormatting>
  <conditionalFormatting sqref="AZ106">
    <cfRule type="expression" priority="10263" dxfId="0">
      <formula>=OR(ISBLANK($AX106), ISBLANK($AY106))</formula>
    </cfRule>
  </conditionalFormatting>
  <conditionalFormatting sqref="AX107">
    <cfRule type="expression" priority="10266" dxfId="0">
      <formula>=OR(ISBLANK($AX107), ISBLANK($AY107))</formula>
    </cfRule>
  </conditionalFormatting>
  <conditionalFormatting sqref="AY107">
    <cfRule type="expression" priority="10266" dxfId="0">
      <formula>=OR(ISBLANK($AX107), ISBLANK($AY107))</formula>
    </cfRule>
  </conditionalFormatting>
  <conditionalFormatting sqref="AZ107">
    <cfRule type="expression" priority="10266" dxfId="0">
      <formula>=OR(ISBLANK($AX107), ISBLANK($AY107))</formula>
    </cfRule>
  </conditionalFormatting>
  <conditionalFormatting sqref="AX108">
    <cfRule type="expression" priority="10269" dxfId="0">
      <formula>=OR(ISBLANK($AX108), ISBLANK($AY108))</formula>
    </cfRule>
  </conditionalFormatting>
  <conditionalFormatting sqref="AY108">
    <cfRule type="expression" priority="10269" dxfId="0">
      <formula>=OR(ISBLANK($AX108), ISBLANK($AY108))</formula>
    </cfRule>
  </conditionalFormatting>
  <conditionalFormatting sqref="AZ108">
    <cfRule type="expression" priority="10269" dxfId="0">
      <formula>=OR(ISBLANK($AX108), ISBLANK($AY108))</formula>
    </cfRule>
  </conditionalFormatting>
  <conditionalFormatting sqref="AX109">
    <cfRule type="expression" priority="10272" dxfId="0">
      <formula>=OR(ISBLANK($AX109), ISBLANK($AY109))</formula>
    </cfRule>
  </conditionalFormatting>
  <conditionalFormatting sqref="AY109">
    <cfRule type="expression" priority="10272" dxfId="0">
      <formula>=OR(ISBLANK($AX109), ISBLANK($AY109))</formula>
    </cfRule>
  </conditionalFormatting>
  <conditionalFormatting sqref="AZ109">
    <cfRule type="expression" priority="10272" dxfId="0">
      <formula>=OR(ISBLANK($AX109), ISBLANK($AY109))</formula>
    </cfRule>
  </conditionalFormatting>
  <conditionalFormatting sqref="AX110">
    <cfRule type="expression" priority="10275" dxfId="0">
      <formula>=OR(ISBLANK($AX110), ISBLANK($AY110))</formula>
    </cfRule>
  </conditionalFormatting>
  <conditionalFormatting sqref="AY110">
    <cfRule type="expression" priority="10275" dxfId="0">
      <formula>=OR(ISBLANK($AX110), ISBLANK($AY110))</formula>
    </cfRule>
  </conditionalFormatting>
  <conditionalFormatting sqref="AZ110">
    <cfRule type="expression" priority="10275" dxfId="0">
      <formula>=OR(ISBLANK($AX110), ISBLANK($AY110))</formula>
    </cfRule>
  </conditionalFormatting>
  <conditionalFormatting sqref="AX111">
    <cfRule type="expression" priority="10278" dxfId="0">
      <formula>=OR(ISBLANK($AX111), ISBLANK($AY111))</formula>
    </cfRule>
  </conditionalFormatting>
  <conditionalFormatting sqref="AY111">
    <cfRule type="expression" priority="10278" dxfId="0">
      <formula>=OR(ISBLANK($AX111), ISBLANK($AY111))</formula>
    </cfRule>
  </conditionalFormatting>
  <conditionalFormatting sqref="AZ111">
    <cfRule type="expression" priority="10278" dxfId="0">
      <formula>=OR(ISBLANK($AX111), ISBLANK($AY111))</formula>
    </cfRule>
  </conditionalFormatting>
  <conditionalFormatting sqref="AX112">
    <cfRule type="expression" priority="10281" dxfId="0">
      <formula>=OR(ISBLANK($AX112), ISBLANK($AY112))</formula>
    </cfRule>
  </conditionalFormatting>
  <conditionalFormatting sqref="AY112">
    <cfRule type="expression" priority="10281" dxfId="0">
      <formula>=OR(ISBLANK($AX112), ISBLANK($AY112))</formula>
    </cfRule>
  </conditionalFormatting>
  <conditionalFormatting sqref="AZ112">
    <cfRule type="expression" priority="10281" dxfId="0">
      <formula>=OR(ISBLANK($AX112), ISBLANK($AY112))</formula>
    </cfRule>
  </conditionalFormatting>
  <conditionalFormatting sqref="AX113">
    <cfRule type="expression" priority="10284" dxfId="0">
      <formula>=OR(ISBLANK($AX113), ISBLANK($AY113))</formula>
    </cfRule>
  </conditionalFormatting>
  <conditionalFormatting sqref="AY113">
    <cfRule type="expression" priority="10284" dxfId="0">
      <formula>=OR(ISBLANK($AX113), ISBLANK($AY113))</formula>
    </cfRule>
  </conditionalFormatting>
  <conditionalFormatting sqref="AZ113">
    <cfRule type="expression" priority="10284" dxfId="0">
      <formula>=OR(ISBLANK($AX113), ISBLANK($AY113))</formula>
    </cfRule>
  </conditionalFormatting>
  <conditionalFormatting sqref="AX114">
    <cfRule type="expression" priority="10287" dxfId="0">
      <formula>=OR(ISBLANK($AX114), ISBLANK($AY114))</formula>
    </cfRule>
  </conditionalFormatting>
  <conditionalFormatting sqref="AY114">
    <cfRule type="expression" priority="10287" dxfId="0">
      <formula>=OR(ISBLANK($AX114), ISBLANK($AY114))</formula>
    </cfRule>
  </conditionalFormatting>
  <conditionalFormatting sqref="AZ114">
    <cfRule type="expression" priority="10287" dxfId="0">
      <formula>=OR(ISBLANK($AX114), ISBLANK($AY114))</formula>
    </cfRule>
  </conditionalFormatting>
  <conditionalFormatting sqref="AX115">
    <cfRule type="expression" priority="10290" dxfId="0">
      <formula>=OR(ISBLANK($AX115), ISBLANK($AY115))</formula>
    </cfRule>
  </conditionalFormatting>
  <conditionalFormatting sqref="AY115">
    <cfRule type="expression" priority="10290" dxfId="0">
      <formula>=OR(ISBLANK($AX115), ISBLANK($AY115))</formula>
    </cfRule>
  </conditionalFormatting>
  <conditionalFormatting sqref="AZ115">
    <cfRule type="expression" priority="10290" dxfId="0">
      <formula>=OR(ISBLANK($AX115), ISBLANK($AY115))</formula>
    </cfRule>
  </conditionalFormatting>
  <conditionalFormatting sqref="AX116">
    <cfRule type="expression" priority="10293" dxfId="0">
      <formula>=OR(ISBLANK($AX116), ISBLANK($AY116))</formula>
    </cfRule>
  </conditionalFormatting>
  <conditionalFormatting sqref="AY116">
    <cfRule type="expression" priority="10293" dxfId="0">
      <formula>=OR(ISBLANK($AX116), ISBLANK($AY116))</formula>
    </cfRule>
  </conditionalFormatting>
  <conditionalFormatting sqref="AZ116">
    <cfRule type="expression" priority="10293" dxfId="0">
      <formula>=OR(ISBLANK($AX116), ISBLANK($AY116))</formula>
    </cfRule>
  </conditionalFormatting>
  <conditionalFormatting sqref="AX117">
    <cfRule type="expression" priority="10296" dxfId="0">
      <formula>=OR(ISBLANK($AX117), ISBLANK($AY117))</formula>
    </cfRule>
  </conditionalFormatting>
  <conditionalFormatting sqref="AY117">
    <cfRule type="expression" priority="10296" dxfId="0">
      <formula>=OR(ISBLANK($AX117), ISBLANK($AY117))</formula>
    </cfRule>
  </conditionalFormatting>
  <conditionalFormatting sqref="AZ117">
    <cfRule type="expression" priority="10296" dxfId="0">
      <formula>=OR(ISBLANK($AX117), ISBLANK($AY117))</formula>
    </cfRule>
  </conditionalFormatting>
  <conditionalFormatting sqref="AX118">
    <cfRule type="expression" priority="10299" dxfId="0">
      <formula>=OR(ISBLANK($AX118), ISBLANK($AY118))</formula>
    </cfRule>
  </conditionalFormatting>
  <conditionalFormatting sqref="AY118">
    <cfRule type="expression" priority="10299" dxfId="0">
      <formula>=OR(ISBLANK($AX118), ISBLANK($AY118))</formula>
    </cfRule>
  </conditionalFormatting>
  <conditionalFormatting sqref="AZ118">
    <cfRule type="expression" priority="10299" dxfId="0">
      <formula>=OR(ISBLANK($AX118), ISBLANK($AY118))</formula>
    </cfRule>
  </conditionalFormatting>
  <conditionalFormatting sqref="AX119">
    <cfRule type="expression" priority="10302" dxfId="0">
      <formula>=OR(ISBLANK($AX119), ISBLANK($AY119))</formula>
    </cfRule>
  </conditionalFormatting>
  <conditionalFormatting sqref="AY119">
    <cfRule type="expression" priority="10302" dxfId="0">
      <formula>=OR(ISBLANK($AX119), ISBLANK($AY119))</formula>
    </cfRule>
  </conditionalFormatting>
  <conditionalFormatting sqref="AZ119">
    <cfRule type="expression" priority="10302" dxfId="0">
      <formula>=OR(ISBLANK($AX119), ISBLANK($AY119))</formula>
    </cfRule>
  </conditionalFormatting>
  <conditionalFormatting sqref="AX120">
    <cfRule type="expression" priority="10305" dxfId="0">
      <formula>=OR(ISBLANK($AX120), ISBLANK($AY120))</formula>
    </cfRule>
  </conditionalFormatting>
  <conditionalFormatting sqref="AY120">
    <cfRule type="expression" priority="10305" dxfId="0">
      <formula>=OR(ISBLANK($AX120), ISBLANK($AY120))</formula>
    </cfRule>
  </conditionalFormatting>
  <conditionalFormatting sqref="AZ120">
    <cfRule type="expression" priority="10305" dxfId="0">
      <formula>=OR(ISBLANK($AX120), ISBLANK($AY120))</formula>
    </cfRule>
  </conditionalFormatting>
  <conditionalFormatting sqref="AX121">
    <cfRule type="expression" priority="10308" dxfId="0">
      <formula>=OR(ISBLANK($AX121), ISBLANK($AY121))</formula>
    </cfRule>
  </conditionalFormatting>
  <conditionalFormatting sqref="AY121">
    <cfRule type="expression" priority="10308" dxfId="0">
      <formula>=OR(ISBLANK($AX121), ISBLANK($AY121))</formula>
    </cfRule>
  </conditionalFormatting>
  <conditionalFormatting sqref="AZ121">
    <cfRule type="expression" priority="10308" dxfId="0">
      <formula>=OR(ISBLANK($AX121), ISBLANK($AY121))</formula>
    </cfRule>
  </conditionalFormatting>
  <conditionalFormatting sqref="AX122">
    <cfRule type="expression" priority="10311" dxfId="0">
      <formula>=OR(ISBLANK($AX122), ISBLANK($AY122))</formula>
    </cfRule>
  </conditionalFormatting>
  <conditionalFormatting sqref="AY122">
    <cfRule type="expression" priority="10311" dxfId="0">
      <formula>=OR(ISBLANK($AX122), ISBLANK($AY122))</formula>
    </cfRule>
  </conditionalFormatting>
  <conditionalFormatting sqref="AZ122">
    <cfRule type="expression" priority="10311" dxfId="0">
      <formula>=OR(ISBLANK($AX122), ISBLANK($AY122))</formula>
    </cfRule>
  </conditionalFormatting>
  <conditionalFormatting sqref="AX123">
    <cfRule type="expression" priority="10314" dxfId="0">
      <formula>=OR(ISBLANK($AX123), ISBLANK($AY123))</formula>
    </cfRule>
  </conditionalFormatting>
  <conditionalFormatting sqref="AY123">
    <cfRule type="expression" priority="10314" dxfId="0">
      <formula>=OR(ISBLANK($AX123), ISBLANK($AY123))</formula>
    </cfRule>
  </conditionalFormatting>
  <conditionalFormatting sqref="AZ123">
    <cfRule type="expression" priority="10314" dxfId="0">
      <formula>=OR(ISBLANK($AX123), ISBLANK($AY123))</formula>
    </cfRule>
  </conditionalFormatting>
  <conditionalFormatting sqref="AX124">
    <cfRule type="expression" priority="10317" dxfId="0">
      <formula>=OR(ISBLANK($AX124), ISBLANK($AY124))</formula>
    </cfRule>
  </conditionalFormatting>
  <conditionalFormatting sqref="AY124">
    <cfRule type="expression" priority="10317" dxfId="0">
      <formula>=OR(ISBLANK($AX124), ISBLANK($AY124))</formula>
    </cfRule>
  </conditionalFormatting>
  <conditionalFormatting sqref="AZ124">
    <cfRule type="expression" priority="10317" dxfId="0">
      <formula>=OR(ISBLANK($AX124), ISBLANK($AY124))</formula>
    </cfRule>
  </conditionalFormatting>
  <conditionalFormatting sqref="AX125">
    <cfRule type="expression" priority="10320" dxfId="0">
      <formula>=OR(ISBLANK($AX125), ISBLANK($AY125))</formula>
    </cfRule>
  </conditionalFormatting>
  <conditionalFormatting sqref="AY125">
    <cfRule type="expression" priority="10320" dxfId="0">
      <formula>=OR(ISBLANK($AX125), ISBLANK($AY125))</formula>
    </cfRule>
  </conditionalFormatting>
  <conditionalFormatting sqref="AZ125">
    <cfRule type="expression" priority="10320" dxfId="0">
      <formula>=OR(ISBLANK($AX125), ISBLANK($AY125))</formula>
    </cfRule>
  </conditionalFormatting>
  <conditionalFormatting sqref="AX126">
    <cfRule type="expression" priority="10323" dxfId="0">
      <formula>=OR(ISBLANK($AX126), ISBLANK($AY126))</formula>
    </cfRule>
  </conditionalFormatting>
  <conditionalFormatting sqref="AY126">
    <cfRule type="expression" priority="10323" dxfId="0">
      <formula>=OR(ISBLANK($AX126), ISBLANK($AY126))</formula>
    </cfRule>
  </conditionalFormatting>
  <conditionalFormatting sqref="AZ126">
    <cfRule type="expression" priority="10323" dxfId="0">
      <formula>=OR(ISBLANK($AX126), ISBLANK($AY126))</formula>
    </cfRule>
  </conditionalFormatting>
  <conditionalFormatting sqref="AX127">
    <cfRule type="expression" priority="10326" dxfId="0">
      <formula>=OR(ISBLANK($AX127), ISBLANK($AY127))</formula>
    </cfRule>
  </conditionalFormatting>
  <conditionalFormatting sqref="AY127">
    <cfRule type="expression" priority="10326" dxfId="0">
      <formula>=OR(ISBLANK($AX127), ISBLANK($AY127))</formula>
    </cfRule>
  </conditionalFormatting>
  <conditionalFormatting sqref="AZ127">
    <cfRule type="expression" priority="10326" dxfId="0">
      <formula>=OR(ISBLANK($AX127), ISBLANK($AY127))</formula>
    </cfRule>
  </conditionalFormatting>
  <conditionalFormatting sqref="AX128">
    <cfRule type="expression" priority="10329" dxfId="0">
      <formula>=OR(ISBLANK($AX128), ISBLANK($AY128))</formula>
    </cfRule>
  </conditionalFormatting>
  <conditionalFormatting sqref="AY128">
    <cfRule type="expression" priority="10329" dxfId="0">
      <formula>=OR(ISBLANK($AX128), ISBLANK($AY128))</formula>
    </cfRule>
  </conditionalFormatting>
  <conditionalFormatting sqref="AZ128">
    <cfRule type="expression" priority="10329" dxfId="0">
      <formula>=OR(ISBLANK($AX128), ISBLANK($AY128))</formula>
    </cfRule>
  </conditionalFormatting>
  <conditionalFormatting sqref="AX129">
    <cfRule type="expression" priority="10332" dxfId="0">
      <formula>=OR(ISBLANK($AX129), ISBLANK($AY129))</formula>
    </cfRule>
  </conditionalFormatting>
  <conditionalFormatting sqref="AY129">
    <cfRule type="expression" priority="10332" dxfId="0">
      <formula>=OR(ISBLANK($AX129), ISBLANK($AY129))</formula>
    </cfRule>
  </conditionalFormatting>
  <conditionalFormatting sqref="AZ129">
    <cfRule type="expression" priority="10332" dxfId="0">
      <formula>=OR(ISBLANK($AX129), ISBLANK($AY129))</formula>
    </cfRule>
  </conditionalFormatting>
  <conditionalFormatting sqref="AX130">
    <cfRule type="expression" priority="10335" dxfId="0">
      <formula>=OR(ISBLANK($AX130), ISBLANK($AY130))</formula>
    </cfRule>
  </conditionalFormatting>
  <conditionalFormatting sqref="AY130">
    <cfRule type="expression" priority="10335" dxfId="0">
      <formula>=OR(ISBLANK($AX130), ISBLANK($AY130))</formula>
    </cfRule>
  </conditionalFormatting>
  <conditionalFormatting sqref="AZ130">
    <cfRule type="expression" priority="10335" dxfId="0">
      <formula>=OR(ISBLANK($AX130), ISBLANK($AY130))</formula>
    </cfRule>
  </conditionalFormatting>
  <conditionalFormatting sqref="AX131">
    <cfRule type="expression" priority="10338" dxfId="0">
      <formula>=OR(ISBLANK($AX131), ISBLANK($AY131))</formula>
    </cfRule>
  </conditionalFormatting>
  <conditionalFormatting sqref="AY131">
    <cfRule type="expression" priority="10338" dxfId="0">
      <formula>=OR(ISBLANK($AX131), ISBLANK($AY131))</formula>
    </cfRule>
  </conditionalFormatting>
  <conditionalFormatting sqref="AZ131">
    <cfRule type="expression" priority="10338" dxfId="0">
      <formula>=OR(ISBLANK($AX131), ISBLANK($AY131))</formula>
    </cfRule>
  </conditionalFormatting>
  <conditionalFormatting sqref="AX132">
    <cfRule type="expression" priority="10341" dxfId="0">
      <formula>=OR(ISBLANK($AX132), ISBLANK($AY132))</formula>
    </cfRule>
  </conditionalFormatting>
  <conditionalFormatting sqref="AY132">
    <cfRule type="expression" priority="10341" dxfId="0">
      <formula>=OR(ISBLANK($AX132), ISBLANK($AY132))</formula>
    </cfRule>
  </conditionalFormatting>
  <conditionalFormatting sqref="AZ132">
    <cfRule type="expression" priority="10341" dxfId="0">
      <formula>=OR(ISBLANK($AX132), ISBLANK($AY132))</formula>
    </cfRule>
  </conditionalFormatting>
  <conditionalFormatting sqref="AX133">
    <cfRule type="expression" priority="10344" dxfId="0">
      <formula>=OR(ISBLANK($AX133), ISBLANK($AY133))</formula>
    </cfRule>
  </conditionalFormatting>
  <conditionalFormatting sqref="AY133">
    <cfRule type="expression" priority="10344" dxfId="0">
      <formula>=OR(ISBLANK($AX133), ISBLANK($AY133))</formula>
    </cfRule>
  </conditionalFormatting>
  <conditionalFormatting sqref="AZ133">
    <cfRule type="expression" priority="10344" dxfId="0">
      <formula>=OR(ISBLANK($AX133), ISBLANK($AY133))</formula>
    </cfRule>
  </conditionalFormatting>
  <conditionalFormatting sqref="AX134">
    <cfRule type="expression" priority="10347" dxfId="0">
      <formula>=OR(ISBLANK($AX134), ISBLANK($AY134))</formula>
    </cfRule>
  </conditionalFormatting>
  <conditionalFormatting sqref="AY134">
    <cfRule type="expression" priority="10347" dxfId="0">
      <formula>=OR(ISBLANK($AX134), ISBLANK($AY134))</formula>
    </cfRule>
  </conditionalFormatting>
  <conditionalFormatting sqref="AZ134">
    <cfRule type="expression" priority="10347" dxfId="0">
      <formula>=OR(ISBLANK($AX134), ISBLANK($AY134))</formula>
    </cfRule>
  </conditionalFormatting>
  <conditionalFormatting sqref="AX135">
    <cfRule type="expression" priority="10350" dxfId="0">
      <formula>=OR(ISBLANK($AX135), ISBLANK($AY135))</formula>
    </cfRule>
  </conditionalFormatting>
  <conditionalFormatting sqref="AY135">
    <cfRule type="expression" priority="10350" dxfId="0">
      <formula>=OR(ISBLANK($AX135), ISBLANK($AY135))</formula>
    </cfRule>
  </conditionalFormatting>
  <conditionalFormatting sqref="AZ135">
    <cfRule type="expression" priority="10350" dxfId="0">
      <formula>=OR(ISBLANK($AX135), ISBLANK($AY135))</formula>
    </cfRule>
  </conditionalFormatting>
  <conditionalFormatting sqref="AX136">
    <cfRule type="expression" priority="10353" dxfId="0">
      <formula>=OR(ISBLANK($AX136), ISBLANK($AY136))</formula>
    </cfRule>
  </conditionalFormatting>
  <conditionalFormatting sqref="AY136">
    <cfRule type="expression" priority="10353" dxfId="0">
      <formula>=OR(ISBLANK($AX136), ISBLANK($AY136))</formula>
    </cfRule>
  </conditionalFormatting>
  <conditionalFormatting sqref="AZ136">
    <cfRule type="expression" priority="10353" dxfId="0">
      <formula>=OR(ISBLANK($AX136), ISBLANK($AY136))</formula>
    </cfRule>
  </conditionalFormatting>
  <conditionalFormatting sqref="AX137">
    <cfRule type="expression" priority="10356" dxfId="0">
      <formula>=OR(ISBLANK($AX137), ISBLANK($AY137))</formula>
    </cfRule>
  </conditionalFormatting>
  <conditionalFormatting sqref="AY137">
    <cfRule type="expression" priority="10356" dxfId="0">
      <formula>=OR(ISBLANK($AX137), ISBLANK($AY137))</formula>
    </cfRule>
  </conditionalFormatting>
  <conditionalFormatting sqref="AZ137">
    <cfRule type="expression" priority="10356" dxfId="0">
      <formula>=OR(ISBLANK($AX137), ISBLANK($AY137))</formula>
    </cfRule>
  </conditionalFormatting>
  <conditionalFormatting sqref="AX138">
    <cfRule type="expression" priority="10359" dxfId="0">
      <formula>=OR(ISBLANK($AX138), ISBLANK($AY138))</formula>
    </cfRule>
  </conditionalFormatting>
  <conditionalFormatting sqref="AY138">
    <cfRule type="expression" priority="10359" dxfId="0">
      <formula>=OR(ISBLANK($AX138), ISBLANK($AY138))</formula>
    </cfRule>
  </conditionalFormatting>
  <conditionalFormatting sqref="AZ138">
    <cfRule type="expression" priority="10359" dxfId="0">
      <formula>=OR(ISBLANK($AX138), ISBLANK($AY138))</formula>
    </cfRule>
  </conditionalFormatting>
  <conditionalFormatting sqref="AX139">
    <cfRule type="expression" priority="10362" dxfId="0">
      <formula>=OR(ISBLANK($AX139), ISBLANK($AY139))</formula>
    </cfRule>
  </conditionalFormatting>
  <conditionalFormatting sqref="AY139">
    <cfRule type="expression" priority="10362" dxfId="0">
      <formula>=OR(ISBLANK($AX139), ISBLANK($AY139))</formula>
    </cfRule>
  </conditionalFormatting>
  <conditionalFormatting sqref="AZ139">
    <cfRule type="expression" priority="10362" dxfId="0">
      <formula>=OR(ISBLANK($AX139), ISBLANK($AY139))</formula>
    </cfRule>
  </conditionalFormatting>
  <conditionalFormatting sqref="AX140">
    <cfRule type="expression" priority="10365" dxfId="0">
      <formula>=OR(ISBLANK($AX140), ISBLANK($AY140))</formula>
    </cfRule>
  </conditionalFormatting>
  <conditionalFormatting sqref="AY140">
    <cfRule type="expression" priority="10365" dxfId="0">
      <formula>=OR(ISBLANK($AX140), ISBLANK($AY140))</formula>
    </cfRule>
  </conditionalFormatting>
  <conditionalFormatting sqref="AZ140">
    <cfRule type="expression" priority="10365" dxfId="0">
      <formula>=OR(ISBLANK($AX140), ISBLANK($AY140))</formula>
    </cfRule>
  </conditionalFormatting>
  <conditionalFormatting sqref="AX141">
    <cfRule type="expression" priority="10368" dxfId="0">
      <formula>=OR(ISBLANK($AX141), ISBLANK($AY141))</formula>
    </cfRule>
  </conditionalFormatting>
  <conditionalFormatting sqref="AY141">
    <cfRule type="expression" priority="10368" dxfId="0">
      <formula>=OR(ISBLANK($AX141), ISBLANK($AY141))</formula>
    </cfRule>
  </conditionalFormatting>
  <conditionalFormatting sqref="AZ141">
    <cfRule type="expression" priority="10368" dxfId="0">
      <formula>=OR(ISBLANK($AX141), ISBLANK($AY141))</formula>
    </cfRule>
  </conditionalFormatting>
  <conditionalFormatting sqref="AX142">
    <cfRule type="expression" priority="10371" dxfId="0">
      <formula>=OR(ISBLANK($AX142), ISBLANK($AY142))</formula>
    </cfRule>
  </conditionalFormatting>
  <conditionalFormatting sqref="AY142">
    <cfRule type="expression" priority="10371" dxfId="0">
      <formula>=OR(ISBLANK($AX142), ISBLANK($AY142))</formula>
    </cfRule>
  </conditionalFormatting>
  <conditionalFormatting sqref="AZ142">
    <cfRule type="expression" priority="10371" dxfId="0">
      <formula>=OR(ISBLANK($AX142), ISBLANK($AY142))</formula>
    </cfRule>
  </conditionalFormatting>
  <conditionalFormatting sqref="AX143">
    <cfRule type="expression" priority="10374" dxfId="0">
      <formula>=OR(ISBLANK($AX143), ISBLANK($AY143))</formula>
    </cfRule>
  </conditionalFormatting>
  <conditionalFormatting sqref="AY143">
    <cfRule type="expression" priority="10374" dxfId="0">
      <formula>=OR(ISBLANK($AX143), ISBLANK($AY143))</formula>
    </cfRule>
  </conditionalFormatting>
  <conditionalFormatting sqref="AZ143">
    <cfRule type="expression" priority="10374" dxfId="0">
      <formula>=OR(ISBLANK($AX143), ISBLANK($AY143))</formula>
    </cfRule>
  </conditionalFormatting>
  <conditionalFormatting sqref="AX144">
    <cfRule type="expression" priority="10377" dxfId="0">
      <formula>=OR(ISBLANK($AX144), ISBLANK($AY144))</formula>
    </cfRule>
  </conditionalFormatting>
  <conditionalFormatting sqref="AY144">
    <cfRule type="expression" priority="10377" dxfId="0">
      <formula>=OR(ISBLANK($AX144), ISBLANK($AY144))</formula>
    </cfRule>
  </conditionalFormatting>
  <conditionalFormatting sqref="AZ144">
    <cfRule type="expression" priority="10377" dxfId="0">
      <formula>=OR(ISBLANK($AX144), ISBLANK($AY144))</formula>
    </cfRule>
  </conditionalFormatting>
  <conditionalFormatting sqref="AX145">
    <cfRule type="expression" priority="10380" dxfId="0">
      <formula>=OR(ISBLANK($AX145), ISBLANK($AY145))</formula>
    </cfRule>
  </conditionalFormatting>
  <conditionalFormatting sqref="AY145">
    <cfRule type="expression" priority="10380" dxfId="0">
      <formula>=OR(ISBLANK($AX145), ISBLANK($AY145))</formula>
    </cfRule>
  </conditionalFormatting>
  <conditionalFormatting sqref="AZ145">
    <cfRule type="expression" priority="10380" dxfId="0">
      <formula>=OR(ISBLANK($AX145), ISBLANK($AY145))</formula>
    </cfRule>
  </conditionalFormatting>
  <conditionalFormatting sqref="AX146">
    <cfRule type="expression" priority="10383" dxfId="0">
      <formula>=OR(ISBLANK($AX146), ISBLANK($AY146))</formula>
    </cfRule>
  </conditionalFormatting>
  <conditionalFormatting sqref="AY146">
    <cfRule type="expression" priority="10383" dxfId="0">
      <formula>=OR(ISBLANK($AX146), ISBLANK($AY146))</formula>
    </cfRule>
  </conditionalFormatting>
  <conditionalFormatting sqref="AZ146">
    <cfRule type="expression" priority="10383" dxfId="0">
      <formula>=OR(ISBLANK($AX146), ISBLANK($AY146))</formula>
    </cfRule>
  </conditionalFormatting>
  <conditionalFormatting sqref="AX147">
    <cfRule type="expression" priority="10386" dxfId="0">
      <formula>=OR(ISBLANK($AX147), ISBLANK($AY147))</formula>
    </cfRule>
  </conditionalFormatting>
  <conditionalFormatting sqref="AY147">
    <cfRule type="expression" priority="10386" dxfId="0">
      <formula>=OR(ISBLANK($AX147), ISBLANK($AY147))</formula>
    </cfRule>
  </conditionalFormatting>
  <conditionalFormatting sqref="AZ147">
    <cfRule type="expression" priority="10386" dxfId="0">
      <formula>=OR(ISBLANK($AX147), ISBLANK($AY147))</formula>
    </cfRule>
  </conditionalFormatting>
  <conditionalFormatting sqref="AX148">
    <cfRule type="expression" priority="10389" dxfId="0">
      <formula>=OR(ISBLANK($AX148), ISBLANK($AY148))</formula>
    </cfRule>
  </conditionalFormatting>
  <conditionalFormatting sqref="AY148">
    <cfRule type="expression" priority="10389" dxfId="0">
      <formula>=OR(ISBLANK($AX148), ISBLANK($AY148))</formula>
    </cfRule>
  </conditionalFormatting>
  <conditionalFormatting sqref="AZ148">
    <cfRule type="expression" priority="10389" dxfId="0">
      <formula>=OR(ISBLANK($AX148), ISBLANK($AY148))</formula>
    </cfRule>
  </conditionalFormatting>
  <conditionalFormatting sqref="AX149">
    <cfRule type="expression" priority="10392" dxfId="0">
      <formula>=OR(ISBLANK($AX149), ISBLANK($AY149))</formula>
    </cfRule>
  </conditionalFormatting>
  <conditionalFormatting sqref="AY149">
    <cfRule type="expression" priority="10392" dxfId="0">
      <formula>=OR(ISBLANK($AX149), ISBLANK($AY149))</formula>
    </cfRule>
  </conditionalFormatting>
  <conditionalFormatting sqref="AZ149">
    <cfRule type="expression" priority="10392" dxfId="0">
      <formula>=OR(ISBLANK($AX149), ISBLANK($AY149))</formula>
    </cfRule>
  </conditionalFormatting>
  <conditionalFormatting sqref="AX150">
    <cfRule type="expression" priority="10395" dxfId="0">
      <formula>=OR(ISBLANK($AX150), ISBLANK($AY150))</formula>
    </cfRule>
  </conditionalFormatting>
  <conditionalFormatting sqref="AY150">
    <cfRule type="expression" priority="10395" dxfId="0">
      <formula>=OR(ISBLANK($AX150), ISBLANK($AY150))</formula>
    </cfRule>
  </conditionalFormatting>
  <conditionalFormatting sqref="AZ150">
    <cfRule type="expression" priority="10395" dxfId="0">
      <formula>=OR(ISBLANK($AX150), ISBLANK($AY150))</formula>
    </cfRule>
  </conditionalFormatting>
  <conditionalFormatting sqref="AX151">
    <cfRule type="expression" priority="10398" dxfId="0">
      <formula>=OR(ISBLANK($AX151), ISBLANK($AY151))</formula>
    </cfRule>
  </conditionalFormatting>
  <conditionalFormatting sqref="AY151">
    <cfRule type="expression" priority="10398" dxfId="0">
      <formula>=OR(ISBLANK($AX151), ISBLANK($AY151))</formula>
    </cfRule>
  </conditionalFormatting>
  <conditionalFormatting sqref="AZ151">
    <cfRule type="expression" priority="10398" dxfId="0">
      <formula>=OR(ISBLANK($AX151), ISBLANK($AY151))</formula>
    </cfRule>
  </conditionalFormatting>
  <conditionalFormatting sqref="AX152">
    <cfRule type="expression" priority="10401" dxfId="0">
      <formula>=OR(ISBLANK($AX152), ISBLANK($AY152))</formula>
    </cfRule>
  </conditionalFormatting>
  <conditionalFormatting sqref="AY152">
    <cfRule type="expression" priority="10401" dxfId="0">
      <formula>=OR(ISBLANK($AX152), ISBLANK($AY152))</formula>
    </cfRule>
  </conditionalFormatting>
  <conditionalFormatting sqref="AZ152">
    <cfRule type="expression" priority="10401" dxfId="0">
      <formula>=OR(ISBLANK($AX152), ISBLANK($AY152))</formula>
    </cfRule>
  </conditionalFormatting>
  <conditionalFormatting sqref="AX153">
    <cfRule type="expression" priority="10404" dxfId="0">
      <formula>=OR(ISBLANK($AX153), ISBLANK($AY153))</formula>
    </cfRule>
  </conditionalFormatting>
  <conditionalFormatting sqref="AY153">
    <cfRule type="expression" priority="10404" dxfId="0">
      <formula>=OR(ISBLANK($AX153), ISBLANK($AY153))</formula>
    </cfRule>
  </conditionalFormatting>
  <conditionalFormatting sqref="AZ153">
    <cfRule type="expression" priority="10404" dxfId="0">
      <formula>=OR(ISBLANK($AX153), ISBLANK($AY153))</formula>
    </cfRule>
  </conditionalFormatting>
  <conditionalFormatting sqref="AX154">
    <cfRule type="expression" priority="10407" dxfId="0">
      <formula>=OR(ISBLANK($AX154), ISBLANK($AY154))</formula>
    </cfRule>
  </conditionalFormatting>
  <conditionalFormatting sqref="AY154">
    <cfRule type="expression" priority="10407" dxfId="0">
      <formula>=OR(ISBLANK($AX154), ISBLANK($AY154))</formula>
    </cfRule>
  </conditionalFormatting>
  <conditionalFormatting sqref="AZ154">
    <cfRule type="expression" priority="10407" dxfId="0">
      <formula>=OR(ISBLANK($AX154), ISBLANK($AY154))</formula>
    </cfRule>
  </conditionalFormatting>
  <conditionalFormatting sqref="AX155">
    <cfRule type="expression" priority="10410" dxfId="0">
      <formula>=OR(ISBLANK($AX155), ISBLANK($AY155))</formula>
    </cfRule>
  </conditionalFormatting>
  <conditionalFormatting sqref="AY155">
    <cfRule type="expression" priority="10410" dxfId="0">
      <formula>=OR(ISBLANK($AX155), ISBLANK($AY155))</formula>
    </cfRule>
  </conditionalFormatting>
  <conditionalFormatting sqref="AZ155">
    <cfRule type="expression" priority="10410" dxfId="0">
      <formula>=OR(ISBLANK($AX155), ISBLANK($AY155))</formula>
    </cfRule>
  </conditionalFormatting>
  <conditionalFormatting sqref="AX156">
    <cfRule type="expression" priority="10413" dxfId="0">
      <formula>=OR(ISBLANK($AX156), ISBLANK($AY156))</formula>
    </cfRule>
  </conditionalFormatting>
  <conditionalFormatting sqref="AY156">
    <cfRule type="expression" priority="10413" dxfId="0">
      <formula>=OR(ISBLANK($AX156), ISBLANK($AY156))</formula>
    </cfRule>
  </conditionalFormatting>
  <conditionalFormatting sqref="AZ156">
    <cfRule type="expression" priority="10413" dxfId="0">
      <formula>=OR(ISBLANK($AX156), ISBLANK($AY156))</formula>
    </cfRule>
  </conditionalFormatting>
  <conditionalFormatting sqref="AX157">
    <cfRule type="expression" priority="10416" dxfId="0">
      <formula>=OR(ISBLANK($AX157), ISBLANK($AY157))</formula>
    </cfRule>
  </conditionalFormatting>
  <conditionalFormatting sqref="AY157">
    <cfRule type="expression" priority="10416" dxfId="0">
      <formula>=OR(ISBLANK($AX157), ISBLANK($AY157))</formula>
    </cfRule>
  </conditionalFormatting>
  <conditionalFormatting sqref="AZ157">
    <cfRule type="expression" priority="10416" dxfId="0">
      <formula>=OR(ISBLANK($AX157), ISBLANK($AY157))</formula>
    </cfRule>
  </conditionalFormatting>
  <conditionalFormatting sqref="AX158">
    <cfRule type="expression" priority="10419" dxfId="0">
      <formula>=OR(ISBLANK($AX158), ISBLANK($AY158))</formula>
    </cfRule>
  </conditionalFormatting>
  <conditionalFormatting sqref="AY158">
    <cfRule type="expression" priority="10419" dxfId="0">
      <formula>=OR(ISBLANK($AX158), ISBLANK($AY158))</formula>
    </cfRule>
  </conditionalFormatting>
  <conditionalFormatting sqref="AZ158">
    <cfRule type="expression" priority="10419" dxfId="0">
      <formula>=OR(ISBLANK($AX158), ISBLANK($AY158))</formula>
    </cfRule>
  </conditionalFormatting>
  <conditionalFormatting sqref="AX159">
    <cfRule type="expression" priority="10422" dxfId="0">
      <formula>=OR(ISBLANK($AX159), ISBLANK($AY159))</formula>
    </cfRule>
  </conditionalFormatting>
  <conditionalFormatting sqref="AY159">
    <cfRule type="expression" priority="10422" dxfId="0">
      <formula>=OR(ISBLANK($AX159), ISBLANK($AY159))</formula>
    </cfRule>
  </conditionalFormatting>
  <conditionalFormatting sqref="AZ159">
    <cfRule type="expression" priority="10422" dxfId="0">
      <formula>=OR(ISBLANK($AX159), ISBLANK($AY159))</formula>
    </cfRule>
  </conditionalFormatting>
  <conditionalFormatting sqref="AX160">
    <cfRule type="expression" priority="10425" dxfId="0">
      <formula>=OR(ISBLANK($AX160), ISBLANK($AY160))</formula>
    </cfRule>
  </conditionalFormatting>
  <conditionalFormatting sqref="AY160">
    <cfRule type="expression" priority="10425" dxfId="0">
      <formula>=OR(ISBLANK($AX160), ISBLANK($AY160))</formula>
    </cfRule>
  </conditionalFormatting>
  <conditionalFormatting sqref="AZ160">
    <cfRule type="expression" priority="10425" dxfId="0">
      <formula>=OR(ISBLANK($AX160), ISBLANK($AY160))</formula>
    </cfRule>
  </conditionalFormatting>
  <conditionalFormatting sqref="AX161">
    <cfRule type="expression" priority="10428" dxfId="0">
      <formula>=OR(ISBLANK($AX161), ISBLANK($AY161))</formula>
    </cfRule>
  </conditionalFormatting>
  <conditionalFormatting sqref="AY161">
    <cfRule type="expression" priority="10428" dxfId="0">
      <formula>=OR(ISBLANK($AX161), ISBLANK($AY161))</formula>
    </cfRule>
  </conditionalFormatting>
  <conditionalFormatting sqref="AZ161">
    <cfRule type="expression" priority="10428" dxfId="0">
      <formula>=OR(ISBLANK($AX161), ISBLANK($AY161))</formula>
    </cfRule>
  </conditionalFormatting>
  <conditionalFormatting sqref="AX162">
    <cfRule type="expression" priority="10431" dxfId="0">
      <formula>=OR(ISBLANK($AX162), ISBLANK($AY162))</formula>
    </cfRule>
  </conditionalFormatting>
  <conditionalFormatting sqref="AY162">
    <cfRule type="expression" priority="10431" dxfId="0">
      <formula>=OR(ISBLANK($AX162), ISBLANK($AY162))</formula>
    </cfRule>
  </conditionalFormatting>
  <conditionalFormatting sqref="AZ162">
    <cfRule type="expression" priority="10431" dxfId="0">
      <formula>=OR(ISBLANK($AX162), ISBLANK($AY162))</formula>
    </cfRule>
  </conditionalFormatting>
  <conditionalFormatting sqref="AX163">
    <cfRule type="expression" priority="10434" dxfId="0">
      <formula>=OR(ISBLANK($AX163), ISBLANK($AY163))</formula>
    </cfRule>
  </conditionalFormatting>
  <conditionalFormatting sqref="AY163">
    <cfRule type="expression" priority="10434" dxfId="0">
      <formula>=OR(ISBLANK($AX163), ISBLANK($AY163))</formula>
    </cfRule>
  </conditionalFormatting>
  <conditionalFormatting sqref="AZ163">
    <cfRule type="expression" priority="10434" dxfId="0">
      <formula>=OR(ISBLANK($AX163), ISBLANK($AY163))</formula>
    </cfRule>
  </conditionalFormatting>
  <conditionalFormatting sqref="AX164">
    <cfRule type="expression" priority="10437" dxfId="0">
      <formula>=OR(ISBLANK($AX164), ISBLANK($AY164))</formula>
    </cfRule>
  </conditionalFormatting>
  <conditionalFormatting sqref="AY164">
    <cfRule type="expression" priority="10437" dxfId="0">
      <formula>=OR(ISBLANK($AX164), ISBLANK($AY164))</formula>
    </cfRule>
  </conditionalFormatting>
  <conditionalFormatting sqref="AZ164">
    <cfRule type="expression" priority="10437" dxfId="0">
      <formula>=OR(ISBLANK($AX164), ISBLANK($AY164))</formula>
    </cfRule>
  </conditionalFormatting>
  <conditionalFormatting sqref="AX165">
    <cfRule type="expression" priority="10440" dxfId="0">
      <formula>=OR(ISBLANK($AX165), ISBLANK($AY165))</formula>
    </cfRule>
  </conditionalFormatting>
  <conditionalFormatting sqref="AY165">
    <cfRule type="expression" priority="10440" dxfId="0">
      <formula>=OR(ISBLANK($AX165), ISBLANK($AY165))</formula>
    </cfRule>
  </conditionalFormatting>
  <conditionalFormatting sqref="AZ165">
    <cfRule type="expression" priority="10440" dxfId="0">
      <formula>=OR(ISBLANK($AX165), ISBLANK($AY165))</formula>
    </cfRule>
  </conditionalFormatting>
  <conditionalFormatting sqref="AX166">
    <cfRule type="expression" priority="10443" dxfId="0">
      <formula>=OR(ISBLANK($AX166), ISBLANK($AY166))</formula>
    </cfRule>
  </conditionalFormatting>
  <conditionalFormatting sqref="AY166">
    <cfRule type="expression" priority="10443" dxfId="0">
      <formula>=OR(ISBLANK($AX166), ISBLANK($AY166))</formula>
    </cfRule>
  </conditionalFormatting>
  <conditionalFormatting sqref="AZ166">
    <cfRule type="expression" priority="10443" dxfId="0">
      <formula>=OR(ISBLANK($AX166), ISBLANK($AY166))</formula>
    </cfRule>
  </conditionalFormatting>
  <conditionalFormatting sqref="AX167">
    <cfRule type="expression" priority="10446" dxfId="0">
      <formula>=OR(ISBLANK($AX167), ISBLANK($AY167))</formula>
    </cfRule>
  </conditionalFormatting>
  <conditionalFormatting sqref="AY167">
    <cfRule type="expression" priority="10446" dxfId="0">
      <formula>=OR(ISBLANK($AX167), ISBLANK($AY167))</formula>
    </cfRule>
  </conditionalFormatting>
  <conditionalFormatting sqref="AZ167">
    <cfRule type="expression" priority="10446" dxfId="0">
      <formula>=OR(ISBLANK($AX167), ISBLANK($AY167))</formula>
    </cfRule>
  </conditionalFormatting>
  <conditionalFormatting sqref="AX168">
    <cfRule type="expression" priority="10449" dxfId="0">
      <formula>=OR(ISBLANK($AX168), ISBLANK($AY168))</formula>
    </cfRule>
  </conditionalFormatting>
  <conditionalFormatting sqref="AY168">
    <cfRule type="expression" priority="10449" dxfId="0">
      <formula>=OR(ISBLANK($AX168), ISBLANK($AY168))</formula>
    </cfRule>
  </conditionalFormatting>
  <conditionalFormatting sqref="AZ168">
    <cfRule type="expression" priority="10449" dxfId="0">
      <formula>=OR(ISBLANK($AX168), ISBLANK($AY168))</formula>
    </cfRule>
  </conditionalFormatting>
  <conditionalFormatting sqref="AX169">
    <cfRule type="expression" priority="10452" dxfId="0">
      <formula>=OR(ISBLANK($AX169), ISBLANK($AY169))</formula>
    </cfRule>
  </conditionalFormatting>
  <conditionalFormatting sqref="AY169">
    <cfRule type="expression" priority="10452" dxfId="0">
      <formula>=OR(ISBLANK($AX169), ISBLANK($AY169))</formula>
    </cfRule>
  </conditionalFormatting>
  <conditionalFormatting sqref="AZ169">
    <cfRule type="expression" priority="10452" dxfId="0">
      <formula>=OR(ISBLANK($AX169), ISBLANK($AY169))</formula>
    </cfRule>
  </conditionalFormatting>
  <conditionalFormatting sqref="AX170">
    <cfRule type="expression" priority="10455" dxfId="0">
      <formula>=OR(ISBLANK($AX170), ISBLANK($AY170))</formula>
    </cfRule>
  </conditionalFormatting>
  <conditionalFormatting sqref="AY170">
    <cfRule type="expression" priority="10455" dxfId="0">
      <formula>=OR(ISBLANK($AX170), ISBLANK($AY170))</formula>
    </cfRule>
  </conditionalFormatting>
  <conditionalFormatting sqref="AZ170">
    <cfRule type="expression" priority="10455" dxfId="0">
      <formula>=OR(ISBLANK($AX170), ISBLANK($AY170))</formula>
    </cfRule>
  </conditionalFormatting>
  <conditionalFormatting sqref="AX171">
    <cfRule type="expression" priority="10458" dxfId="0">
      <formula>=OR(ISBLANK($AX171), ISBLANK($AY171))</formula>
    </cfRule>
  </conditionalFormatting>
  <conditionalFormatting sqref="AY171">
    <cfRule type="expression" priority="10458" dxfId="0">
      <formula>=OR(ISBLANK($AX171), ISBLANK($AY171))</formula>
    </cfRule>
  </conditionalFormatting>
  <conditionalFormatting sqref="AZ171">
    <cfRule type="expression" priority="10458" dxfId="0">
      <formula>=OR(ISBLANK($AX171), ISBLANK($AY171))</formula>
    </cfRule>
  </conditionalFormatting>
  <conditionalFormatting sqref="AX172">
    <cfRule type="expression" priority="10461" dxfId="0">
      <formula>=OR(ISBLANK($AX172), ISBLANK($AY172))</formula>
    </cfRule>
  </conditionalFormatting>
  <conditionalFormatting sqref="AY172">
    <cfRule type="expression" priority="10461" dxfId="0">
      <formula>=OR(ISBLANK($AX172), ISBLANK($AY172))</formula>
    </cfRule>
  </conditionalFormatting>
  <conditionalFormatting sqref="AZ172">
    <cfRule type="expression" priority="10461" dxfId="0">
      <formula>=OR(ISBLANK($AX172), ISBLANK($AY172))</formula>
    </cfRule>
  </conditionalFormatting>
  <conditionalFormatting sqref="AX173">
    <cfRule type="expression" priority="10464" dxfId="0">
      <formula>=OR(ISBLANK($AX173), ISBLANK($AY173))</formula>
    </cfRule>
  </conditionalFormatting>
  <conditionalFormatting sqref="AY173">
    <cfRule type="expression" priority="10464" dxfId="0">
      <formula>=OR(ISBLANK($AX173), ISBLANK($AY173))</formula>
    </cfRule>
  </conditionalFormatting>
  <conditionalFormatting sqref="AZ173">
    <cfRule type="expression" priority="10464" dxfId="0">
      <formula>=OR(ISBLANK($AX173), ISBLANK($AY173))</formula>
    </cfRule>
  </conditionalFormatting>
  <conditionalFormatting sqref="AX174">
    <cfRule type="expression" priority="10467" dxfId="0">
      <formula>=OR(ISBLANK($AX174), ISBLANK($AY174))</formula>
    </cfRule>
  </conditionalFormatting>
  <conditionalFormatting sqref="AY174">
    <cfRule type="expression" priority="10467" dxfId="0">
      <formula>=OR(ISBLANK($AX174), ISBLANK($AY174))</formula>
    </cfRule>
  </conditionalFormatting>
  <conditionalFormatting sqref="AZ174">
    <cfRule type="expression" priority="10467" dxfId="0">
      <formula>=OR(ISBLANK($AX174), ISBLANK($AY174))</formula>
    </cfRule>
  </conditionalFormatting>
  <conditionalFormatting sqref="AX175">
    <cfRule type="expression" priority="10470" dxfId="0">
      <formula>=OR(ISBLANK($AX175), ISBLANK($AY175))</formula>
    </cfRule>
  </conditionalFormatting>
  <conditionalFormatting sqref="AY175">
    <cfRule type="expression" priority="10470" dxfId="0">
      <formula>=OR(ISBLANK($AX175), ISBLANK($AY175))</formula>
    </cfRule>
  </conditionalFormatting>
  <conditionalFormatting sqref="AZ175">
    <cfRule type="expression" priority="10470" dxfId="0">
      <formula>=OR(ISBLANK($AX175), ISBLANK($AY175))</formula>
    </cfRule>
  </conditionalFormatting>
  <conditionalFormatting sqref="AX176">
    <cfRule type="expression" priority="10473" dxfId="0">
      <formula>=OR(ISBLANK($AX176), ISBLANK($AY176))</formula>
    </cfRule>
  </conditionalFormatting>
  <conditionalFormatting sqref="AY176">
    <cfRule type="expression" priority="10473" dxfId="0">
      <formula>=OR(ISBLANK($AX176), ISBLANK($AY176))</formula>
    </cfRule>
  </conditionalFormatting>
  <conditionalFormatting sqref="AZ176">
    <cfRule type="expression" priority="10473" dxfId="0">
      <formula>=OR(ISBLANK($AX176), ISBLANK($AY176))</formula>
    </cfRule>
  </conditionalFormatting>
  <conditionalFormatting sqref="AX177">
    <cfRule type="expression" priority="10476" dxfId="0">
      <formula>=OR(ISBLANK($AX177), ISBLANK($AY177))</formula>
    </cfRule>
  </conditionalFormatting>
  <conditionalFormatting sqref="AY177">
    <cfRule type="expression" priority="10476" dxfId="0">
      <formula>=OR(ISBLANK($AX177), ISBLANK($AY177))</formula>
    </cfRule>
  </conditionalFormatting>
  <conditionalFormatting sqref="AZ177">
    <cfRule type="expression" priority="10476" dxfId="0">
      <formula>=OR(ISBLANK($AX177), ISBLANK($AY177))</formula>
    </cfRule>
  </conditionalFormatting>
  <conditionalFormatting sqref="AX178">
    <cfRule type="expression" priority="10479" dxfId="0">
      <formula>=OR(ISBLANK($AX178), ISBLANK($AY178))</formula>
    </cfRule>
  </conditionalFormatting>
  <conditionalFormatting sqref="AY178">
    <cfRule type="expression" priority="10479" dxfId="0">
      <formula>=OR(ISBLANK($AX178), ISBLANK($AY178))</formula>
    </cfRule>
  </conditionalFormatting>
  <conditionalFormatting sqref="AZ178">
    <cfRule type="expression" priority="10479" dxfId="0">
      <formula>=OR(ISBLANK($AX178), ISBLANK($AY178))</formula>
    </cfRule>
  </conditionalFormatting>
  <conditionalFormatting sqref="AX179">
    <cfRule type="expression" priority="10482" dxfId="0">
      <formula>=OR(ISBLANK($AX179), ISBLANK($AY179))</formula>
    </cfRule>
  </conditionalFormatting>
  <conditionalFormatting sqref="AY179">
    <cfRule type="expression" priority="10482" dxfId="0">
      <formula>=OR(ISBLANK($AX179), ISBLANK($AY179))</formula>
    </cfRule>
  </conditionalFormatting>
  <conditionalFormatting sqref="AZ179">
    <cfRule type="expression" priority="10482" dxfId="0">
      <formula>=OR(ISBLANK($AX179), ISBLANK($AY179))</formula>
    </cfRule>
  </conditionalFormatting>
  <conditionalFormatting sqref="AX180">
    <cfRule type="expression" priority="10485" dxfId="0">
      <formula>=OR(ISBLANK($AX180), ISBLANK($AY180))</formula>
    </cfRule>
  </conditionalFormatting>
  <conditionalFormatting sqref="AY180">
    <cfRule type="expression" priority="10485" dxfId="0">
      <formula>=OR(ISBLANK($AX180), ISBLANK($AY180))</formula>
    </cfRule>
  </conditionalFormatting>
  <conditionalFormatting sqref="AZ180">
    <cfRule type="expression" priority="10485" dxfId="0">
      <formula>=OR(ISBLANK($AX180), ISBLANK($AY180))</formula>
    </cfRule>
  </conditionalFormatting>
  <conditionalFormatting sqref="AX181">
    <cfRule type="expression" priority="10488" dxfId="0">
      <formula>=OR(ISBLANK($AX181), ISBLANK($AY181))</formula>
    </cfRule>
  </conditionalFormatting>
  <conditionalFormatting sqref="AY181">
    <cfRule type="expression" priority="10488" dxfId="0">
      <formula>=OR(ISBLANK($AX181), ISBLANK($AY181))</formula>
    </cfRule>
  </conditionalFormatting>
  <conditionalFormatting sqref="AZ181">
    <cfRule type="expression" priority="10488" dxfId="0">
      <formula>=OR(ISBLANK($AX181), ISBLANK($AY181))</formula>
    </cfRule>
  </conditionalFormatting>
  <conditionalFormatting sqref="AX182">
    <cfRule type="expression" priority="10491" dxfId="0">
      <formula>=OR(ISBLANK($AX182), ISBLANK($AY182))</formula>
    </cfRule>
  </conditionalFormatting>
  <conditionalFormatting sqref="AY182">
    <cfRule type="expression" priority="10491" dxfId="0">
      <formula>=OR(ISBLANK($AX182), ISBLANK($AY182))</formula>
    </cfRule>
  </conditionalFormatting>
  <conditionalFormatting sqref="AZ182">
    <cfRule type="expression" priority="10491" dxfId="0">
      <formula>=OR(ISBLANK($AX182), ISBLANK($AY182))</formula>
    </cfRule>
  </conditionalFormatting>
  <conditionalFormatting sqref="AX183">
    <cfRule type="expression" priority="10494" dxfId="0">
      <formula>=OR(ISBLANK($AX183), ISBLANK($AY183))</formula>
    </cfRule>
  </conditionalFormatting>
  <conditionalFormatting sqref="AY183">
    <cfRule type="expression" priority="10494" dxfId="0">
      <formula>=OR(ISBLANK($AX183), ISBLANK($AY183))</formula>
    </cfRule>
  </conditionalFormatting>
  <conditionalFormatting sqref="AZ183">
    <cfRule type="expression" priority="10494" dxfId="0">
      <formula>=OR(ISBLANK($AX183), ISBLANK($AY183))</formula>
    </cfRule>
  </conditionalFormatting>
  <conditionalFormatting sqref="AX184">
    <cfRule type="expression" priority="10497" dxfId="0">
      <formula>=OR(ISBLANK($AX184), ISBLANK($AY184))</formula>
    </cfRule>
  </conditionalFormatting>
  <conditionalFormatting sqref="AY184">
    <cfRule type="expression" priority="10497" dxfId="0">
      <formula>=OR(ISBLANK($AX184), ISBLANK($AY184))</formula>
    </cfRule>
  </conditionalFormatting>
  <conditionalFormatting sqref="AZ184">
    <cfRule type="expression" priority="10497" dxfId="0">
      <formula>=OR(ISBLANK($AX184), ISBLANK($AY184))</formula>
    </cfRule>
  </conditionalFormatting>
  <conditionalFormatting sqref="AX185">
    <cfRule type="expression" priority="10500" dxfId="0">
      <formula>=OR(ISBLANK($AX185), ISBLANK($AY185))</formula>
    </cfRule>
  </conditionalFormatting>
  <conditionalFormatting sqref="AY185">
    <cfRule type="expression" priority="10500" dxfId="0">
      <formula>=OR(ISBLANK($AX185), ISBLANK($AY185))</formula>
    </cfRule>
  </conditionalFormatting>
  <conditionalFormatting sqref="AZ185">
    <cfRule type="expression" priority="10500" dxfId="0">
      <formula>=OR(ISBLANK($AX185), ISBLANK($AY185))</formula>
    </cfRule>
  </conditionalFormatting>
  <conditionalFormatting sqref="AX186">
    <cfRule type="expression" priority="10503" dxfId="0">
      <formula>=OR(ISBLANK($AX186), ISBLANK($AY186))</formula>
    </cfRule>
  </conditionalFormatting>
  <conditionalFormatting sqref="AY186">
    <cfRule type="expression" priority="10503" dxfId="0">
      <formula>=OR(ISBLANK($AX186), ISBLANK($AY186))</formula>
    </cfRule>
  </conditionalFormatting>
  <conditionalFormatting sqref="AZ186">
    <cfRule type="expression" priority="10503" dxfId="0">
      <formula>=OR(ISBLANK($AX186), ISBLANK($AY186))</formula>
    </cfRule>
  </conditionalFormatting>
  <conditionalFormatting sqref="AX187">
    <cfRule type="expression" priority="10506" dxfId="0">
      <formula>=OR(ISBLANK($AX187), ISBLANK($AY187))</formula>
    </cfRule>
  </conditionalFormatting>
  <conditionalFormatting sqref="AY187">
    <cfRule type="expression" priority="10506" dxfId="0">
      <formula>=OR(ISBLANK($AX187), ISBLANK($AY187))</formula>
    </cfRule>
  </conditionalFormatting>
  <conditionalFormatting sqref="AZ187">
    <cfRule type="expression" priority="10506" dxfId="0">
      <formula>=OR(ISBLANK($AX187), ISBLANK($AY187))</formula>
    </cfRule>
  </conditionalFormatting>
  <conditionalFormatting sqref="AX188">
    <cfRule type="expression" priority="10509" dxfId="0">
      <formula>=OR(ISBLANK($AX188), ISBLANK($AY188))</formula>
    </cfRule>
  </conditionalFormatting>
  <conditionalFormatting sqref="AY188">
    <cfRule type="expression" priority="10509" dxfId="0">
      <formula>=OR(ISBLANK($AX188), ISBLANK($AY188))</formula>
    </cfRule>
  </conditionalFormatting>
  <conditionalFormatting sqref="AZ188">
    <cfRule type="expression" priority="10509" dxfId="0">
      <formula>=OR(ISBLANK($AX188), ISBLANK($AY188))</formula>
    </cfRule>
  </conditionalFormatting>
  <conditionalFormatting sqref="AX189">
    <cfRule type="expression" priority="10512" dxfId="0">
      <formula>=OR(ISBLANK($AX189), ISBLANK($AY189))</formula>
    </cfRule>
  </conditionalFormatting>
  <conditionalFormatting sqref="AY189">
    <cfRule type="expression" priority="10512" dxfId="0">
      <formula>=OR(ISBLANK($AX189), ISBLANK($AY189))</formula>
    </cfRule>
  </conditionalFormatting>
  <conditionalFormatting sqref="AZ189">
    <cfRule type="expression" priority="10512" dxfId="0">
      <formula>=OR(ISBLANK($AX189), ISBLANK($AY189))</formula>
    </cfRule>
  </conditionalFormatting>
  <conditionalFormatting sqref="AX190">
    <cfRule type="expression" priority="10515" dxfId="0">
      <formula>=OR(ISBLANK($AX190), ISBLANK($AY190))</formula>
    </cfRule>
  </conditionalFormatting>
  <conditionalFormatting sqref="AY190">
    <cfRule type="expression" priority="10515" dxfId="0">
      <formula>=OR(ISBLANK($AX190), ISBLANK($AY190))</formula>
    </cfRule>
  </conditionalFormatting>
  <conditionalFormatting sqref="AZ190">
    <cfRule type="expression" priority="10515" dxfId="0">
      <formula>=OR(ISBLANK($AX190), ISBLANK($AY190))</formula>
    </cfRule>
  </conditionalFormatting>
  <conditionalFormatting sqref="AX191">
    <cfRule type="expression" priority="10518" dxfId="0">
      <formula>=OR(ISBLANK($AX191), ISBLANK($AY191))</formula>
    </cfRule>
  </conditionalFormatting>
  <conditionalFormatting sqref="AY191">
    <cfRule type="expression" priority="10518" dxfId="0">
      <formula>=OR(ISBLANK($AX191), ISBLANK($AY191))</formula>
    </cfRule>
  </conditionalFormatting>
  <conditionalFormatting sqref="AZ191">
    <cfRule type="expression" priority="10518" dxfId="0">
      <formula>=OR(ISBLANK($AX191), ISBLANK($AY191))</formula>
    </cfRule>
  </conditionalFormatting>
  <conditionalFormatting sqref="AX192">
    <cfRule type="expression" priority="10521" dxfId="0">
      <formula>=OR(ISBLANK($AX192), ISBLANK($AY192))</formula>
    </cfRule>
  </conditionalFormatting>
  <conditionalFormatting sqref="AY192">
    <cfRule type="expression" priority="10521" dxfId="0">
      <formula>=OR(ISBLANK($AX192), ISBLANK($AY192))</formula>
    </cfRule>
  </conditionalFormatting>
  <conditionalFormatting sqref="AZ192">
    <cfRule type="expression" priority="10521" dxfId="0">
      <formula>=OR(ISBLANK($AX192), ISBLANK($AY192))</formula>
    </cfRule>
  </conditionalFormatting>
  <conditionalFormatting sqref="AX193">
    <cfRule type="expression" priority="10524" dxfId="0">
      <formula>=OR(ISBLANK($AX193), ISBLANK($AY193))</formula>
    </cfRule>
  </conditionalFormatting>
  <conditionalFormatting sqref="AY193">
    <cfRule type="expression" priority="10524" dxfId="0">
      <formula>=OR(ISBLANK($AX193), ISBLANK($AY193))</formula>
    </cfRule>
  </conditionalFormatting>
  <conditionalFormatting sqref="AZ193">
    <cfRule type="expression" priority="10524" dxfId="0">
      <formula>=OR(ISBLANK($AX193), ISBLANK($AY193))</formula>
    </cfRule>
  </conditionalFormatting>
  <conditionalFormatting sqref="AX194">
    <cfRule type="expression" priority="10527" dxfId="0">
      <formula>=OR(ISBLANK($AX194), ISBLANK($AY194))</formula>
    </cfRule>
  </conditionalFormatting>
  <conditionalFormatting sqref="AY194">
    <cfRule type="expression" priority="10527" dxfId="0">
      <formula>=OR(ISBLANK($AX194), ISBLANK($AY194))</formula>
    </cfRule>
  </conditionalFormatting>
  <conditionalFormatting sqref="AZ194">
    <cfRule type="expression" priority="10527" dxfId="0">
      <formula>=OR(ISBLANK($AX194), ISBLANK($AY194))</formula>
    </cfRule>
  </conditionalFormatting>
  <conditionalFormatting sqref="AX195">
    <cfRule type="expression" priority="10530" dxfId="0">
      <formula>=OR(ISBLANK($AX195), ISBLANK($AY195))</formula>
    </cfRule>
  </conditionalFormatting>
  <conditionalFormatting sqref="AY195">
    <cfRule type="expression" priority="10530" dxfId="0">
      <formula>=OR(ISBLANK($AX195), ISBLANK($AY195))</formula>
    </cfRule>
  </conditionalFormatting>
  <conditionalFormatting sqref="AZ195">
    <cfRule type="expression" priority="10530" dxfId="0">
      <formula>=OR(ISBLANK($AX195), ISBLANK($AY195))</formula>
    </cfRule>
  </conditionalFormatting>
  <conditionalFormatting sqref="AX196">
    <cfRule type="expression" priority="10533" dxfId="0">
      <formula>=OR(ISBLANK($AX196), ISBLANK($AY196))</formula>
    </cfRule>
  </conditionalFormatting>
  <conditionalFormatting sqref="AY196">
    <cfRule type="expression" priority="10533" dxfId="0">
      <formula>=OR(ISBLANK($AX196), ISBLANK($AY196))</formula>
    </cfRule>
  </conditionalFormatting>
  <conditionalFormatting sqref="AZ196">
    <cfRule type="expression" priority="10533" dxfId="0">
      <formula>=OR(ISBLANK($AX196), ISBLANK($AY196))</formula>
    </cfRule>
  </conditionalFormatting>
  <conditionalFormatting sqref="AX197">
    <cfRule type="expression" priority="10536" dxfId="0">
      <formula>=OR(ISBLANK($AX197), ISBLANK($AY197))</formula>
    </cfRule>
  </conditionalFormatting>
  <conditionalFormatting sqref="AY197">
    <cfRule type="expression" priority="10536" dxfId="0">
      <formula>=OR(ISBLANK($AX197), ISBLANK($AY197))</formula>
    </cfRule>
  </conditionalFormatting>
  <conditionalFormatting sqref="AZ197">
    <cfRule type="expression" priority="10536" dxfId="0">
      <formula>=OR(ISBLANK($AX197), ISBLANK($AY197))</formula>
    </cfRule>
  </conditionalFormatting>
  <conditionalFormatting sqref="AX198">
    <cfRule type="expression" priority="10539" dxfId="0">
      <formula>=OR(ISBLANK($AX198), ISBLANK($AY198))</formula>
    </cfRule>
  </conditionalFormatting>
  <conditionalFormatting sqref="AY198">
    <cfRule type="expression" priority="10539" dxfId="0">
      <formula>=OR(ISBLANK($AX198), ISBLANK($AY198))</formula>
    </cfRule>
  </conditionalFormatting>
  <conditionalFormatting sqref="AZ198">
    <cfRule type="expression" priority="10539" dxfId="0">
      <formula>=OR(ISBLANK($AX198), ISBLANK($AY198))</formula>
    </cfRule>
  </conditionalFormatting>
  <conditionalFormatting sqref="AX199">
    <cfRule type="expression" priority="10542" dxfId="0">
      <formula>=OR(ISBLANK($AX199), ISBLANK($AY199))</formula>
    </cfRule>
  </conditionalFormatting>
  <conditionalFormatting sqref="AY199">
    <cfRule type="expression" priority="10542" dxfId="0">
      <formula>=OR(ISBLANK($AX199), ISBLANK($AY199))</formula>
    </cfRule>
  </conditionalFormatting>
  <conditionalFormatting sqref="AZ199">
    <cfRule type="expression" priority="10542" dxfId="0">
      <formula>=OR(ISBLANK($AX199), ISBLANK($AY199))</formula>
    </cfRule>
  </conditionalFormatting>
  <conditionalFormatting sqref="AX200">
    <cfRule type="expression" priority="10545" dxfId="0">
      <formula>=OR(ISBLANK($AX200), ISBLANK($AY200))</formula>
    </cfRule>
  </conditionalFormatting>
  <conditionalFormatting sqref="AY200">
    <cfRule type="expression" priority="10545" dxfId="0">
      <formula>=OR(ISBLANK($AX200), ISBLANK($AY200))</formula>
    </cfRule>
  </conditionalFormatting>
  <conditionalFormatting sqref="AZ200">
    <cfRule type="expression" priority="10545" dxfId="0">
      <formula>=OR(ISBLANK($AX200), ISBLANK($AY200))</formula>
    </cfRule>
  </conditionalFormatting>
  <conditionalFormatting sqref="BA2">
    <cfRule type="expression" priority="10548" dxfId="0">
      <formula>=OR(ISBLANK($BA2), ISBLANK($BB2), ISBLANK($BC2), ISBLANK($BD2), ISBLANK($BE2), ISBLANK($BG2))</formula>
    </cfRule>
  </conditionalFormatting>
  <conditionalFormatting sqref="BB2">
    <cfRule type="expression" priority="10548" dxfId="0">
      <formula>=OR(ISBLANK($BA2), ISBLANK($BB2), ISBLANK($BC2), ISBLANK($BD2), ISBLANK($BE2), ISBLANK($BG2))</formula>
    </cfRule>
  </conditionalFormatting>
  <conditionalFormatting sqref="BC2">
    <cfRule type="expression" priority="10548" dxfId="0">
      <formula>=OR(ISBLANK($BA2), ISBLANK($BB2), ISBLANK($BC2), ISBLANK($BD2), ISBLANK($BE2), ISBLANK($BG2))</formula>
    </cfRule>
  </conditionalFormatting>
  <conditionalFormatting sqref="BD2">
    <cfRule type="expression" priority="10548" dxfId="0">
      <formula>=OR(ISBLANK($BA2), ISBLANK($BB2), ISBLANK($BC2), ISBLANK($BD2), ISBLANK($BE2), ISBLANK($BG2))</formula>
    </cfRule>
  </conditionalFormatting>
  <conditionalFormatting sqref="BE2">
    <cfRule type="expression" priority="10548" dxfId="0">
      <formula>=OR(ISBLANK($BA2), ISBLANK($BB2), ISBLANK($BC2), ISBLANK($BD2), ISBLANK($BE2), ISBLANK($BG2))</formula>
    </cfRule>
  </conditionalFormatting>
  <conditionalFormatting sqref="BF2">
    <cfRule type="expression" priority="10548" dxfId="0">
      <formula>=OR(ISBLANK($BA2), ISBLANK($BB2), ISBLANK($BC2), ISBLANK($BD2), ISBLANK($BE2), ISBLANK($BG2))</formula>
    </cfRule>
  </conditionalFormatting>
  <conditionalFormatting sqref="BG2">
    <cfRule type="expression" priority="10548" dxfId="0">
      <formula>=OR(ISBLANK($BA2), ISBLANK($BB2), ISBLANK($BC2), ISBLANK($BD2), ISBLANK($BE2), ISBLANK($BG2))</formula>
    </cfRule>
  </conditionalFormatting>
  <conditionalFormatting sqref="BH2">
    <cfRule type="expression" priority="10548" dxfId="0">
      <formula>=OR(ISBLANK($BA2), ISBLANK($BB2), ISBLANK($BC2), ISBLANK($BD2), ISBLANK($BE2), ISBLANK($BG2))</formula>
    </cfRule>
  </conditionalFormatting>
  <conditionalFormatting sqref="BI2">
    <cfRule type="expression" priority="10548" dxfId="0">
      <formula>=OR(ISBLANK($BA2), ISBLANK($BB2), ISBLANK($BC2), ISBLANK($BD2), ISBLANK($BE2), ISBLANK($BG2))</formula>
    </cfRule>
  </conditionalFormatting>
  <conditionalFormatting sqref="BJ2">
    <cfRule type="expression" priority="10548" dxfId="0">
      <formula>=OR(ISBLANK($BA2), ISBLANK($BB2), ISBLANK($BC2), ISBLANK($BD2), ISBLANK($BE2), ISBLANK($BG2))</formula>
    </cfRule>
  </conditionalFormatting>
  <conditionalFormatting sqref="BK2">
    <cfRule type="expression" priority="10548" dxfId="0">
      <formula>=OR(ISBLANK($BA2), ISBLANK($BB2), ISBLANK($BC2), ISBLANK($BD2), ISBLANK($BE2), ISBLANK($BG2))</formula>
    </cfRule>
  </conditionalFormatting>
  <conditionalFormatting sqref="BL2">
    <cfRule type="expression" priority="10548" dxfId="0">
      <formula>=OR(ISBLANK($BA2), ISBLANK($BB2), ISBLANK($BC2), ISBLANK($BD2), ISBLANK($BE2), ISBLANK($BG2))</formula>
    </cfRule>
  </conditionalFormatting>
  <conditionalFormatting sqref="BM2">
    <cfRule type="expression" priority="10548" dxfId="0">
      <formula>=OR(ISBLANK($BA2), ISBLANK($BB2), ISBLANK($BC2), ISBLANK($BD2), ISBLANK($BE2), ISBLANK($BG2))</formula>
    </cfRule>
  </conditionalFormatting>
  <conditionalFormatting sqref="BN2">
    <cfRule type="expression" priority="10548" dxfId="0">
      <formula>=OR(ISBLANK($BA2), ISBLANK($BB2), ISBLANK($BC2), ISBLANK($BD2), ISBLANK($BE2), ISBLANK($BG2))</formula>
    </cfRule>
  </conditionalFormatting>
  <conditionalFormatting sqref="BO2">
    <cfRule type="expression" priority="10548" dxfId="0">
      <formula>=OR(ISBLANK($BA2), ISBLANK($BB2), ISBLANK($BC2), ISBLANK($BD2), ISBLANK($BE2), ISBLANK($BG2))</formula>
    </cfRule>
  </conditionalFormatting>
  <conditionalFormatting sqref="BP2">
    <cfRule type="expression" priority="10548" dxfId="0">
      <formula>=OR(ISBLANK($BA2), ISBLANK($BB2), ISBLANK($BC2), ISBLANK($BD2), ISBLANK($BE2), ISBLANK($BG2))</formula>
    </cfRule>
  </conditionalFormatting>
  <conditionalFormatting sqref="BQ2">
    <cfRule type="expression" priority="10548" dxfId="0">
      <formula>=OR(ISBLANK($BA2), ISBLANK($BB2), ISBLANK($BC2), ISBLANK($BD2), ISBLANK($BE2), ISBLANK($BG2))</formula>
    </cfRule>
  </conditionalFormatting>
  <conditionalFormatting sqref="BR2">
    <cfRule type="expression" priority="10548" dxfId="0">
      <formula>=OR(ISBLANK($BA2), ISBLANK($BB2), ISBLANK($BC2), ISBLANK($BD2), ISBLANK($BE2), ISBLANK($BG2))</formula>
    </cfRule>
  </conditionalFormatting>
  <conditionalFormatting sqref="BS2">
    <cfRule type="expression" priority="10548" dxfId="0">
      <formula>=OR(ISBLANK($BA2), ISBLANK($BB2), ISBLANK($BC2), ISBLANK($BD2), ISBLANK($BE2), ISBLANK($BG2))</formula>
    </cfRule>
  </conditionalFormatting>
  <conditionalFormatting sqref="BT2">
    <cfRule type="expression" priority="10548" dxfId="0">
      <formula>=OR(ISBLANK($BA2), ISBLANK($BB2), ISBLANK($BC2), ISBLANK($BD2), ISBLANK($BE2), ISBLANK($BG2))</formula>
    </cfRule>
  </conditionalFormatting>
  <conditionalFormatting sqref="BU2">
    <cfRule type="expression" priority="10548" dxfId="0">
      <formula>=OR(ISBLANK($BA2), ISBLANK($BB2), ISBLANK($BC2), ISBLANK($BD2), ISBLANK($BE2), ISBLANK($BG2))</formula>
    </cfRule>
  </conditionalFormatting>
  <conditionalFormatting sqref="BV2">
    <cfRule type="expression" priority="10548" dxfId="0">
      <formula>=OR(ISBLANK($BA2), ISBLANK($BB2), ISBLANK($BC2), ISBLANK($BD2), ISBLANK($BE2), ISBLANK($BG2))</formula>
    </cfRule>
  </conditionalFormatting>
  <conditionalFormatting sqref="BW2">
    <cfRule type="expression" priority="10548" dxfId="0">
      <formula>=OR(ISBLANK($BA2), ISBLANK($BB2), ISBLANK($BC2), ISBLANK($BD2), ISBLANK($BE2), ISBLANK($BG2))</formula>
    </cfRule>
  </conditionalFormatting>
  <conditionalFormatting sqref="BX2">
    <cfRule type="expression" priority="10548" dxfId="0">
      <formula>=OR(ISBLANK($BA2), ISBLANK($BB2), ISBLANK($BC2), ISBLANK($BD2), ISBLANK($BE2), ISBLANK($BG2))</formula>
    </cfRule>
  </conditionalFormatting>
  <conditionalFormatting sqref="BY2">
    <cfRule type="expression" priority="10548" dxfId="0">
      <formula>=OR(ISBLANK($BA2), ISBLANK($BB2), ISBLANK($BC2), ISBLANK($BD2), ISBLANK($BE2), ISBLANK($BG2))</formula>
    </cfRule>
  </conditionalFormatting>
  <conditionalFormatting sqref="BZ2">
    <cfRule type="expression" priority="10548" dxfId="0">
      <formula>=OR(ISBLANK($BA2), ISBLANK($BB2), ISBLANK($BC2), ISBLANK($BD2), ISBLANK($BE2), ISBLANK($BG2))</formula>
    </cfRule>
  </conditionalFormatting>
  <conditionalFormatting sqref="CA2">
    <cfRule type="expression" priority="10548" dxfId="0">
      <formula>=OR(ISBLANK($BA2), ISBLANK($BB2), ISBLANK($BC2), ISBLANK($BD2), ISBLANK($BE2), ISBLANK($BG2))</formula>
    </cfRule>
  </conditionalFormatting>
  <conditionalFormatting sqref="CB2">
    <cfRule type="expression" priority="10548" dxfId="0">
      <formula>=OR(ISBLANK($BA2), ISBLANK($BB2), ISBLANK($BC2), ISBLANK($BD2), ISBLANK($BE2), ISBLANK($BG2))</formula>
    </cfRule>
  </conditionalFormatting>
  <conditionalFormatting sqref="CC2">
    <cfRule type="expression" priority="10548" dxfId="0">
      <formula>=OR(ISBLANK($BA2), ISBLANK($BB2), ISBLANK($BC2), ISBLANK($BD2), ISBLANK($BE2), ISBLANK($BG2))</formula>
    </cfRule>
  </conditionalFormatting>
  <conditionalFormatting sqref="CD2">
    <cfRule type="expression" priority="10548" dxfId="0">
      <formula>=OR(ISBLANK($BA2), ISBLANK($BB2), ISBLANK($BC2), ISBLANK($BD2), ISBLANK($BE2), ISBLANK($BG2))</formula>
    </cfRule>
  </conditionalFormatting>
  <conditionalFormatting sqref="CE2">
    <cfRule type="expression" priority="10548" dxfId="0">
      <formula>=OR(ISBLANK($BA2), ISBLANK($BB2), ISBLANK($BC2), ISBLANK($BD2), ISBLANK($BE2), ISBLANK($BG2))</formula>
    </cfRule>
  </conditionalFormatting>
  <conditionalFormatting sqref="CF2">
    <cfRule type="expression" priority="10548" dxfId="0">
      <formula>=OR(ISBLANK($BA2), ISBLANK($BB2), ISBLANK($BC2), ISBLANK($BD2), ISBLANK($BE2), ISBLANK($BG2))</formula>
    </cfRule>
  </conditionalFormatting>
  <conditionalFormatting sqref="CG2">
    <cfRule type="expression" priority="10548" dxfId="0">
      <formula>=OR(ISBLANK($BA2), ISBLANK($BB2), ISBLANK($BC2), ISBLANK($BD2), ISBLANK($BE2), ISBLANK($BG2))</formula>
    </cfRule>
  </conditionalFormatting>
  <conditionalFormatting sqref="CH2">
    <cfRule type="expression" priority="10548" dxfId="0">
      <formula>=OR(ISBLANK($BA2), ISBLANK($BB2), ISBLANK($BC2), ISBLANK($BD2), ISBLANK($BE2), ISBLANK($BG2))</formula>
    </cfRule>
  </conditionalFormatting>
  <conditionalFormatting sqref="CI2">
    <cfRule type="expression" priority="10548" dxfId="0">
      <formula>=OR(ISBLANK($BA2), ISBLANK($BB2), ISBLANK($BC2), ISBLANK($BD2), ISBLANK($BE2), ISBLANK($BG2))</formula>
    </cfRule>
  </conditionalFormatting>
  <conditionalFormatting sqref="CJ2">
    <cfRule type="expression" priority="10548" dxfId="0">
      <formula>=OR(ISBLANK($BA2), ISBLANK($BB2), ISBLANK($BC2), ISBLANK($BD2), ISBLANK($BE2), ISBLANK($BG2))</formula>
    </cfRule>
  </conditionalFormatting>
  <conditionalFormatting sqref="CK2">
    <cfRule type="expression" priority="10548" dxfId="0">
      <formula>=OR(ISBLANK($BA2), ISBLANK($BB2), ISBLANK($BC2), ISBLANK($BD2), ISBLANK($BE2), ISBLANK($BG2))</formula>
    </cfRule>
  </conditionalFormatting>
  <conditionalFormatting sqref="CL2">
    <cfRule type="expression" priority="10548" dxfId="0">
      <formula>=OR(ISBLANK($BA2), ISBLANK($BB2), ISBLANK($BC2), ISBLANK($BD2), ISBLANK($BE2), ISBLANK($BG2))</formula>
    </cfRule>
  </conditionalFormatting>
  <conditionalFormatting sqref="CM2">
    <cfRule type="expression" priority="10548" dxfId="0">
      <formula>=OR(ISBLANK($BA2), ISBLANK($BB2), ISBLANK($BC2), ISBLANK($BD2), ISBLANK($BE2), ISBLANK($BG2))</formula>
    </cfRule>
  </conditionalFormatting>
  <conditionalFormatting sqref="CN2">
    <cfRule type="expression" priority="10548" dxfId="0">
      <formula>=OR(ISBLANK($BA2), ISBLANK($BB2), ISBLANK($BC2), ISBLANK($BD2), ISBLANK($BE2), ISBLANK($BG2))</formula>
    </cfRule>
  </conditionalFormatting>
  <conditionalFormatting sqref="BA3">
    <cfRule type="expression" priority="10588" dxfId="0">
      <formula>=OR(ISBLANK($BA3), ISBLANK($BB3), ISBLANK($BC3), ISBLANK($BD3), ISBLANK($BE3), ISBLANK($BG3))</formula>
    </cfRule>
  </conditionalFormatting>
  <conditionalFormatting sqref="BB3">
    <cfRule type="expression" priority="10588" dxfId="0">
      <formula>=OR(ISBLANK($BA3), ISBLANK($BB3), ISBLANK($BC3), ISBLANK($BD3), ISBLANK($BE3), ISBLANK($BG3))</formula>
    </cfRule>
  </conditionalFormatting>
  <conditionalFormatting sqref="BC3">
    <cfRule type="expression" priority="10588" dxfId="0">
      <formula>=OR(ISBLANK($BA3), ISBLANK($BB3), ISBLANK($BC3), ISBLANK($BD3), ISBLANK($BE3), ISBLANK($BG3))</formula>
    </cfRule>
  </conditionalFormatting>
  <conditionalFormatting sqref="BD3">
    <cfRule type="expression" priority="10588" dxfId="0">
      <formula>=OR(ISBLANK($BA3), ISBLANK($BB3), ISBLANK($BC3), ISBLANK($BD3), ISBLANK($BE3), ISBLANK($BG3))</formula>
    </cfRule>
  </conditionalFormatting>
  <conditionalFormatting sqref="BE3">
    <cfRule type="expression" priority="10588" dxfId="0">
      <formula>=OR(ISBLANK($BA3), ISBLANK($BB3), ISBLANK($BC3), ISBLANK($BD3), ISBLANK($BE3), ISBLANK($BG3))</formula>
    </cfRule>
  </conditionalFormatting>
  <conditionalFormatting sqref="BF3">
    <cfRule type="expression" priority="10588" dxfId="0">
      <formula>=OR(ISBLANK($BA3), ISBLANK($BB3), ISBLANK($BC3), ISBLANK($BD3), ISBLANK($BE3), ISBLANK($BG3))</formula>
    </cfRule>
  </conditionalFormatting>
  <conditionalFormatting sqref="BG3">
    <cfRule type="expression" priority="10588" dxfId="0">
      <formula>=OR(ISBLANK($BA3), ISBLANK($BB3), ISBLANK($BC3), ISBLANK($BD3), ISBLANK($BE3), ISBLANK($BG3))</formula>
    </cfRule>
  </conditionalFormatting>
  <conditionalFormatting sqref="BH3">
    <cfRule type="expression" priority="10588" dxfId="0">
      <formula>=OR(ISBLANK($BA3), ISBLANK($BB3), ISBLANK($BC3), ISBLANK($BD3), ISBLANK($BE3), ISBLANK($BG3))</formula>
    </cfRule>
  </conditionalFormatting>
  <conditionalFormatting sqref="BI3">
    <cfRule type="expression" priority="10588" dxfId="0">
      <formula>=OR(ISBLANK($BA3), ISBLANK($BB3), ISBLANK($BC3), ISBLANK($BD3), ISBLANK($BE3), ISBLANK($BG3))</formula>
    </cfRule>
  </conditionalFormatting>
  <conditionalFormatting sqref="BJ3">
    <cfRule type="expression" priority="10588" dxfId="0">
      <formula>=OR(ISBLANK($BA3), ISBLANK($BB3), ISBLANK($BC3), ISBLANK($BD3), ISBLANK($BE3), ISBLANK($BG3))</formula>
    </cfRule>
  </conditionalFormatting>
  <conditionalFormatting sqref="BK3">
    <cfRule type="expression" priority="10588" dxfId="0">
      <formula>=OR(ISBLANK($BA3), ISBLANK($BB3), ISBLANK($BC3), ISBLANK($BD3), ISBLANK($BE3), ISBLANK($BG3))</formula>
    </cfRule>
  </conditionalFormatting>
  <conditionalFormatting sqref="BL3">
    <cfRule type="expression" priority="10588" dxfId="0">
      <formula>=OR(ISBLANK($BA3), ISBLANK($BB3), ISBLANK($BC3), ISBLANK($BD3), ISBLANK($BE3), ISBLANK($BG3))</formula>
    </cfRule>
  </conditionalFormatting>
  <conditionalFormatting sqref="BM3">
    <cfRule type="expression" priority="10588" dxfId="0">
      <formula>=OR(ISBLANK($BA3), ISBLANK($BB3), ISBLANK($BC3), ISBLANK($BD3), ISBLANK($BE3), ISBLANK($BG3))</formula>
    </cfRule>
  </conditionalFormatting>
  <conditionalFormatting sqref="BN3">
    <cfRule type="expression" priority="10588" dxfId="0">
      <formula>=OR(ISBLANK($BA3), ISBLANK($BB3), ISBLANK($BC3), ISBLANK($BD3), ISBLANK($BE3), ISBLANK($BG3))</formula>
    </cfRule>
  </conditionalFormatting>
  <conditionalFormatting sqref="BO3">
    <cfRule type="expression" priority="10588" dxfId="0">
      <formula>=OR(ISBLANK($BA3), ISBLANK($BB3), ISBLANK($BC3), ISBLANK($BD3), ISBLANK($BE3), ISBLANK($BG3))</formula>
    </cfRule>
  </conditionalFormatting>
  <conditionalFormatting sqref="BP3">
    <cfRule type="expression" priority="10588" dxfId="0">
      <formula>=OR(ISBLANK($BA3), ISBLANK($BB3), ISBLANK($BC3), ISBLANK($BD3), ISBLANK($BE3), ISBLANK($BG3))</formula>
    </cfRule>
  </conditionalFormatting>
  <conditionalFormatting sqref="BQ3">
    <cfRule type="expression" priority="10588" dxfId="0">
      <formula>=OR(ISBLANK($BA3), ISBLANK($BB3), ISBLANK($BC3), ISBLANK($BD3), ISBLANK($BE3), ISBLANK($BG3))</formula>
    </cfRule>
  </conditionalFormatting>
  <conditionalFormatting sqref="BR3">
    <cfRule type="expression" priority="10588" dxfId="0">
      <formula>=OR(ISBLANK($BA3), ISBLANK($BB3), ISBLANK($BC3), ISBLANK($BD3), ISBLANK($BE3), ISBLANK($BG3))</formula>
    </cfRule>
  </conditionalFormatting>
  <conditionalFormatting sqref="BS3">
    <cfRule type="expression" priority="10588" dxfId="0">
      <formula>=OR(ISBLANK($BA3), ISBLANK($BB3), ISBLANK($BC3), ISBLANK($BD3), ISBLANK($BE3), ISBLANK($BG3))</formula>
    </cfRule>
  </conditionalFormatting>
  <conditionalFormatting sqref="BT3">
    <cfRule type="expression" priority="10588" dxfId="0">
      <formula>=OR(ISBLANK($BA3), ISBLANK($BB3), ISBLANK($BC3), ISBLANK($BD3), ISBLANK($BE3), ISBLANK($BG3))</formula>
    </cfRule>
  </conditionalFormatting>
  <conditionalFormatting sqref="BU3">
    <cfRule type="expression" priority="10588" dxfId="0">
      <formula>=OR(ISBLANK($BA3), ISBLANK($BB3), ISBLANK($BC3), ISBLANK($BD3), ISBLANK($BE3), ISBLANK($BG3))</formula>
    </cfRule>
  </conditionalFormatting>
  <conditionalFormatting sqref="BV3">
    <cfRule type="expression" priority="10588" dxfId="0">
      <formula>=OR(ISBLANK($BA3), ISBLANK($BB3), ISBLANK($BC3), ISBLANK($BD3), ISBLANK($BE3), ISBLANK($BG3))</formula>
    </cfRule>
  </conditionalFormatting>
  <conditionalFormatting sqref="BW3">
    <cfRule type="expression" priority="10588" dxfId="0">
      <formula>=OR(ISBLANK($BA3), ISBLANK($BB3), ISBLANK($BC3), ISBLANK($BD3), ISBLANK($BE3), ISBLANK($BG3))</formula>
    </cfRule>
  </conditionalFormatting>
  <conditionalFormatting sqref="BX3">
    <cfRule type="expression" priority="10588" dxfId="0">
      <formula>=OR(ISBLANK($BA3), ISBLANK($BB3), ISBLANK($BC3), ISBLANK($BD3), ISBLANK($BE3), ISBLANK($BG3))</formula>
    </cfRule>
  </conditionalFormatting>
  <conditionalFormatting sqref="BY3">
    <cfRule type="expression" priority="10588" dxfId="0">
      <formula>=OR(ISBLANK($BA3), ISBLANK($BB3), ISBLANK($BC3), ISBLANK($BD3), ISBLANK($BE3), ISBLANK($BG3))</formula>
    </cfRule>
  </conditionalFormatting>
  <conditionalFormatting sqref="BZ3">
    <cfRule type="expression" priority="10588" dxfId="0">
      <formula>=OR(ISBLANK($BA3), ISBLANK($BB3), ISBLANK($BC3), ISBLANK($BD3), ISBLANK($BE3), ISBLANK($BG3))</formula>
    </cfRule>
  </conditionalFormatting>
  <conditionalFormatting sqref="CA3">
    <cfRule type="expression" priority="10588" dxfId="0">
      <formula>=OR(ISBLANK($BA3), ISBLANK($BB3), ISBLANK($BC3), ISBLANK($BD3), ISBLANK($BE3), ISBLANK($BG3))</formula>
    </cfRule>
  </conditionalFormatting>
  <conditionalFormatting sqref="CB3">
    <cfRule type="expression" priority="10588" dxfId="0">
      <formula>=OR(ISBLANK($BA3), ISBLANK($BB3), ISBLANK($BC3), ISBLANK($BD3), ISBLANK($BE3), ISBLANK($BG3))</formula>
    </cfRule>
  </conditionalFormatting>
  <conditionalFormatting sqref="CC3">
    <cfRule type="expression" priority="10588" dxfId="0">
      <formula>=OR(ISBLANK($BA3), ISBLANK($BB3), ISBLANK($BC3), ISBLANK($BD3), ISBLANK($BE3), ISBLANK($BG3))</formula>
    </cfRule>
  </conditionalFormatting>
  <conditionalFormatting sqref="CD3">
    <cfRule type="expression" priority="10588" dxfId="0">
      <formula>=OR(ISBLANK($BA3), ISBLANK($BB3), ISBLANK($BC3), ISBLANK($BD3), ISBLANK($BE3), ISBLANK($BG3))</formula>
    </cfRule>
  </conditionalFormatting>
  <conditionalFormatting sqref="CE3">
    <cfRule type="expression" priority="10588" dxfId="0">
      <formula>=OR(ISBLANK($BA3), ISBLANK($BB3), ISBLANK($BC3), ISBLANK($BD3), ISBLANK($BE3), ISBLANK($BG3))</formula>
    </cfRule>
  </conditionalFormatting>
  <conditionalFormatting sqref="CF3">
    <cfRule type="expression" priority="10588" dxfId="0">
      <formula>=OR(ISBLANK($BA3), ISBLANK($BB3), ISBLANK($BC3), ISBLANK($BD3), ISBLANK($BE3), ISBLANK($BG3))</formula>
    </cfRule>
  </conditionalFormatting>
  <conditionalFormatting sqref="CG3">
    <cfRule type="expression" priority="10588" dxfId="0">
      <formula>=OR(ISBLANK($BA3), ISBLANK($BB3), ISBLANK($BC3), ISBLANK($BD3), ISBLANK($BE3), ISBLANK($BG3))</formula>
    </cfRule>
  </conditionalFormatting>
  <conditionalFormatting sqref="CH3">
    <cfRule type="expression" priority="10588" dxfId="0">
      <formula>=OR(ISBLANK($BA3), ISBLANK($BB3), ISBLANK($BC3), ISBLANK($BD3), ISBLANK($BE3), ISBLANK($BG3))</formula>
    </cfRule>
  </conditionalFormatting>
  <conditionalFormatting sqref="CI3">
    <cfRule type="expression" priority="10588" dxfId="0">
      <formula>=OR(ISBLANK($BA3), ISBLANK($BB3), ISBLANK($BC3), ISBLANK($BD3), ISBLANK($BE3), ISBLANK($BG3))</formula>
    </cfRule>
  </conditionalFormatting>
  <conditionalFormatting sqref="CJ3">
    <cfRule type="expression" priority="10588" dxfId="0">
      <formula>=OR(ISBLANK($BA3), ISBLANK($BB3), ISBLANK($BC3), ISBLANK($BD3), ISBLANK($BE3), ISBLANK($BG3))</formula>
    </cfRule>
  </conditionalFormatting>
  <conditionalFormatting sqref="CK3">
    <cfRule type="expression" priority="10588" dxfId="0">
      <formula>=OR(ISBLANK($BA3), ISBLANK($BB3), ISBLANK($BC3), ISBLANK($BD3), ISBLANK($BE3), ISBLANK($BG3))</formula>
    </cfRule>
  </conditionalFormatting>
  <conditionalFormatting sqref="CL3">
    <cfRule type="expression" priority="10588" dxfId="0">
      <formula>=OR(ISBLANK($BA3), ISBLANK($BB3), ISBLANK($BC3), ISBLANK($BD3), ISBLANK($BE3), ISBLANK($BG3))</formula>
    </cfRule>
  </conditionalFormatting>
  <conditionalFormatting sqref="CM3">
    <cfRule type="expression" priority="10588" dxfId="0">
      <formula>=OR(ISBLANK($BA3), ISBLANK($BB3), ISBLANK($BC3), ISBLANK($BD3), ISBLANK($BE3), ISBLANK($BG3))</formula>
    </cfRule>
  </conditionalFormatting>
  <conditionalFormatting sqref="CN3">
    <cfRule type="expression" priority="10588" dxfId="0">
      <formula>=OR(ISBLANK($BA3), ISBLANK($BB3), ISBLANK($BC3), ISBLANK($BD3), ISBLANK($BE3), ISBLANK($BG3))</formula>
    </cfRule>
  </conditionalFormatting>
  <conditionalFormatting sqref="BA4">
    <cfRule type="expression" priority="10628" dxfId="0">
      <formula>=OR(ISBLANK($BA4), ISBLANK($BB4), ISBLANK($BC4), ISBLANK($BD4), ISBLANK($BE4), ISBLANK($BG4))</formula>
    </cfRule>
  </conditionalFormatting>
  <conditionalFormatting sqref="BB4">
    <cfRule type="expression" priority="10628" dxfId="0">
      <formula>=OR(ISBLANK($BA4), ISBLANK($BB4), ISBLANK($BC4), ISBLANK($BD4), ISBLANK($BE4), ISBLANK($BG4))</formula>
    </cfRule>
  </conditionalFormatting>
  <conditionalFormatting sqref="BC4">
    <cfRule type="expression" priority="10628" dxfId="0">
      <formula>=OR(ISBLANK($BA4), ISBLANK($BB4), ISBLANK($BC4), ISBLANK($BD4), ISBLANK($BE4), ISBLANK($BG4))</formula>
    </cfRule>
  </conditionalFormatting>
  <conditionalFormatting sqref="BD4">
    <cfRule type="expression" priority="10628" dxfId="0">
      <formula>=OR(ISBLANK($BA4), ISBLANK($BB4), ISBLANK($BC4), ISBLANK($BD4), ISBLANK($BE4), ISBLANK($BG4))</formula>
    </cfRule>
  </conditionalFormatting>
  <conditionalFormatting sqref="BE4">
    <cfRule type="expression" priority="10628" dxfId="0">
      <formula>=OR(ISBLANK($BA4), ISBLANK($BB4), ISBLANK($BC4), ISBLANK($BD4), ISBLANK($BE4), ISBLANK($BG4))</formula>
    </cfRule>
  </conditionalFormatting>
  <conditionalFormatting sqref="BF4">
    <cfRule type="expression" priority="10628" dxfId="0">
      <formula>=OR(ISBLANK($BA4), ISBLANK($BB4), ISBLANK($BC4), ISBLANK($BD4), ISBLANK($BE4), ISBLANK($BG4))</formula>
    </cfRule>
  </conditionalFormatting>
  <conditionalFormatting sqref="BG4">
    <cfRule type="expression" priority="10628" dxfId="0">
      <formula>=OR(ISBLANK($BA4), ISBLANK($BB4), ISBLANK($BC4), ISBLANK($BD4), ISBLANK($BE4), ISBLANK($BG4))</formula>
    </cfRule>
  </conditionalFormatting>
  <conditionalFormatting sqref="BH4">
    <cfRule type="expression" priority="10628" dxfId="0">
      <formula>=OR(ISBLANK($BA4), ISBLANK($BB4), ISBLANK($BC4), ISBLANK($BD4), ISBLANK($BE4), ISBLANK($BG4))</formula>
    </cfRule>
  </conditionalFormatting>
  <conditionalFormatting sqref="BI4">
    <cfRule type="expression" priority="10628" dxfId="0">
      <formula>=OR(ISBLANK($BA4), ISBLANK($BB4), ISBLANK($BC4), ISBLANK($BD4), ISBLANK($BE4), ISBLANK($BG4))</formula>
    </cfRule>
  </conditionalFormatting>
  <conditionalFormatting sqref="BJ4">
    <cfRule type="expression" priority="10628" dxfId="0">
      <formula>=OR(ISBLANK($BA4), ISBLANK($BB4), ISBLANK($BC4), ISBLANK($BD4), ISBLANK($BE4), ISBLANK($BG4))</formula>
    </cfRule>
  </conditionalFormatting>
  <conditionalFormatting sqref="BK4">
    <cfRule type="expression" priority="10628" dxfId="0">
      <formula>=OR(ISBLANK($BA4), ISBLANK($BB4), ISBLANK($BC4), ISBLANK($BD4), ISBLANK($BE4), ISBLANK($BG4))</formula>
    </cfRule>
  </conditionalFormatting>
  <conditionalFormatting sqref="BL4">
    <cfRule type="expression" priority="10628" dxfId="0">
      <formula>=OR(ISBLANK($BA4), ISBLANK($BB4), ISBLANK($BC4), ISBLANK($BD4), ISBLANK($BE4), ISBLANK($BG4))</formula>
    </cfRule>
  </conditionalFormatting>
  <conditionalFormatting sqref="BM4">
    <cfRule type="expression" priority="10628" dxfId="0">
      <formula>=OR(ISBLANK($BA4), ISBLANK($BB4), ISBLANK($BC4), ISBLANK($BD4), ISBLANK($BE4), ISBLANK($BG4))</formula>
    </cfRule>
  </conditionalFormatting>
  <conditionalFormatting sqref="BN4">
    <cfRule type="expression" priority="10628" dxfId="0">
      <formula>=OR(ISBLANK($BA4), ISBLANK($BB4), ISBLANK($BC4), ISBLANK($BD4), ISBLANK($BE4), ISBLANK($BG4))</formula>
    </cfRule>
  </conditionalFormatting>
  <conditionalFormatting sqref="BO4">
    <cfRule type="expression" priority="10628" dxfId="0">
      <formula>=OR(ISBLANK($BA4), ISBLANK($BB4), ISBLANK($BC4), ISBLANK($BD4), ISBLANK($BE4), ISBLANK($BG4))</formula>
    </cfRule>
  </conditionalFormatting>
  <conditionalFormatting sqref="BP4">
    <cfRule type="expression" priority="10628" dxfId="0">
      <formula>=OR(ISBLANK($BA4), ISBLANK($BB4), ISBLANK($BC4), ISBLANK($BD4), ISBLANK($BE4), ISBLANK($BG4))</formula>
    </cfRule>
  </conditionalFormatting>
  <conditionalFormatting sqref="BQ4">
    <cfRule type="expression" priority="10628" dxfId="0">
      <formula>=OR(ISBLANK($BA4), ISBLANK($BB4), ISBLANK($BC4), ISBLANK($BD4), ISBLANK($BE4), ISBLANK($BG4))</formula>
    </cfRule>
  </conditionalFormatting>
  <conditionalFormatting sqref="BR4">
    <cfRule type="expression" priority="10628" dxfId="0">
      <formula>=OR(ISBLANK($BA4), ISBLANK($BB4), ISBLANK($BC4), ISBLANK($BD4), ISBLANK($BE4), ISBLANK($BG4))</formula>
    </cfRule>
  </conditionalFormatting>
  <conditionalFormatting sqref="BS4">
    <cfRule type="expression" priority="10628" dxfId="0">
      <formula>=OR(ISBLANK($BA4), ISBLANK($BB4), ISBLANK($BC4), ISBLANK($BD4), ISBLANK($BE4), ISBLANK($BG4))</formula>
    </cfRule>
  </conditionalFormatting>
  <conditionalFormatting sqref="BT4">
    <cfRule type="expression" priority="10628" dxfId="0">
      <formula>=OR(ISBLANK($BA4), ISBLANK($BB4), ISBLANK($BC4), ISBLANK($BD4), ISBLANK($BE4), ISBLANK($BG4))</formula>
    </cfRule>
  </conditionalFormatting>
  <conditionalFormatting sqref="BU4">
    <cfRule type="expression" priority="10628" dxfId="0">
      <formula>=OR(ISBLANK($BA4), ISBLANK($BB4), ISBLANK($BC4), ISBLANK($BD4), ISBLANK($BE4), ISBLANK($BG4))</formula>
    </cfRule>
  </conditionalFormatting>
  <conditionalFormatting sqref="BV4">
    <cfRule type="expression" priority="10628" dxfId="0">
      <formula>=OR(ISBLANK($BA4), ISBLANK($BB4), ISBLANK($BC4), ISBLANK($BD4), ISBLANK($BE4), ISBLANK($BG4))</formula>
    </cfRule>
  </conditionalFormatting>
  <conditionalFormatting sqref="BW4">
    <cfRule type="expression" priority="10628" dxfId="0">
      <formula>=OR(ISBLANK($BA4), ISBLANK($BB4), ISBLANK($BC4), ISBLANK($BD4), ISBLANK($BE4), ISBLANK($BG4))</formula>
    </cfRule>
  </conditionalFormatting>
  <conditionalFormatting sqref="BX4">
    <cfRule type="expression" priority="10628" dxfId="0">
      <formula>=OR(ISBLANK($BA4), ISBLANK($BB4), ISBLANK($BC4), ISBLANK($BD4), ISBLANK($BE4), ISBLANK($BG4))</formula>
    </cfRule>
  </conditionalFormatting>
  <conditionalFormatting sqref="BY4">
    <cfRule type="expression" priority="10628" dxfId="0">
      <formula>=OR(ISBLANK($BA4), ISBLANK($BB4), ISBLANK($BC4), ISBLANK($BD4), ISBLANK($BE4), ISBLANK($BG4))</formula>
    </cfRule>
  </conditionalFormatting>
  <conditionalFormatting sqref="BZ4">
    <cfRule type="expression" priority="10628" dxfId="0">
      <formula>=OR(ISBLANK($BA4), ISBLANK($BB4), ISBLANK($BC4), ISBLANK($BD4), ISBLANK($BE4), ISBLANK($BG4))</formula>
    </cfRule>
  </conditionalFormatting>
  <conditionalFormatting sqref="CA4">
    <cfRule type="expression" priority="10628" dxfId="0">
      <formula>=OR(ISBLANK($BA4), ISBLANK($BB4), ISBLANK($BC4), ISBLANK($BD4), ISBLANK($BE4), ISBLANK($BG4))</formula>
    </cfRule>
  </conditionalFormatting>
  <conditionalFormatting sqref="CB4">
    <cfRule type="expression" priority="10628" dxfId="0">
      <formula>=OR(ISBLANK($BA4), ISBLANK($BB4), ISBLANK($BC4), ISBLANK($BD4), ISBLANK($BE4), ISBLANK($BG4))</formula>
    </cfRule>
  </conditionalFormatting>
  <conditionalFormatting sqref="CC4">
    <cfRule type="expression" priority="10628" dxfId="0">
      <formula>=OR(ISBLANK($BA4), ISBLANK($BB4), ISBLANK($BC4), ISBLANK($BD4), ISBLANK($BE4), ISBLANK($BG4))</formula>
    </cfRule>
  </conditionalFormatting>
  <conditionalFormatting sqref="CD4">
    <cfRule type="expression" priority="10628" dxfId="0">
      <formula>=OR(ISBLANK($BA4), ISBLANK($BB4), ISBLANK($BC4), ISBLANK($BD4), ISBLANK($BE4), ISBLANK($BG4))</formula>
    </cfRule>
  </conditionalFormatting>
  <conditionalFormatting sqref="CE4">
    <cfRule type="expression" priority="10628" dxfId="0">
      <formula>=OR(ISBLANK($BA4), ISBLANK($BB4), ISBLANK($BC4), ISBLANK($BD4), ISBLANK($BE4), ISBLANK($BG4))</formula>
    </cfRule>
  </conditionalFormatting>
  <conditionalFormatting sqref="CF4">
    <cfRule type="expression" priority="10628" dxfId="0">
      <formula>=OR(ISBLANK($BA4), ISBLANK($BB4), ISBLANK($BC4), ISBLANK($BD4), ISBLANK($BE4), ISBLANK($BG4))</formula>
    </cfRule>
  </conditionalFormatting>
  <conditionalFormatting sqref="CG4">
    <cfRule type="expression" priority="10628" dxfId="0">
      <formula>=OR(ISBLANK($BA4), ISBLANK($BB4), ISBLANK($BC4), ISBLANK($BD4), ISBLANK($BE4), ISBLANK($BG4))</formula>
    </cfRule>
  </conditionalFormatting>
  <conditionalFormatting sqref="CH4">
    <cfRule type="expression" priority="10628" dxfId="0">
      <formula>=OR(ISBLANK($BA4), ISBLANK($BB4), ISBLANK($BC4), ISBLANK($BD4), ISBLANK($BE4), ISBLANK($BG4))</formula>
    </cfRule>
  </conditionalFormatting>
  <conditionalFormatting sqref="CI4">
    <cfRule type="expression" priority="10628" dxfId="0">
      <formula>=OR(ISBLANK($BA4), ISBLANK($BB4), ISBLANK($BC4), ISBLANK($BD4), ISBLANK($BE4), ISBLANK($BG4))</formula>
    </cfRule>
  </conditionalFormatting>
  <conditionalFormatting sqref="CJ4">
    <cfRule type="expression" priority="10628" dxfId="0">
      <formula>=OR(ISBLANK($BA4), ISBLANK($BB4), ISBLANK($BC4), ISBLANK($BD4), ISBLANK($BE4), ISBLANK($BG4))</formula>
    </cfRule>
  </conditionalFormatting>
  <conditionalFormatting sqref="CK4">
    <cfRule type="expression" priority="10628" dxfId="0">
      <formula>=OR(ISBLANK($BA4), ISBLANK($BB4), ISBLANK($BC4), ISBLANK($BD4), ISBLANK($BE4), ISBLANK($BG4))</formula>
    </cfRule>
  </conditionalFormatting>
  <conditionalFormatting sqref="CL4">
    <cfRule type="expression" priority="10628" dxfId="0">
      <formula>=OR(ISBLANK($BA4), ISBLANK($BB4), ISBLANK($BC4), ISBLANK($BD4), ISBLANK($BE4), ISBLANK($BG4))</formula>
    </cfRule>
  </conditionalFormatting>
  <conditionalFormatting sqref="CM4">
    <cfRule type="expression" priority="10628" dxfId="0">
      <formula>=OR(ISBLANK($BA4), ISBLANK($BB4), ISBLANK($BC4), ISBLANK($BD4), ISBLANK($BE4), ISBLANK($BG4))</formula>
    </cfRule>
  </conditionalFormatting>
  <conditionalFormatting sqref="CN4">
    <cfRule type="expression" priority="10628" dxfId="0">
      <formula>=OR(ISBLANK($BA4), ISBLANK($BB4), ISBLANK($BC4), ISBLANK($BD4), ISBLANK($BE4), ISBLANK($BG4))</formula>
    </cfRule>
  </conditionalFormatting>
  <conditionalFormatting sqref="BA5">
    <cfRule type="expression" priority="10668" dxfId="0">
      <formula>=OR(ISBLANK($BA5), ISBLANK($BB5), ISBLANK($BC5), ISBLANK($BD5), ISBLANK($BE5), ISBLANK($BG5))</formula>
    </cfRule>
  </conditionalFormatting>
  <conditionalFormatting sqref="BB5">
    <cfRule type="expression" priority="10668" dxfId="0">
      <formula>=OR(ISBLANK($BA5), ISBLANK($BB5), ISBLANK($BC5), ISBLANK($BD5), ISBLANK($BE5), ISBLANK($BG5))</formula>
    </cfRule>
  </conditionalFormatting>
  <conditionalFormatting sqref="BC5">
    <cfRule type="expression" priority="10668" dxfId="0">
      <formula>=OR(ISBLANK($BA5), ISBLANK($BB5), ISBLANK($BC5), ISBLANK($BD5), ISBLANK($BE5), ISBLANK($BG5))</formula>
    </cfRule>
  </conditionalFormatting>
  <conditionalFormatting sqref="BD5">
    <cfRule type="expression" priority="10668" dxfId="0">
      <formula>=OR(ISBLANK($BA5), ISBLANK($BB5), ISBLANK($BC5), ISBLANK($BD5), ISBLANK($BE5), ISBLANK($BG5))</formula>
    </cfRule>
  </conditionalFormatting>
  <conditionalFormatting sqref="BE5">
    <cfRule type="expression" priority="10668" dxfId="0">
      <formula>=OR(ISBLANK($BA5), ISBLANK($BB5), ISBLANK($BC5), ISBLANK($BD5), ISBLANK($BE5), ISBLANK($BG5))</formula>
    </cfRule>
  </conditionalFormatting>
  <conditionalFormatting sqref="BF5">
    <cfRule type="expression" priority="10668" dxfId="0">
      <formula>=OR(ISBLANK($BA5), ISBLANK($BB5), ISBLANK($BC5), ISBLANK($BD5), ISBLANK($BE5), ISBLANK($BG5))</formula>
    </cfRule>
  </conditionalFormatting>
  <conditionalFormatting sqref="BG5">
    <cfRule type="expression" priority="10668" dxfId="0">
      <formula>=OR(ISBLANK($BA5), ISBLANK($BB5), ISBLANK($BC5), ISBLANK($BD5), ISBLANK($BE5), ISBLANK($BG5))</formula>
    </cfRule>
  </conditionalFormatting>
  <conditionalFormatting sqref="BH5">
    <cfRule type="expression" priority="10668" dxfId="0">
      <formula>=OR(ISBLANK($BA5), ISBLANK($BB5), ISBLANK($BC5), ISBLANK($BD5), ISBLANK($BE5), ISBLANK($BG5))</formula>
    </cfRule>
  </conditionalFormatting>
  <conditionalFormatting sqref="BI5">
    <cfRule type="expression" priority="10668" dxfId="0">
      <formula>=OR(ISBLANK($BA5), ISBLANK($BB5), ISBLANK($BC5), ISBLANK($BD5), ISBLANK($BE5), ISBLANK($BG5))</formula>
    </cfRule>
  </conditionalFormatting>
  <conditionalFormatting sqref="BJ5">
    <cfRule type="expression" priority="10668" dxfId="0">
      <formula>=OR(ISBLANK($BA5), ISBLANK($BB5), ISBLANK($BC5), ISBLANK($BD5), ISBLANK($BE5), ISBLANK($BG5))</formula>
    </cfRule>
  </conditionalFormatting>
  <conditionalFormatting sqref="BK5">
    <cfRule type="expression" priority="10668" dxfId="0">
      <formula>=OR(ISBLANK($BA5), ISBLANK($BB5), ISBLANK($BC5), ISBLANK($BD5), ISBLANK($BE5), ISBLANK($BG5))</formula>
    </cfRule>
  </conditionalFormatting>
  <conditionalFormatting sqref="BL5">
    <cfRule type="expression" priority="10668" dxfId="0">
      <formula>=OR(ISBLANK($BA5), ISBLANK($BB5), ISBLANK($BC5), ISBLANK($BD5), ISBLANK($BE5), ISBLANK($BG5))</formula>
    </cfRule>
  </conditionalFormatting>
  <conditionalFormatting sqref="BM5">
    <cfRule type="expression" priority="10668" dxfId="0">
      <formula>=OR(ISBLANK($BA5), ISBLANK($BB5), ISBLANK($BC5), ISBLANK($BD5), ISBLANK($BE5), ISBLANK($BG5))</formula>
    </cfRule>
  </conditionalFormatting>
  <conditionalFormatting sqref="BN5">
    <cfRule type="expression" priority="10668" dxfId="0">
      <formula>=OR(ISBLANK($BA5), ISBLANK($BB5), ISBLANK($BC5), ISBLANK($BD5), ISBLANK($BE5), ISBLANK($BG5))</formula>
    </cfRule>
  </conditionalFormatting>
  <conditionalFormatting sqref="BO5">
    <cfRule type="expression" priority="10668" dxfId="0">
      <formula>=OR(ISBLANK($BA5), ISBLANK($BB5), ISBLANK($BC5), ISBLANK($BD5), ISBLANK($BE5), ISBLANK($BG5))</formula>
    </cfRule>
  </conditionalFormatting>
  <conditionalFormatting sqref="BP5">
    <cfRule type="expression" priority="10668" dxfId="0">
      <formula>=OR(ISBLANK($BA5), ISBLANK($BB5), ISBLANK($BC5), ISBLANK($BD5), ISBLANK($BE5), ISBLANK($BG5))</formula>
    </cfRule>
  </conditionalFormatting>
  <conditionalFormatting sqref="BQ5">
    <cfRule type="expression" priority="10668" dxfId="0">
      <formula>=OR(ISBLANK($BA5), ISBLANK($BB5), ISBLANK($BC5), ISBLANK($BD5), ISBLANK($BE5), ISBLANK($BG5))</formula>
    </cfRule>
  </conditionalFormatting>
  <conditionalFormatting sqref="BR5">
    <cfRule type="expression" priority="10668" dxfId="0">
      <formula>=OR(ISBLANK($BA5), ISBLANK($BB5), ISBLANK($BC5), ISBLANK($BD5), ISBLANK($BE5), ISBLANK($BG5))</formula>
    </cfRule>
  </conditionalFormatting>
  <conditionalFormatting sqref="BS5">
    <cfRule type="expression" priority="10668" dxfId="0">
      <formula>=OR(ISBLANK($BA5), ISBLANK($BB5), ISBLANK($BC5), ISBLANK($BD5), ISBLANK($BE5), ISBLANK($BG5))</formula>
    </cfRule>
  </conditionalFormatting>
  <conditionalFormatting sqref="BT5">
    <cfRule type="expression" priority="10668" dxfId="0">
      <formula>=OR(ISBLANK($BA5), ISBLANK($BB5), ISBLANK($BC5), ISBLANK($BD5), ISBLANK($BE5), ISBLANK($BG5))</formula>
    </cfRule>
  </conditionalFormatting>
  <conditionalFormatting sqref="BU5">
    <cfRule type="expression" priority="10668" dxfId="0">
      <formula>=OR(ISBLANK($BA5), ISBLANK($BB5), ISBLANK($BC5), ISBLANK($BD5), ISBLANK($BE5), ISBLANK($BG5))</formula>
    </cfRule>
  </conditionalFormatting>
  <conditionalFormatting sqref="BV5">
    <cfRule type="expression" priority="10668" dxfId="0">
      <formula>=OR(ISBLANK($BA5), ISBLANK($BB5), ISBLANK($BC5), ISBLANK($BD5), ISBLANK($BE5), ISBLANK($BG5))</formula>
    </cfRule>
  </conditionalFormatting>
  <conditionalFormatting sqref="BW5">
    <cfRule type="expression" priority="10668" dxfId="0">
      <formula>=OR(ISBLANK($BA5), ISBLANK($BB5), ISBLANK($BC5), ISBLANK($BD5), ISBLANK($BE5), ISBLANK($BG5))</formula>
    </cfRule>
  </conditionalFormatting>
  <conditionalFormatting sqref="BX5">
    <cfRule type="expression" priority="10668" dxfId="0">
      <formula>=OR(ISBLANK($BA5), ISBLANK($BB5), ISBLANK($BC5), ISBLANK($BD5), ISBLANK($BE5), ISBLANK($BG5))</formula>
    </cfRule>
  </conditionalFormatting>
  <conditionalFormatting sqref="BY5">
    <cfRule type="expression" priority="10668" dxfId="0">
      <formula>=OR(ISBLANK($BA5), ISBLANK($BB5), ISBLANK($BC5), ISBLANK($BD5), ISBLANK($BE5), ISBLANK($BG5))</formula>
    </cfRule>
  </conditionalFormatting>
  <conditionalFormatting sqref="BZ5">
    <cfRule type="expression" priority="10668" dxfId="0">
      <formula>=OR(ISBLANK($BA5), ISBLANK($BB5), ISBLANK($BC5), ISBLANK($BD5), ISBLANK($BE5), ISBLANK($BG5))</formula>
    </cfRule>
  </conditionalFormatting>
  <conditionalFormatting sqref="CA5">
    <cfRule type="expression" priority="10668" dxfId="0">
      <formula>=OR(ISBLANK($BA5), ISBLANK($BB5), ISBLANK($BC5), ISBLANK($BD5), ISBLANK($BE5), ISBLANK($BG5))</formula>
    </cfRule>
  </conditionalFormatting>
  <conditionalFormatting sqref="CB5">
    <cfRule type="expression" priority="10668" dxfId="0">
      <formula>=OR(ISBLANK($BA5), ISBLANK($BB5), ISBLANK($BC5), ISBLANK($BD5), ISBLANK($BE5), ISBLANK($BG5))</formula>
    </cfRule>
  </conditionalFormatting>
  <conditionalFormatting sqref="CC5">
    <cfRule type="expression" priority="10668" dxfId="0">
      <formula>=OR(ISBLANK($BA5), ISBLANK($BB5), ISBLANK($BC5), ISBLANK($BD5), ISBLANK($BE5), ISBLANK($BG5))</formula>
    </cfRule>
  </conditionalFormatting>
  <conditionalFormatting sqref="CD5">
    <cfRule type="expression" priority="10668" dxfId="0">
      <formula>=OR(ISBLANK($BA5), ISBLANK($BB5), ISBLANK($BC5), ISBLANK($BD5), ISBLANK($BE5), ISBLANK($BG5))</formula>
    </cfRule>
  </conditionalFormatting>
  <conditionalFormatting sqref="CE5">
    <cfRule type="expression" priority="10668" dxfId="0">
      <formula>=OR(ISBLANK($BA5), ISBLANK($BB5), ISBLANK($BC5), ISBLANK($BD5), ISBLANK($BE5), ISBLANK($BG5))</formula>
    </cfRule>
  </conditionalFormatting>
  <conditionalFormatting sqref="CF5">
    <cfRule type="expression" priority="10668" dxfId="0">
      <formula>=OR(ISBLANK($BA5), ISBLANK($BB5), ISBLANK($BC5), ISBLANK($BD5), ISBLANK($BE5), ISBLANK($BG5))</formula>
    </cfRule>
  </conditionalFormatting>
  <conditionalFormatting sqref="CG5">
    <cfRule type="expression" priority="10668" dxfId="0">
      <formula>=OR(ISBLANK($BA5), ISBLANK($BB5), ISBLANK($BC5), ISBLANK($BD5), ISBLANK($BE5), ISBLANK($BG5))</formula>
    </cfRule>
  </conditionalFormatting>
  <conditionalFormatting sqref="CH5">
    <cfRule type="expression" priority="10668" dxfId="0">
      <formula>=OR(ISBLANK($BA5), ISBLANK($BB5), ISBLANK($BC5), ISBLANK($BD5), ISBLANK($BE5), ISBLANK($BG5))</formula>
    </cfRule>
  </conditionalFormatting>
  <conditionalFormatting sqref="CI5">
    <cfRule type="expression" priority="10668" dxfId="0">
      <formula>=OR(ISBLANK($BA5), ISBLANK($BB5), ISBLANK($BC5), ISBLANK($BD5), ISBLANK($BE5), ISBLANK($BG5))</formula>
    </cfRule>
  </conditionalFormatting>
  <conditionalFormatting sqref="CJ5">
    <cfRule type="expression" priority="10668" dxfId="0">
      <formula>=OR(ISBLANK($BA5), ISBLANK($BB5), ISBLANK($BC5), ISBLANK($BD5), ISBLANK($BE5), ISBLANK($BG5))</formula>
    </cfRule>
  </conditionalFormatting>
  <conditionalFormatting sqref="CK5">
    <cfRule type="expression" priority="10668" dxfId="0">
      <formula>=OR(ISBLANK($BA5), ISBLANK($BB5), ISBLANK($BC5), ISBLANK($BD5), ISBLANK($BE5), ISBLANK($BG5))</formula>
    </cfRule>
  </conditionalFormatting>
  <conditionalFormatting sqref="CL5">
    <cfRule type="expression" priority="10668" dxfId="0">
      <formula>=OR(ISBLANK($BA5), ISBLANK($BB5), ISBLANK($BC5), ISBLANK($BD5), ISBLANK($BE5), ISBLANK($BG5))</formula>
    </cfRule>
  </conditionalFormatting>
  <conditionalFormatting sqref="CM5">
    <cfRule type="expression" priority="10668" dxfId="0">
      <formula>=OR(ISBLANK($BA5), ISBLANK($BB5), ISBLANK($BC5), ISBLANK($BD5), ISBLANK($BE5), ISBLANK($BG5))</formula>
    </cfRule>
  </conditionalFormatting>
  <conditionalFormatting sqref="CN5">
    <cfRule type="expression" priority="10668" dxfId="0">
      <formula>=OR(ISBLANK($BA5), ISBLANK($BB5), ISBLANK($BC5), ISBLANK($BD5), ISBLANK($BE5), ISBLANK($BG5))</formula>
    </cfRule>
  </conditionalFormatting>
  <conditionalFormatting sqref="BA6">
    <cfRule type="expression" priority="10708" dxfId="0">
      <formula>=OR(ISBLANK($BA6), ISBLANK($BB6), ISBLANK($BC6), ISBLANK($BD6), ISBLANK($BE6), ISBLANK($BG6))</formula>
    </cfRule>
  </conditionalFormatting>
  <conditionalFormatting sqref="BB6">
    <cfRule type="expression" priority="10708" dxfId="0">
      <formula>=OR(ISBLANK($BA6), ISBLANK($BB6), ISBLANK($BC6), ISBLANK($BD6), ISBLANK($BE6), ISBLANK($BG6))</formula>
    </cfRule>
  </conditionalFormatting>
  <conditionalFormatting sqref="BC6">
    <cfRule type="expression" priority="10708" dxfId="0">
      <formula>=OR(ISBLANK($BA6), ISBLANK($BB6), ISBLANK($BC6), ISBLANK($BD6), ISBLANK($BE6), ISBLANK($BG6))</formula>
    </cfRule>
  </conditionalFormatting>
  <conditionalFormatting sqref="BD6">
    <cfRule type="expression" priority="10708" dxfId="0">
      <formula>=OR(ISBLANK($BA6), ISBLANK($BB6), ISBLANK($BC6), ISBLANK($BD6), ISBLANK($BE6), ISBLANK($BG6))</formula>
    </cfRule>
  </conditionalFormatting>
  <conditionalFormatting sqref="BE6">
    <cfRule type="expression" priority="10708" dxfId="0">
      <formula>=OR(ISBLANK($BA6), ISBLANK($BB6), ISBLANK($BC6), ISBLANK($BD6), ISBLANK($BE6), ISBLANK($BG6))</formula>
    </cfRule>
  </conditionalFormatting>
  <conditionalFormatting sqref="BF6">
    <cfRule type="expression" priority="10708" dxfId="0">
      <formula>=OR(ISBLANK($BA6), ISBLANK($BB6), ISBLANK($BC6), ISBLANK($BD6), ISBLANK($BE6), ISBLANK($BG6))</formula>
    </cfRule>
  </conditionalFormatting>
  <conditionalFormatting sqref="BG6">
    <cfRule type="expression" priority="10708" dxfId="0">
      <formula>=OR(ISBLANK($BA6), ISBLANK($BB6), ISBLANK($BC6), ISBLANK($BD6), ISBLANK($BE6), ISBLANK($BG6))</formula>
    </cfRule>
  </conditionalFormatting>
  <conditionalFormatting sqref="BH6">
    <cfRule type="expression" priority="10708" dxfId="0">
      <formula>=OR(ISBLANK($BA6), ISBLANK($BB6), ISBLANK($BC6), ISBLANK($BD6), ISBLANK($BE6), ISBLANK($BG6))</formula>
    </cfRule>
  </conditionalFormatting>
  <conditionalFormatting sqref="BI6">
    <cfRule type="expression" priority="10708" dxfId="0">
      <formula>=OR(ISBLANK($BA6), ISBLANK($BB6), ISBLANK($BC6), ISBLANK($BD6), ISBLANK($BE6), ISBLANK($BG6))</formula>
    </cfRule>
  </conditionalFormatting>
  <conditionalFormatting sqref="BJ6">
    <cfRule type="expression" priority="10708" dxfId="0">
      <formula>=OR(ISBLANK($BA6), ISBLANK($BB6), ISBLANK($BC6), ISBLANK($BD6), ISBLANK($BE6), ISBLANK($BG6))</formula>
    </cfRule>
  </conditionalFormatting>
  <conditionalFormatting sqref="BK6">
    <cfRule type="expression" priority="10708" dxfId="0">
      <formula>=OR(ISBLANK($BA6), ISBLANK($BB6), ISBLANK($BC6), ISBLANK($BD6), ISBLANK($BE6), ISBLANK($BG6))</formula>
    </cfRule>
  </conditionalFormatting>
  <conditionalFormatting sqref="BL6">
    <cfRule type="expression" priority="10708" dxfId="0">
      <formula>=OR(ISBLANK($BA6), ISBLANK($BB6), ISBLANK($BC6), ISBLANK($BD6), ISBLANK($BE6), ISBLANK($BG6))</formula>
    </cfRule>
  </conditionalFormatting>
  <conditionalFormatting sqref="BM6">
    <cfRule type="expression" priority="10708" dxfId="0">
      <formula>=OR(ISBLANK($BA6), ISBLANK($BB6), ISBLANK($BC6), ISBLANK($BD6), ISBLANK($BE6), ISBLANK($BG6))</formula>
    </cfRule>
  </conditionalFormatting>
  <conditionalFormatting sqref="BN6">
    <cfRule type="expression" priority="10708" dxfId="0">
      <formula>=OR(ISBLANK($BA6), ISBLANK($BB6), ISBLANK($BC6), ISBLANK($BD6), ISBLANK($BE6), ISBLANK($BG6))</formula>
    </cfRule>
  </conditionalFormatting>
  <conditionalFormatting sqref="BO6">
    <cfRule type="expression" priority="10708" dxfId="0">
      <formula>=OR(ISBLANK($BA6), ISBLANK($BB6), ISBLANK($BC6), ISBLANK($BD6), ISBLANK($BE6), ISBLANK($BG6))</formula>
    </cfRule>
  </conditionalFormatting>
  <conditionalFormatting sqref="BP6">
    <cfRule type="expression" priority="10708" dxfId="0">
      <formula>=OR(ISBLANK($BA6), ISBLANK($BB6), ISBLANK($BC6), ISBLANK($BD6), ISBLANK($BE6), ISBLANK($BG6))</formula>
    </cfRule>
  </conditionalFormatting>
  <conditionalFormatting sqref="BQ6">
    <cfRule type="expression" priority="10708" dxfId="0">
      <formula>=OR(ISBLANK($BA6), ISBLANK($BB6), ISBLANK($BC6), ISBLANK($BD6), ISBLANK($BE6), ISBLANK($BG6))</formula>
    </cfRule>
  </conditionalFormatting>
  <conditionalFormatting sqref="BR6">
    <cfRule type="expression" priority="10708" dxfId="0">
      <formula>=OR(ISBLANK($BA6), ISBLANK($BB6), ISBLANK($BC6), ISBLANK($BD6), ISBLANK($BE6), ISBLANK($BG6))</formula>
    </cfRule>
  </conditionalFormatting>
  <conditionalFormatting sqref="BS6">
    <cfRule type="expression" priority="10708" dxfId="0">
      <formula>=OR(ISBLANK($BA6), ISBLANK($BB6), ISBLANK($BC6), ISBLANK($BD6), ISBLANK($BE6), ISBLANK($BG6))</formula>
    </cfRule>
  </conditionalFormatting>
  <conditionalFormatting sqref="BT6">
    <cfRule type="expression" priority="10708" dxfId="0">
      <formula>=OR(ISBLANK($BA6), ISBLANK($BB6), ISBLANK($BC6), ISBLANK($BD6), ISBLANK($BE6), ISBLANK($BG6))</formula>
    </cfRule>
  </conditionalFormatting>
  <conditionalFormatting sqref="BU6">
    <cfRule type="expression" priority="10708" dxfId="0">
      <formula>=OR(ISBLANK($BA6), ISBLANK($BB6), ISBLANK($BC6), ISBLANK($BD6), ISBLANK($BE6), ISBLANK($BG6))</formula>
    </cfRule>
  </conditionalFormatting>
  <conditionalFormatting sqref="BV6">
    <cfRule type="expression" priority="10708" dxfId="0">
      <formula>=OR(ISBLANK($BA6), ISBLANK($BB6), ISBLANK($BC6), ISBLANK($BD6), ISBLANK($BE6), ISBLANK($BG6))</formula>
    </cfRule>
  </conditionalFormatting>
  <conditionalFormatting sqref="BW6">
    <cfRule type="expression" priority="10708" dxfId="0">
      <formula>=OR(ISBLANK($BA6), ISBLANK($BB6), ISBLANK($BC6), ISBLANK($BD6), ISBLANK($BE6), ISBLANK($BG6))</formula>
    </cfRule>
  </conditionalFormatting>
  <conditionalFormatting sqref="BX6">
    <cfRule type="expression" priority="10708" dxfId="0">
      <formula>=OR(ISBLANK($BA6), ISBLANK($BB6), ISBLANK($BC6), ISBLANK($BD6), ISBLANK($BE6), ISBLANK($BG6))</formula>
    </cfRule>
  </conditionalFormatting>
  <conditionalFormatting sqref="BY6">
    <cfRule type="expression" priority="10708" dxfId="0">
      <formula>=OR(ISBLANK($BA6), ISBLANK($BB6), ISBLANK($BC6), ISBLANK($BD6), ISBLANK($BE6), ISBLANK($BG6))</formula>
    </cfRule>
  </conditionalFormatting>
  <conditionalFormatting sqref="BZ6">
    <cfRule type="expression" priority="10708" dxfId="0">
      <formula>=OR(ISBLANK($BA6), ISBLANK($BB6), ISBLANK($BC6), ISBLANK($BD6), ISBLANK($BE6), ISBLANK($BG6))</formula>
    </cfRule>
  </conditionalFormatting>
  <conditionalFormatting sqref="CA6">
    <cfRule type="expression" priority="10708" dxfId="0">
      <formula>=OR(ISBLANK($BA6), ISBLANK($BB6), ISBLANK($BC6), ISBLANK($BD6), ISBLANK($BE6), ISBLANK($BG6))</formula>
    </cfRule>
  </conditionalFormatting>
  <conditionalFormatting sqref="CB6">
    <cfRule type="expression" priority="10708" dxfId="0">
      <formula>=OR(ISBLANK($BA6), ISBLANK($BB6), ISBLANK($BC6), ISBLANK($BD6), ISBLANK($BE6), ISBLANK($BG6))</formula>
    </cfRule>
  </conditionalFormatting>
  <conditionalFormatting sqref="CC6">
    <cfRule type="expression" priority="10708" dxfId="0">
      <formula>=OR(ISBLANK($BA6), ISBLANK($BB6), ISBLANK($BC6), ISBLANK($BD6), ISBLANK($BE6), ISBLANK($BG6))</formula>
    </cfRule>
  </conditionalFormatting>
  <conditionalFormatting sqref="CD6">
    <cfRule type="expression" priority="10708" dxfId="0">
      <formula>=OR(ISBLANK($BA6), ISBLANK($BB6), ISBLANK($BC6), ISBLANK($BD6), ISBLANK($BE6), ISBLANK($BG6))</formula>
    </cfRule>
  </conditionalFormatting>
  <conditionalFormatting sqref="CE6">
    <cfRule type="expression" priority="10708" dxfId="0">
      <formula>=OR(ISBLANK($BA6), ISBLANK($BB6), ISBLANK($BC6), ISBLANK($BD6), ISBLANK($BE6), ISBLANK($BG6))</formula>
    </cfRule>
  </conditionalFormatting>
  <conditionalFormatting sqref="CF6">
    <cfRule type="expression" priority="10708" dxfId="0">
      <formula>=OR(ISBLANK($BA6), ISBLANK($BB6), ISBLANK($BC6), ISBLANK($BD6), ISBLANK($BE6), ISBLANK($BG6))</formula>
    </cfRule>
  </conditionalFormatting>
  <conditionalFormatting sqref="CG6">
    <cfRule type="expression" priority="10708" dxfId="0">
      <formula>=OR(ISBLANK($BA6), ISBLANK($BB6), ISBLANK($BC6), ISBLANK($BD6), ISBLANK($BE6), ISBLANK($BG6))</formula>
    </cfRule>
  </conditionalFormatting>
  <conditionalFormatting sqref="CH6">
    <cfRule type="expression" priority="10708" dxfId="0">
      <formula>=OR(ISBLANK($BA6), ISBLANK($BB6), ISBLANK($BC6), ISBLANK($BD6), ISBLANK($BE6), ISBLANK($BG6))</formula>
    </cfRule>
  </conditionalFormatting>
  <conditionalFormatting sqref="CI6">
    <cfRule type="expression" priority="10708" dxfId="0">
      <formula>=OR(ISBLANK($BA6), ISBLANK($BB6), ISBLANK($BC6), ISBLANK($BD6), ISBLANK($BE6), ISBLANK($BG6))</formula>
    </cfRule>
  </conditionalFormatting>
  <conditionalFormatting sqref="CJ6">
    <cfRule type="expression" priority="10708" dxfId="0">
      <formula>=OR(ISBLANK($BA6), ISBLANK($BB6), ISBLANK($BC6), ISBLANK($BD6), ISBLANK($BE6), ISBLANK($BG6))</formula>
    </cfRule>
  </conditionalFormatting>
  <conditionalFormatting sqref="CK6">
    <cfRule type="expression" priority="10708" dxfId="0">
      <formula>=OR(ISBLANK($BA6), ISBLANK($BB6), ISBLANK($BC6), ISBLANK($BD6), ISBLANK($BE6), ISBLANK($BG6))</formula>
    </cfRule>
  </conditionalFormatting>
  <conditionalFormatting sqref="CL6">
    <cfRule type="expression" priority="10708" dxfId="0">
      <formula>=OR(ISBLANK($BA6), ISBLANK($BB6), ISBLANK($BC6), ISBLANK($BD6), ISBLANK($BE6), ISBLANK($BG6))</formula>
    </cfRule>
  </conditionalFormatting>
  <conditionalFormatting sqref="CM6">
    <cfRule type="expression" priority="10708" dxfId="0">
      <formula>=OR(ISBLANK($BA6), ISBLANK($BB6), ISBLANK($BC6), ISBLANK($BD6), ISBLANK($BE6), ISBLANK($BG6))</formula>
    </cfRule>
  </conditionalFormatting>
  <conditionalFormatting sqref="CN6">
    <cfRule type="expression" priority="10708" dxfId="0">
      <formula>=OR(ISBLANK($BA6), ISBLANK($BB6), ISBLANK($BC6), ISBLANK($BD6), ISBLANK($BE6), ISBLANK($BG6))</formula>
    </cfRule>
  </conditionalFormatting>
  <conditionalFormatting sqref="BA7">
    <cfRule type="expression" priority="10748" dxfId="0">
      <formula>=OR(ISBLANK($BA7), ISBLANK($BB7), ISBLANK($BC7), ISBLANK($BD7), ISBLANK($BE7), ISBLANK($BG7))</formula>
    </cfRule>
  </conditionalFormatting>
  <conditionalFormatting sqref="BB7">
    <cfRule type="expression" priority="10748" dxfId="0">
      <formula>=OR(ISBLANK($BA7), ISBLANK($BB7), ISBLANK($BC7), ISBLANK($BD7), ISBLANK($BE7), ISBLANK($BG7))</formula>
    </cfRule>
  </conditionalFormatting>
  <conditionalFormatting sqref="BC7">
    <cfRule type="expression" priority="10748" dxfId="0">
      <formula>=OR(ISBLANK($BA7), ISBLANK($BB7), ISBLANK($BC7), ISBLANK($BD7), ISBLANK($BE7), ISBLANK($BG7))</formula>
    </cfRule>
  </conditionalFormatting>
  <conditionalFormatting sqref="BD7">
    <cfRule type="expression" priority="10748" dxfId="0">
      <formula>=OR(ISBLANK($BA7), ISBLANK($BB7), ISBLANK($BC7), ISBLANK($BD7), ISBLANK($BE7), ISBLANK($BG7))</formula>
    </cfRule>
  </conditionalFormatting>
  <conditionalFormatting sqref="BE7">
    <cfRule type="expression" priority="10748" dxfId="0">
      <formula>=OR(ISBLANK($BA7), ISBLANK($BB7), ISBLANK($BC7), ISBLANK($BD7), ISBLANK($BE7), ISBLANK($BG7))</formula>
    </cfRule>
  </conditionalFormatting>
  <conditionalFormatting sqref="BF7">
    <cfRule type="expression" priority="10748" dxfId="0">
      <formula>=OR(ISBLANK($BA7), ISBLANK($BB7), ISBLANK($BC7), ISBLANK($BD7), ISBLANK($BE7), ISBLANK($BG7))</formula>
    </cfRule>
  </conditionalFormatting>
  <conditionalFormatting sqref="BG7">
    <cfRule type="expression" priority="10748" dxfId="0">
      <formula>=OR(ISBLANK($BA7), ISBLANK($BB7), ISBLANK($BC7), ISBLANK($BD7), ISBLANK($BE7), ISBLANK($BG7))</formula>
    </cfRule>
  </conditionalFormatting>
  <conditionalFormatting sqref="BH7">
    <cfRule type="expression" priority="10748" dxfId="0">
      <formula>=OR(ISBLANK($BA7), ISBLANK($BB7), ISBLANK($BC7), ISBLANK($BD7), ISBLANK($BE7), ISBLANK($BG7))</formula>
    </cfRule>
  </conditionalFormatting>
  <conditionalFormatting sqref="BI7">
    <cfRule type="expression" priority="10748" dxfId="0">
      <formula>=OR(ISBLANK($BA7), ISBLANK($BB7), ISBLANK($BC7), ISBLANK($BD7), ISBLANK($BE7), ISBLANK($BG7))</formula>
    </cfRule>
  </conditionalFormatting>
  <conditionalFormatting sqref="BJ7">
    <cfRule type="expression" priority="10748" dxfId="0">
      <formula>=OR(ISBLANK($BA7), ISBLANK($BB7), ISBLANK($BC7), ISBLANK($BD7), ISBLANK($BE7), ISBLANK($BG7))</formula>
    </cfRule>
  </conditionalFormatting>
  <conditionalFormatting sqref="BK7">
    <cfRule type="expression" priority="10748" dxfId="0">
      <formula>=OR(ISBLANK($BA7), ISBLANK($BB7), ISBLANK($BC7), ISBLANK($BD7), ISBLANK($BE7), ISBLANK($BG7))</formula>
    </cfRule>
  </conditionalFormatting>
  <conditionalFormatting sqref="BL7">
    <cfRule type="expression" priority="10748" dxfId="0">
      <formula>=OR(ISBLANK($BA7), ISBLANK($BB7), ISBLANK($BC7), ISBLANK($BD7), ISBLANK($BE7), ISBLANK($BG7))</formula>
    </cfRule>
  </conditionalFormatting>
  <conditionalFormatting sqref="BM7">
    <cfRule type="expression" priority="10748" dxfId="0">
      <formula>=OR(ISBLANK($BA7), ISBLANK($BB7), ISBLANK($BC7), ISBLANK($BD7), ISBLANK($BE7), ISBLANK($BG7))</formula>
    </cfRule>
  </conditionalFormatting>
  <conditionalFormatting sqref="BN7">
    <cfRule type="expression" priority="10748" dxfId="0">
      <formula>=OR(ISBLANK($BA7), ISBLANK($BB7), ISBLANK($BC7), ISBLANK($BD7), ISBLANK($BE7), ISBLANK($BG7))</formula>
    </cfRule>
  </conditionalFormatting>
  <conditionalFormatting sqref="BO7">
    <cfRule type="expression" priority="10748" dxfId="0">
      <formula>=OR(ISBLANK($BA7), ISBLANK($BB7), ISBLANK($BC7), ISBLANK($BD7), ISBLANK($BE7), ISBLANK($BG7))</formula>
    </cfRule>
  </conditionalFormatting>
  <conditionalFormatting sqref="BP7">
    <cfRule type="expression" priority="10748" dxfId="0">
      <formula>=OR(ISBLANK($BA7), ISBLANK($BB7), ISBLANK($BC7), ISBLANK($BD7), ISBLANK($BE7), ISBLANK($BG7))</formula>
    </cfRule>
  </conditionalFormatting>
  <conditionalFormatting sqref="BQ7">
    <cfRule type="expression" priority="10748" dxfId="0">
      <formula>=OR(ISBLANK($BA7), ISBLANK($BB7), ISBLANK($BC7), ISBLANK($BD7), ISBLANK($BE7), ISBLANK($BG7))</formula>
    </cfRule>
  </conditionalFormatting>
  <conditionalFormatting sqref="BR7">
    <cfRule type="expression" priority="10748" dxfId="0">
      <formula>=OR(ISBLANK($BA7), ISBLANK($BB7), ISBLANK($BC7), ISBLANK($BD7), ISBLANK($BE7), ISBLANK($BG7))</formula>
    </cfRule>
  </conditionalFormatting>
  <conditionalFormatting sqref="BS7">
    <cfRule type="expression" priority="10748" dxfId="0">
      <formula>=OR(ISBLANK($BA7), ISBLANK($BB7), ISBLANK($BC7), ISBLANK($BD7), ISBLANK($BE7), ISBLANK($BG7))</formula>
    </cfRule>
  </conditionalFormatting>
  <conditionalFormatting sqref="BT7">
    <cfRule type="expression" priority="10748" dxfId="0">
      <formula>=OR(ISBLANK($BA7), ISBLANK($BB7), ISBLANK($BC7), ISBLANK($BD7), ISBLANK($BE7), ISBLANK($BG7))</formula>
    </cfRule>
  </conditionalFormatting>
  <conditionalFormatting sqref="BU7">
    <cfRule type="expression" priority="10748" dxfId="0">
      <formula>=OR(ISBLANK($BA7), ISBLANK($BB7), ISBLANK($BC7), ISBLANK($BD7), ISBLANK($BE7), ISBLANK($BG7))</formula>
    </cfRule>
  </conditionalFormatting>
  <conditionalFormatting sqref="BV7">
    <cfRule type="expression" priority="10748" dxfId="0">
      <formula>=OR(ISBLANK($BA7), ISBLANK($BB7), ISBLANK($BC7), ISBLANK($BD7), ISBLANK($BE7), ISBLANK($BG7))</formula>
    </cfRule>
  </conditionalFormatting>
  <conditionalFormatting sqref="BW7">
    <cfRule type="expression" priority="10748" dxfId="0">
      <formula>=OR(ISBLANK($BA7), ISBLANK($BB7), ISBLANK($BC7), ISBLANK($BD7), ISBLANK($BE7), ISBLANK($BG7))</formula>
    </cfRule>
  </conditionalFormatting>
  <conditionalFormatting sqref="BX7">
    <cfRule type="expression" priority="10748" dxfId="0">
      <formula>=OR(ISBLANK($BA7), ISBLANK($BB7), ISBLANK($BC7), ISBLANK($BD7), ISBLANK($BE7), ISBLANK($BG7))</formula>
    </cfRule>
  </conditionalFormatting>
  <conditionalFormatting sqref="BY7">
    <cfRule type="expression" priority="10748" dxfId="0">
      <formula>=OR(ISBLANK($BA7), ISBLANK($BB7), ISBLANK($BC7), ISBLANK($BD7), ISBLANK($BE7), ISBLANK($BG7))</formula>
    </cfRule>
  </conditionalFormatting>
  <conditionalFormatting sqref="BZ7">
    <cfRule type="expression" priority="10748" dxfId="0">
      <formula>=OR(ISBLANK($BA7), ISBLANK($BB7), ISBLANK($BC7), ISBLANK($BD7), ISBLANK($BE7), ISBLANK($BG7))</formula>
    </cfRule>
  </conditionalFormatting>
  <conditionalFormatting sqref="CA7">
    <cfRule type="expression" priority="10748" dxfId="0">
      <formula>=OR(ISBLANK($BA7), ISBLANK($BB7), ISBLANK($BC7), ISBLANK($BD7), ISBLANK($BE7), ISBLANK($BG7))</formula>
    </cfRule>
  </conditionalFormatting>
  <conditionalFormatting sqref="CB7">
    <cfRule type="expression" priority="10748" dxfId="0">
      <formula>=OR(ISBLANK($BA7), ISBLANK($BB7), ISBLANK($BC7), ISBLANK($BD7), ISBLANK($BE7), ISBLANK($BG7))</formula>
    </cfRule>
  </conditionalFormatting>
  <conditionalFormatting sqref="CC7">
    <cfRule type="expression" priority="10748" dxfId="0">
      <formula>=OR(ISBLANK($BA7), ISBLANK($BB7), ISBLANK($BC7), ISBLANK($BD7), ISBLANK($BE7), ISBLANK($BG7))</formula>
    </cfRule>
  </conditionalFormatting>
  <conditionalFormatting sqref="CD7">
    <cfRule type="expression" priority="10748" dxfId="0">
      <formula>=OR(ISBLANK($BA7), ISBLANK($BB7), ISBLANK($BC7), ISBLANK($BD7), ISBLANK($BE7), ISBLANK($BG7))</formula>
    </cfRule>
  </conditionalFormatting>
  <conditionalFormatting sqref="CE7">
    <cfRule type="expression" priority="10748" dxfId="0">
      <formula>=OR(ISBLANK($BA7), ISBLANK($BB7), ISBLANK($BC7), ISBLANK($BD7), ISBLANK($BE7), ISBLANK($BG7))</formula>
    </cfRule>
  </conditionalFormatting>
  <conditionalFormatting sqref="CF7">
    <cfRule type="expression" priority="10748" dxfId="0">
      <formula>=OR(ISBLANK($BA7), ISBLANK($BB7), ISBLANK($BC7), ISBLANK($BD7), ISBLANK($BE7), ISBLANK($BG7))</formula>
    </cfRule>
  </conditionalFormatting>
  <conditionalFormatting sqref="CG7">
    <cfRule type="expression" priority="10748" dxfId="0">
      <formula>=OR(ISBLANK($BA7), ISBLANK($BB7), ISBLANK($BC7), ISBLANK($BD7), ISBLANK($BE7), ISBLANK($BG7))</formula>
    </cfRule>
  </conditionalFormatting>
  <conditionalFormatting sqref="CH7">
    <cfRule type="expression" priority="10748" dxfId="0">
      <formula>=OR(ISBLANK($BA7), ISBLANK($BB7), ISBLANK($BC7), ISBLANK($BD7), ISBLANK($BE7), ISBLANK($BG7))</formula>
    </cfRule>
  </conditionalFormatting>
  <conditionalFormatting sqref="CI7">
    <cfRule type="expression" priority="10748" dxfId="0">
      <formula>=OR(ISBLANK($BA7), ISBLANK($BB7), ISBLANK($BC7), ISBLANK($BD7), ISBLANK($BE7), ISBLANK($BG7))</formula>
    </cfRule>
  </conditionalFormatting>
  <conditionalFormatting sqref="CJ7">
    <cfRule type="expression" priority="10748" dxfId="0">
      <formula>=OR(ISBLANK($BA7), ISBLANK($BB7), ISBLANK($BC7), ISBLANK($BD7), ISBLANK($BE7), ISBLANK($BG7))</formula>
    </cfRule>
  </conditionalFormatting>
  <conditionalFormatting sqref="CK7">
    <cfRule type="expression" priority="10748" dxfId="0">
      <formula>=OR(ISBLANK($BA7), ISBLANK($BB7), ISBLANK($BC7), ISBLANK($BD7), ISBLANK($BE7), ISBLANK($BG7))</formula>
    </cfRule>
  </conditionalFormatting>
  <conditionalFormatting sqref="CL7">
    <cfRule type="expression" priority="10748" dxfId="0">
      <formula>=OR(ISBLANK($BA7), ISBLANK($BB7), ISBLANK($BC7), ISBLANK($BD7), ISBLANK($BE7), ISBLANK($BG7))</formula>
    </cfRule>
  </conditionalFormatting>
  <conditionalFormatting sqref="CM7">
    <cfRule type="expression" priority="10748" dxfId="0">
      <formula>=OR(ISBLANK($BA7), ISBLANK($BB7), ISBLANK($BC7), ISBLANK($BD7), ISBLANK($BE7), ISBLANK($BG7))</formula>
    </cfRule>
  </conditionalFormatting>
  <conditionalFormatting sqref="CN7">
    <cfRule type="expression" priority="10748" dxfId="0">
      <formula>=OR(ISBLANK($BA7), ISBLANK($BB7), ISBLANK($BC7), ISBLANK($BD7), ISBLANK($BE7), ISBLANK($BG7))</formula>
    </cfRule>
  </conditionalFormatting>
  <conditionalFormatting sqref="BA8">
    <cfRule type="expression" priority="10788" dxfId="0">
      <formula>=OR(ISBLANK($BA8), ISBLANK($BB8), ISBLANK($BC8), ISBLANK($BD8), ISBLANK($BE8), ISBLANK($BG8))</formula>
    </cfRule>
  </conditionalFormatting>
  <conditionalFormatting sqref="BB8">
    <cfRule type="expression" priority="10788" dxfId="0">
      <formula>=OR(ISBLANK($BA8), ISBLANK($BB8), ISBLANK($BC8), ISBLANK($BD8), ISBLANK($BE8), ISBLANK($BG8))</formula>
    </cfRule>
  </conditionalFormatting>
  <conditionalFormatting sqref="BC8">
    <cfRule type="expression" priority="10788" dxfId="0">
      <formula>=OR(ISBLANK($BA8), ISBLANK($BB8), ISBLANK($BC8), ISBLANK($BD8), ISBLANK($BE8), ISBLANK($BG8))</formula>
    </cfRule>
  </conditionalFormatting>
  <conditionalFormatting sqref="BD8">
    <cfRule type="expression" priority="10788" dxfId="0">
      <formula>=OR(ISBLANK($BA8), ISBLANK($BB8), ISBLANK($BC8), ISBLANK($BD8), ISBLANK($BE8), ISBLANK($BG8))</formula>
    </cfRule>
  </conditionalFormatting>
  <conditionalFormatting sqref="BE8">
    <cfRule type="expression" priority="10788" dxfId="0">
      <formula>=OR(ISBLANK($BA8), ISBLANK($BB8), ISBLANK($BC8), ISBLANK($BD8), ISBLANK($BE8), ISBLANK($BG8))</formula>
    </cfRule>
  </conditionalFormatting>
  <conditionalFormatting sqref="BF8">
    <cfRule type="expression" priority="10788" dxfId="0">
      <formula>=OR(ISBLANK($BA8), ISBLANK($BB8), ISBLANK($BC8), ISBLANK($BD8), ISBLANK($BE8), ISBLANK($BG8))</formula>
    </cfRule>
  </conditionalFormatting>
  <conditionalFormatting sqref="BG8">
    <cfRule type="expression" priority="10788" dxfId="0">
      <formula>=OR(ISBLANK($BA8), ISBLANK($BB8), ISBLANK($BC8), ISBLANK($BD8), ISBLANK($BE8), ISBLANK($BG8))</formula>
    </cfRule>
  </conditionalFormatting>
  <conditionalFormatting sqref="BH8">
    <cfRule type="expression" priority="10788" dxfId="0">
      <formula>=OR(ISBLANK($BA8), ISBLANK($BB8), ISBLANK($BC8), ISBLANK($BD8), ISBLANK($BE8), ISBLANK($BG8))</formula>
    </cfRule>
  </conditionalFormatting>
  <conditionalFormatting sqref="BI8">
    <cfRule type="expression" priority="10788" dxfId="0">
      <formula>=OR(ISBLANK($BA8), ISBLANK($BB8), ISBLANK($BC8), ISBLANK($BD8), ISBLANK($BE8), ISBLANK($BG8))</formula>
    </cfRule>
  </conditionalFormatting>
  <conditionalFormatting sqref="BJ8">
    <cfRule type="expression" priority="10788" dxfId="0">
      <formula>=OR(ISBLANK($BA8), ISBLANK($BB8), ISBLANK($BC8), ISBLANK($BD8), ISBLANK($BE8), ISBLANK($BG8))</formula>
    </cfRule>
  </conditionalFormatting>
  <conditionalFormatting sqref="BK8">
    <cfRule type="expression" priority="10788" dxfId="0">
      <formula>=OR(ISBLANK($BA8), ISBLANK($BB8), ISBLANK($BC8), ISBLANK($BD8), ISBLANK($BE8), ISBLANK($BG8))</formula>
    </cfRule>
  </conditionalFormatting>
  <conditionalFormatting sqref="BL8">
    <cfRule type="expression" priority="10788" dxfId="0">
      <formula>=OR(ISBLANK($BA8), ISBLANK($BB8), ISBLANK($BC8), ISBLANK($BD8), ISBLANK($BE8), ISBLANK($BG8))</formula>
    </cfRule>
  </conditionalFormatting>
  <conditionalFormatting sqref="BM8">
    <cfRule type="expression" priority="10788" dxfId="0">
      <formula>=OR(ISBLANK($BA8), ISBLANK($BB8), ISBLANK($BC8), ISBLANK($BD8), ISBLANK($BE8), ISBLANK($BG8))</formula>
    </cfRule>
  </conditionalFormatting>
  <conditionalFormatting sqref="BN8">
    <cfRule type="expression" priority="10788" dxfId="0">
      <formula>=OR(ISBLANK($BA8), ISBLANK($BB8), ISBLANK($BC8), ISBLANK($BD8), ISBLANK($BE8), ISBLANK($BG8))</formula>
    </cfRule>
  </conditionalFormatting>
  <conditionalFormatting sqref="BO8">
    <cfRule type="expression" priority="10788" dxfId="0">
      <formula>=OR(ISBLANK($BA8), ISBLANK($BB8), ISBLANK($BC8), ISBLANK($BD8), ISBLANK($BE8), ISBLANK($BG8))</formula>
    </cfRule>
  </conditionalFormatting>
  <conditionalFormatting sqref="BP8">
    <cfRule type="expression" priority="10788" dxfId="0">
      <formula>=OR(ISBLANK($BA8), ISBLANK($BB8), ISBLANK($BC8), ISBLANK($BD8), ISBLANK($BE8), ISBLANK($BG8))</formula>
    </cfRule>
  </conditionalFormatting>
  <conditionalFormatting sqref="BQ8">
    <cfRule type="expression" priority="10788" dxfId="0">
      <formula>=OR(ISBLANK($BA8), ISBLANK($BB8), ISBLANK($BC8), ISBLANK($BD8), ISBLANK($BE8), ISBLANK($BG8))</formula>
    </cfRule>
  </conditionalFormatting>
  <conditionalFormatting sqref="BR8">
    <cfRule type="expression" priority="10788" dxfId="0">
      <formula>=OR(ISBLANK($BA8), ISBLANK($BB8), ISBLANK($BC8), ISBLANK($BD8), ISBLANK($BE8), ISBLANK($BG8))</formula>
    </cfRule>
  </conditionalFormatting>
  <conditionalFormatting sqref="BS8">
    <cfRule type="expression" priority="10788" dxfId="0">
      <formula>=OR(ISBLANK($BA8), ISBLANK($BB8), ISBLANK($BC8), ISBLANK($BD8), ISBLANK($BE8), ISBLANK($BG8))</formula>
    </cfRule>
  </conditionalFormatting>
  <conditionalFormatting sqref="BT8">
    <cfRule type="expression" priority="10788" dxfId="0">
      <formula>=OR(ISBLANK($BA8), ISBLANK($BB8), ISBLANK($BC8), ISBLANK($BD8), ISBLANK($BE8), ISBLANK($BG8))</formula>
    </cfRule>
  </conditionalFormatting>
  <conditionalFormatting sqref="BU8">
    <cfRule type="expression" priority="10788" dxfId="0">
      <formula>=OR(ISBLANK($BA8), ISBLANK($BB8), ISBLANK($BC8), ISBLANK($BD8), ISBLANK($BE8), ISBLANK($BG8))</formula>
    </cfRule>
  </conditionalFormatting>
  <conditionalFormatting sqref="BV8">
    <cfRule type="expression" priority="10788" dxfId="0">
      <formula>=OR(ISBLANK($BA8), ISBLANK($BB8), ISBLANK($BC8), ISBLANK($BD8), ISBLANK($BE8), ISBLANK($BG8))</formula>
    </cfRule>
  </conditionalFormatting>
  <conditionalFormatting sqref="BW8">
    <cfRule type="expression" priority="10788" dxfId="0">
      <formula>=OR(ISBLANK($BA8), ISBLANK($BB8), ISBLANK($BC8), ISBLANK($BD8), ISBLANK($BE8), ISBLANK($BG8))</formula>
    </cfRule>
  </conditionalFormatting>
  <conditionalFormatting sqref="BX8">
    <cfRule type="expression" priority="10788" dxfId="0">
      <formula>=OR(ISBLANK($BA8), ISBLANK($BB8), ISBLANK($BC8), ISBLANK($BD8), ISBLANK($BE8), ISBLANK($BG8))</formula>
    </cfRule>
  </conditionalFormatting>
  <conditionalFormatting sqref="BY8">
    <cfRule type="expression" priority="10788" dxfId="0">
      <formula>=OR(ISBLANK($BA8), ISBLANK($BB8), ISBLANK($BC8), ISBLANK($BD8), ISBLANK($BE8), ISBLANK($BG8))</formula>
    </cfRule>
  </conditionalFormatting>
  <conditionalFormatting sqref="BZ8">
    <cfRule type="expression" priority="10788" dxfId="0">
      <formula>=OR(ISBLANK($BA8), ISBLANK($BB8), ISBLANK($BC8), ISBLANK($BD8), ISBLANK($BE8), ISBLANK($BG8))</formula>
    </cfRule>
  </conditionalFormatting>
  <conditionalFormatting sqref="CA8">
    <cfRule type="expression" priority="10788" dxfId="0">
      <formula>=OR(ISBLANK($BA8), ISBLANK($BB8), ISBLANK($BC8), ISBLANK($BD8), ISBLANK($BE8), ISBLANK($BG8))</formula>
    </cfRule>
  </conditionalFormatting>
  <conditionalFormatting sqref="CB8">
    <cfRule type="expression" priority="10788" dxfId="0">
      <formula>=OR(ISBLANK($BA8), ISBLANK($BB8), ISBLANK($BC8), ISBLANK($BD8), ISBLANK($BE8), ISBLANK($BG8))</formula>
    </cfRule>
  </conditionalFormatting>
  <conditionalFormatting sqref="CC8">
    <cfRule type="expression" priority="10788" dxfId="0">
      <formula>=OR(ISBLANK($BA8), ISBLANK($BB8), ISBLANK($BC8), ISBLANK($BD8), ISBLANK($BE8), ISBLANK($BG8))</formula>
    </cfRule>
  </conditionalFormatting>
  <conditionalFormatting sqref="CD8">
    <cfRule type="expression" priority="10788" dxfId="0">
      <formula>=OR(ISBLANK($BA8), ISBLANK($BB8), ISBLANK($BC8), ISBLANK($BD8), ISBLANK($BE8), ISBLANK($BG8))</formula>
    </cfRule>
  </conditionalFormatting>
  <conditionalFormatting sqref="CE8">
    <cfRule type="expression" priority="10788" dxfId="0">
      <formula>=OR(ISBLANK($BA8), ISBLANK($BB8), ISBLANK($BC8), ISBLANK($BD8), ISBLANK($BE8), ISBLANK($BG8))</formula>
    </cfRule>
  </conditionalFormatting>
  <conditionalFormatting sqref="CF8">
    <cfRule type="expression" priority="10788" dxfId="0">
      <formula>=OR(ISBLANK($BA8), ISBLANK($BB8), ISBLANK($BC8), ISBLANK($BD8), ISBLANK($BE8), ISBLANK($BG8))</formula>
    </cfRule>
  </conditionalFormatting>
  <conditionalFormatting sqref="CG8">
    <cfRule type="expression" priority="10788" dxfId="0">
      <formula>=OR(ISBLANK($BA8), ISBLANK($BB8), ISBLANK($BC8), ISBLANK($BD8), ISBLANK($BE8), ISBLANK($BG8))</formula>
    </cfRule>
  </conditionalFormatting>
  <conditionalFormatting sqref="CH8">
    <cfRule type="expression" priority="10788" dxfId="0">
      <formula>=OR(ISBLANK($BA8), ISBLANK($BB8), ISBLANK($BC8), ISBLANK($BD8), ISBLANK($BE8), ISBLANK($BG8))</formula>
    </cfRule>
  </conditionalFormatting>
  <conditionalFormatting sqref="CI8">
    <cfRule type="expression" priority="10788" dxfId="0">
      <formula>=OR(ISBLANK($BA8), ISBLANK($BB8), ISBLANK($BC8), ISBLANK($BD8), ISBLANK($BE8), ISBLANK($BG8))</formula>
    </cfRule>
  </conditionalFormatting>
  <conditionalFormatting sqref="CJ8">
    <cfRule type="expression" priority="10788" dxfId="0">
      <formula>=OR(ISBLANK($BA8), ISBLANK($BB8), ISBLANK($BC8), ISBLANK($BD8), ISBLANK($BE8), ISBLANK($BG8))</formula>
    </cfRule>
  </conditionalFormatting>
  <conditionalFormatting sqref="CK8">
    <cfRule type="expression" priority="10788" dxfId="0">
      <formula>=OR(ISBLANK($BA8), ISBLANK($BB8), ISBLANK($BC8), ISBLANK($BD8), ISBLANK($BE8), ISBLANK($BG8))</formula>
    </cfRule>
  </conditionalFormatting>
  <conditionalFormatting sqref="CL8">
    <cfRule type="expression" priority="10788" dxfId="0">
      <formula>=OR(ISBLANK($BA8), ISBLANK($BB8), ISBLANK($BC8), ISBLANK($BD8), ISBLANK($BE8), ISBLANK($BG8))</formula>
    </cfRule>
  </conditionalFormatting>
  <conditionalFormatting sqref="CM8">
    <cfRule type="expression" priority="10788" dxfId="0">
      <formula>=OR(ISBLANK($BA8), ISBLANK($BB8), ISBLANK($BC8), ISBLANK($BD8), ISBLANK($BE8), ISBLANK($BG8))</formula>
    </cfRule>
  </conditionalFormatting>
  <conditionalFormatting sqref="CN8">
    <cfRule type="expression" priority="10788" dxfId="0">
      <formula>=OR(ISBLANK($BA8), ISBLANK($BB8), ISBLANK($BC8), ISBLANK($BD8), ISBLANK($BE8), ISBLANK($BG8))</formula>
    </cfRule>
  </conditionalFormatting>
  <conditionalFormatting sqref="BA9">
    <cfRule type="expression" priority="10828" dxfId="0">
      <formula>=OR(ISBLANK($BA9), ISBLANK($BB9), ISBLANK($BC9), ISBLANK($BD9), ISBLANK($BE9), ISBLANK($BG9))</formula>
    </cfRule>
  </conditionalFormatting>
  <conditionalFormatting sqref="BB9">
    <cfRule type="expression" priority="10828" dxfId="0">
      <formula>=OR(ISBLANK($BA9), ISBLANK($BB9), ISBLANK($BC9), ISBLANK($BD9), ISBLANK($BE9), ISBLANK($BG9))</formula>
    </cfRule>
  </conditionalFormatting>
  <conditionalFormatting sqref="BC9">
    <cfRule type="expression" priority="10828" dxfId="0">
      <formula>=OR(ISBLANK($BA9), ISBLANK($BB9), ISBLANK($BC9), ISBLANK($BD9), ISBLANK($BE9), ISBLANK($BG9))</formula>
    </cfRule>
  </conditionalFormatting>
  <conditionalFormatting sqref="BD9">
    <cfRule type="expression" priority="10828" dxfId="0">
      <formula>=OR(ISBLANK($BA9), ISBLANK($BB9), ISBLANK($BC9), ISBLANK($BD9), ISBLANK($BE9), ISBLANK($BG9))</formula>
    </cfRule>
  </conditionalFormatting>
  <conditionalFormatting sqref="BE9">
    <cfRule type="expression" priority="10828" dxfId="0">
      <formula>=OR(ISBLANK($BA9), ISBLANK($BB9), ISBLANK($BC9), ISBLANK($BD9), ISBLANK($BE9), ISBLANK($BG9))</formula>
    </cfRule>
  </conditionalFormatting>
  <conditionalFormatting sqref="BF9">
    <cfRule type="expression" priority="10828" dxfId="0">
      <formula>=OR(ISBLANK($BA9), ISBLANK($BB9), ISBLANK($BC9), ISBLANK($BD9), ISBLANK($BE9), ISBLANK($BG9))</formula>
    </cfRule>
  </conditionalFormatting>
  <conditionalFormatting sqref="BG9">
    <cfRule type="expression" priority="10828" dxfId="0">
      <formula>=OR(ISBLANK($BA9), ISBLANK($BB9), ISBLANK($BC9), ISBLANK($BD9), ISBLANK($BE9), ISBLANK($BG9))</formula>
    </cfRule>
  </conditionalFormatting>
  <conditionalFormatting sqref="BH9">
    <cfRule type="expression" priority="10828" dxfId="0">
      <formula>=OR(ISBLANK($BA9), ISBLANK($BB9), ISBLANK($BC9), ISBLANK($BD9), ISBLANK($BE9), ISBLANK($BG9))</formula>
    </cfRule>
  </conditionalFormatting>
  <conditionalFormatting sqref="BI9">
    <cfRule type="expression" priority="10828" dxfId="0">
      <formula>=OR(ISBLANK($BA9), ISBLANK($BB9), ISBLANK($BC9), ISBLANK($BD9), ISBLANK($BE9), ISBLANK($BG9))</formula>
    </cfRule>
  </conditionalFormatting>
  <conditionalFormatting sqref="BJ9">
    <cfRule type="expression" priority="10828" dxfId="0">
      <formula>=OR(ISBLANK($BA9), ISBLANK($BB9), ISBLANK($BC9), ISBLANK($BD9), ISBLANK($BE9), ISBLANK($BG9))</formula>
    </cfRule>
  </conditionalFormatting>
  <conditionalFormatting sqref="BK9">
    <cfRule type="expression" priority="10828" dxfId="0">
      <formula>=OR(ISBLANK($BA9), ISBLANK($BB9), ISBLANK($BC9), ISBLANK($BD9), ISBLANK($BE9), ISBLANK($BG9))</formula>
    </cfRule>
  </conditionalFormatting>
  <conditionalFormatting sqref="BL9">
    <cfRule type="expression" priority="10828" dxfId="0">
      <formula>=OR(ISBLANK($BA9), ISBLANK($BB9), ISBLANK($BC9), ISBLANK($BD9), ISBLANK($BE9), ISBLANK($BG9))</formula>
    </cfRule>
  </conditionalFormatting>
  <conditionalFormatting sqref="BM9">
    <cfRule type="expression" priority="10828" dxfId="0">
      <formula>=OR(ISBLANK($BA9), ISBLANK($BB9), ISBLANK($BC9), ISBLANK($BD9), ISBLANK($BE9), ISBLANK($BG9))</formula>
    </cfRule>
  </conditionalFormatting>
  <conditionalFormatting sqref="BN9">
    <cfRule type="expression" priority="10828" dxfId="0">
      <formula>=OR(ISBLANK($BA9), ISBLANK($BB9), ISBLANK($BC9), ISBLANK($BD9), ISBLANK($BE9), ISBLANK($BG9))</formula>
    </cfRule>
  </conditionalFormatting>
  <conditionalFormatting sqref="BO9">
    <cfRule type="expression" priority="10828" dxfId="0">
      <formula>=OR(ISBLANK($BA9), ISBLANK($BB9), ISBLANK($BC9), ISBLANK($BD9), ISBLANK($BE9), ISBLANK($BG9))</formula>
    </cfRule>
  </conditionalFormatting>
  <conditionalFormatting sqref="BP9">
    <cfRule type="expression" priority="10828" dxfId="0">
      <formula>=OR(ISBLANK($BA9), ISBLANK($BB9), ISBLANK($BC9), ISBLANK($BD9), ISBLANK($BE9), ISBLANK($BG9))</formula>
    </cfRule>
  </conditionalFormatting>
  <conditionalFormatting sqref="BQ9">
    <cfRule type="expression" priority="10828" dxfId="0">
      <formula>=OR(ISBLANK($BA9), ISBLANK($BB9), ISBLANK($BC9), ISBLANK($BD9), ISBLANK($BE9), ISBLANK($BG9))</formula>
    </cfRule>
  </conditionalFormatting>
  <conditionalFormatting sqref="BR9">
    <cfRule type="expression" priority="10828" dxfId="0">
      <formula>=OR(ISBLANK($BA9), ISBLANK($BB9), ISBLANK($BC9), ISBLANK($BD9), ISBLANK($BE9), ISBLANK($BG9))</formula>
    </cfRule>
  </conditionalFormatting>
  <conditionalFormatting sqref="BS9">
    <cfRule type="expression" priority="10828" dxfId="0">
      <formula>=OR(ISBLANK($BA9), ISBLANK($BB9), ISBLANK($BC9), ISBLANK($BD9), ISBLANK($BE9), ISBLANK($BG9))</formula>
    </cfRule>
  </conditionalFormatting>
  <conditionalFormatting sqref="BT9">
    <cfRule type="expression" priority="10828" dxfId="0">
      <formula>=OR(ISBLANK($BA9), ISBLANK($BB9), ISBLANK($BC9), ISBLANK($BD9), ISBLANK($BE9), ISBLANK($BG9))</formula>
    </cfRule>
  </conditionalFormatting>
  <conditionalFormatting sqref="BU9">
    <cfRule type="expression" priority="10828" dxfId="0">
      <formula>=OR(ISBLANK($BA9), ISBLANK($BB9), ISBLANK($BC9), ISBLANK($BD9), ISBLANK($BE9), ISBLANK($BG9))</formula>
    </cfRule>
  </conditionalFormatting>
  <conditionalFormatting sqref="BV9">
    <cfRule type="expression" priority="10828" dxfId="0">
      <formula>=OR(ISBLANK($BA9), ISBLANK($BB9), ISBLANK($BC9), ISBLANK($BD9), ISBLANK($BE9), ISBLANK($BG9))</formula>
    </cfRule>
  </conditionalFormatting>
  <conditionalFormatting sqref="BW9">
    <cfRule type="expression" priority="10828" dxfId="0">
      <formula>=OR(ISBLANK($BA9), ISBLANK($BB9), ISBLANK($BC9), ISBLANK($BD9), ISBLANK($BE9), ISBLANK($BG9))</formula>
    </cfRule>
  </conditionalFormatting>
  <conditionalFormatting sqref="BX9">
    <cfRule type="expression" priority="10828" dxfId="0">
      <formula>=OR(ISBLANK($BA9), ISBLANK($BB9), ISBLANK($BC9), ISBLANK($BD9), ISBLANK($BE9), ISBLANK($BG9))</formula>
    </cfRule>
  </conditionalFormatting>
  <conditionalFormatting sqref="BY9">
    <cfRule type="expression" priority="10828" dxfId="0">
      <formula>=OR(ISBLANK($BA9), ISBLANK($BB9), ISBLANK($BC9), ISBLANK($BD9), ISBLANK($BE9), ISBLANK($BG9))</formula>
    </cfRule>
  </conditionalFormatting>
  <conditionalFormatting sqref="BZ9">
    <cfRule type="expression" priority="10828" dxfId="0">
      <formula>=OR(ISBLANK($BA9), ISBLANK($BB9), ISBLANK($BC9), ISBLANK($BD9), ISBLANK($BE9), ISBLANK($BG9))</formula>
    </cfRule>
  </conditionalFormatting>
  <conditionalFormatting sqref="CA9">
    <cfRule type="expression" priority="10828" dxfId="0">
      <formula>=OR(ISBLANK($BA9), ISBLANK($BB9), ISBLANK($BC9), ISBLANK($BD9), ISBLANK($BE9), ISBLANK($BG9))</formula>
    </cfRule>
  </conditionalFormatting>
  <conditionalFormatting sqref="CB9">
    <cfRule type="expression" priority="10828" dxfId="0">
      <formula>=OR(ISBLANK($BA9), ISBLANK($BB9), ISBLANK($BC9), ISBLANK($BD9), ISBLANK($BE9), ISBLANK($BG9))</formula>
    </cfRule>
  </conditionalFormatting>
  <conditionalFormatting sqref="CC9">
    <cfRule type="expression" priority="10828" dxfId="0">
      <formula>=OR(ISBLANK($BA9), ISBLANK($BB9), ISBLANK($BC9), ISBLANK($BD9), ISBLANK($BE9), ISBLANK($BG9))</formula>
    </cfRule>
  </conditionalFormatting>
  <conditionalFormatting sqref="CD9">
    <cfRule type="expression" priority="10828" dxfId="0">
      <formula>=OR(ISBLANK($BA9), ISBLANK($BB9), ISBLANK($BC9), ISBLANK($BD9), ISBLANK($BE9), ISBLANK($BG9))</formula>
    </cfRule>
  </conditionalFormatting>
  <conditionalFormatting sqref="CE9">
    <cfRule type="expression" priority="10828" dxfId="0">
      <formula>=OR(ISBLANK($BA9), ISBLANK($BB9), ISBLANK($BC9), ISBLANK($BD9), ISBLANK($BE9), ISBLANK($BG9))</formula>
    </cfRule>
  </conditionalFormatting>
  <conditionalFormatting sqref="CF9">
    <cfRule type="expression" priority="10828" dxfId="0">
      <formula>=OR(ISBLANK($BA9), ISBLANK($BB9), ISBLANK($BC9), ISBLANK($BD9), ISBLANK($BE9), ISBLANK($BG9))</formula>
    </cfRule>
  </conditionalFormatting>
  <conditionalFormatting sqref="CG9">
    <cfRule type="expression" priority="10828" dxfId="0">
      <formula>=OR(ISBLANK($BA9), ISBLANK($BB9), ISBLANK($BC9), ISBLANK($BD9), ISBLANK($BE9), ISBLANK($BG9))</formula>
    </cfRule>
  </conditionalFormatting>
  <conditionalFormatting sqref="CH9">
    <cfRule type="expression" priority="10828" dxfId="0">
      <formula>=OR(ISBLANK($BA9), ISBLANK($BB9), ISBLANK($BC9), ISBLANK($BD9), ISBLANK($BE9), ISBLANK($BG9))</formula>
    </cfRule>
  </conditionalFormatting>
  <conditionalFormatting sqref="CI9">
    <cfRule type="expression" priority="10828" dxfId="0">
      <formula>=OR(ISBLANK($BA9), ISBLANK($BB9), ISBLANK($BC9), ISBLANK($BD9), ISBLANK($BE9), ISBLANK($BG9))</formula>
    </cfRule>
  </conditionalFormatting>
  <conditionalFormatting sqref="CJ9">
    <cfRule type="expression" priority="10828" dxfId="0">
      <formula>=OR(ISBLANK($BA9), ISBLANK($BB9), ISBLANK($BC9), ISBLANK($BD9), ISBLANK($BE9), ISBLANK($BG9))</formula>
    </cfRule>
  </conditionalFormatting>
  <conditionalFormatting sqref="CK9">
    <cfRule type="expression" priority="10828" dxfId="0">
      <formula>=OR(ISBLANK($BA9), ISBLANK($BB9), ISBLANK($BC9), ISBLANK($BD9), ISBLANK($BE9), ISBLANK($BG9))</formula>
    </cfRule>
  </conditionalFormatting>
  <conditionalFormatting sqref="CL9">
    <cfRule type="expression" priority="10828" dxfId="0">
      <formula>=OR(ISBLANK($BA9), ISBLANK($BB9), ISBLANK($BC9), ISBLANK($BD9), ISBLANK($BE9), ISBLANK($BG9))</formula>
    </cfRule>
  </conditionalFormatting>
  <conditionalFormatting sqref="CM9">
    <cfRule type="expression" priority="10828" dxfId="0">
      <formula>=OR(ISBLANK($BA9), ISBLANK($BB9), ISBLANK($BC9), ISBLANK($BD9), ISBLANK($BE9), ISBLANK($BG9))</formula>
    </cfRule>
  </conditionalFormatting>
  <conditionalFormatting sqref="CN9">
    <cfRule type="expression" priority="10828" dxfId="0">
      <formula>=OR(ISBLANK($BA9), ISBLANK($BB9), ISBLANK($BC9), ISBLANK($BD9), ISBLANK($BE9), ISBLANK($BG9))</formula>
    </cfRule>
  </conditionalFormatting>
  <conditionalFormatting sqref="BA10">
    <cfRule type="expression" priority="10868" dxfId="0">
      <formula>=OR(ISBLANK($BA10), ISBLANK($BB10), ISBLANK($BC10), ISBLANK($BD10), ISBLANK($BE10), ISBLANK($BG10))</formula>
    </cfRule>
  </conditionalFormatting>
  <conditionalFormatting sqref="BB10">
    <cfRule type="expression" priority="10868" dxfId="0">
      <formula>=OR(ISBLANK($BA10), ISBLANK($BB10), ISBLANK($BC10), ISBLANK($BD10), ISBLANK($BE10), ISBLANK($BG10))</formula>
    </cfRule>
  </conditionalFormatting>
  <conditionalFormatting sqref="BC10">
    <cfRule type="expression" priority="10868" dxfId="0">
      <formula>=OR(ISBLANK($BA10), ISBLANK($BB10), ISBLANK($BC10), ISBLANK($BD10), ISBLANK($BE10), ISBLANK($BG10))</formula>
    </cfRule>
  </conditionalFormatting>
  <conditionalFormatting sqref="BD10">
    <cfRule type="expression" priority="10868" dxfId="0">
      <formula>=OR(ISBLANK($BA10), ISBLANK($BB10), ISBLANK($BC10), ISBLANK($BD10), ISBLANK($BE10), ISBLANK($BG10))</formula>
    </cfRule>
  </conditionalFormatting>
  <conditionalFormatting sqref="BE10">
    <cfRule type="expression" priority="10868" dxfId="0">
      <formula>=OR(ISBLANK($BA10), ISBLANK($BB10), ISBLANK($BC10), ISBLANK($BD10), ISBLANK($BE10), ISBLANK($BG10))</formula>
    </cfRule>
  </conditionalFormatting>
  <conditionalFormatting sqref="BF10">
    <cfRule type="expression" priority="10868" dxfId="0">
      <formula>=OR(ISBLANK($BA10), ISBLANK($BB10), ISBLANK($BC10), ISBLANK($BD10), ISBLANK($BE10), ISBLANK($BG10))</formula>
    </cfRule>
  </conditionalFormatting>
  <conditionalFormatting sqref="BG10">
    <cfRule type="expression" priority="10868" dxfId="0">
      <formula>=OR(ISBLANK($BA10), ISBLANK($BB10), ISBLANK($BC10), ISBLANK($BD10), ISBLANK($BE10), ISBLANK($BG10))</formula>
    </cfRule>
  </conditionalFormatting>
  <conditionalFormatting sqref="BH10">
    <cfRule type="expression" priority="10868" dxfId="0">
      <formula>=OR(ISBLANK($BA10), ISBLANK($BB10), ISBLANK($BC10), ISBLANK($BD10), ISBLANK($BE10), ISBLANK($BG10))</formula>
    </cfRule>
  </conditionalFormatting>
  <conditionalFormatting sqref="BI10">
    <cfRule type="expression" priority="10868" dxfId="0">
      <formula>=OR(ISBLANK($BA10), ISBLANK($BB10), ISBLANK($BC10), ISBLANK($BD10), ISBLANK($BE10), ISBLANK($BG10))</formula>
    </cfRule>
  </conditionalFormatting>
  <conditionalFormatting sqref="BJ10">
    <cfRule type="expression" priority="10868" dxfId="0">
      <formula>=OR(ISBLANK($BA10), ISBLANK($BB10), ISBLANK($BC10), ISBLANK($BD10), ISBLANK($BE10), ISBLANK($BG10))</formula>
    </cfRule>
  </conditionalFormatting>
  <conditionalFormatting sqref="BK10">
    <cfRule type="expression" priority="10868" dxfId="0">
      <formula>=OR(ISBLANK($BA10), ISBLANK($BB10), ISBLANK($BC10), ISBLANK($BD10), ISBLANK($BE10), ISBLANK($BG10))</formula>
    </cfRule>
  </conditionalFormatting>
  <conditionalFormatting sqref="BL10">
    <cfRule type="expression" priority="10868" dxfId="0">
      <formula>=OR(ISBLANK($BA10), ISBLANK($BB10), ISBLANK($BC10), ISBLANK($BD10), ISBLANK($BE10), ISBLANK($BG10))</formula>
    </cfRule>
  </conditionalFormatting>
  <conditionalFormatting sqref="BM10">
    <cfRule type="expression" priority="10868" dxfId="0">
      <formula>=OR(ISBLANK($BA10), ISBLANK($BB10), ISBLANK($BC10), ISBLANK($BD10), ISBLANK($BE10), ISBLANK($BG10))</formula>
    </cfRule>
  </conditionalFormatting>
  <conditionalFormatting sqref="BN10">
    <cfRule type="expression" priority="10868" dxfId="0">
      <formula>=OR(ISBLANK($BA10), ISBLANK($BB10), ISBLANK($BC10), ISBLANK($BD10), ISBLANK($BE10), ISBLANK($BG10))</formula>
    </cfRule>
  </conditionalFormatting>
  <conditionalFormatting sqref="BO10">
    <cfRule type="expression" priority="10868" dxfId="0">
      <formula>=OR(ISBLANK($BA10), ISBLANK($BB10), ISBLANK($BC10), ISBLANK($BD10), ISBLANK($BE10), ISBLANK($BG10))</formula>
    </cfRule>
  </conditionalFormatting>
  <conditionalFormatting sqref="BP10">
    <cfRule type="expression" priority="10868" dxfId="0">
      <formula>=OR(ISBLANK($BA10), ISBLANK($BB10), ISBLANK($BC10), ISBLANK($BD10), ISBLANK($BE10), ISBLANK($BG10))</formula>
    </cfRule>
  </conditionalFormatting>
  <conditionalFormatting sqref="BQ10">
    <cfRule type="expression" priority="10868" dxfId="0">
      <formula>=OR(ISBLANK($BA10), ISBLANK($BB10), ISBLANK($BC10), ISBLANK($BD10), ISBLANK($BE10), ISBLANK($BG10))</formula>
    </cfRule>
  </conditionalFormatting>
  <conditionalFormatting sqref="BR10">
    <cfRule type="expression" priority="10868" dxfId="0">
      <formula>=OR(ISBLANK($BA10), ISBLANK($BB10), ISBLANK($BC10), ISBLANK($BD10), ISBLANK($BE10), ISBLANK($BG10))</formula>
    </cfRule>
  </conditionalFormatting>
  <conditionalFormatting sqref="BS10">
    <cfRule type="expression" priority="10868" dxfId="0">
      <formula>=OR(ISBLANK($BA10), ISBLANK($BB10), ISBLANK($BC10), ISBLANK($BD10), ISBLANK($BE10), ISBLANK($BG10))</formula>
    </cfRule>
  </conditionalFormatting>
  <conditionalFormatting sqref="BT10">
    <cfRule type="expression" priority="10868" dxfId="0">
      <formula>=OR(ISBLANK($BA10), ISBLANK($BB10), ISBLANK($BC10), ISBLANK($BD10), ISBLANK($BE10), ISBLANK($BG10))</formula>
    </cfRule>
  </conditionalFormatting>
  <conditionalFormatting sqref="BU10">
    <cfRule type="expression" priority="10868" dxfId="0">
      <formula>=OR(ISBLANK($BA10), ISBLANK($BB10), ISBLANK($BC10), ISBLANK($BD10), ISBLANK($BE10), ISBLANK($BG10))</formula>
    </cfRule>
  </conditionalFormatting>
  <conditionalFormatting sqref="BV10">
    <cfRule type="expression" priority="10868" dxfId="0">
      <formula>=OR(ISBLANK($BA10), ISBLANK($BB10), ISBLANK($BC10), ISBLANK($BD10), ISBLANK($BE10), ISBLANK($BG10))</formula>
    </cfRule>
  </conditionalFormatting>
  <conditionalFormatting sqref="BW10">
    <cfRule type="expression" priority="10868" dxfId="0">
      <formula>=OR(ISBLANK($BA10), ISBLANK($BB10), ISBLANK($BC10), ISBLANK($BD10), ISBLANK($BE10), ISBLANK($BG10))</formula>
    </cfRule>
  </conditionalFormatting>
  <conditionalFormatting sqref="BX10">
    <cfRule type="expression" priority="10868" dxfId="0">
      <formula>=OR(ISBLANK($BA10), ISBLANK($BB10), ISBLANK($BC10), ISBLANK($BD10), ISBLANK($BE10), ISBLANK($BG10))</formula>
    </cfRule>
  </conditionalFormatting>
  <conditionalFormatting sqref="BY10">
    <cfRule type="expression" priority="10868" dxfId="0">
      <formula>=OR(ISBLANK($BA10), ISBLANK($BB10), ISBLANK($BC10), ISBLANK($BD10), ISBLANK($BE10), ISBLANK($BG10))</formula>
    </cfRule>
  </conditionalFormatting>
  <conditionalFormatting sqref="BZ10">
    <cfRule type="expression" priority="10868" dxfId="0">
      <formula>=OR(ISBLANK($BA10), ISBLANK($BB10), ISBLANK($BC10), ISBLANK($BD10), ISBLANK($BE10), ISBLANK($BG10))</formula>
    </cfRule>
  </conditionalFormatting>
  <conditionalFormatting sqref="CA10">
    <cfRule type="expression" priority="10868" dxfId="0">
      <formula>=OR(ISBLANK($BA10), ISBLANK($BB10), ISBLANK($BC10), ISBLANK($BD10), ISBLANK($BE10), ISBLANK($BG10))</formula>
    </cfRule>
  </conditionalFormatting>
  <conditionalFormatting sqref="CB10">
    <cfRule type="expression" priority="10868" dxfId="0">
      <formula>=OR(ISBLANK($BA10), ISBLANK($BB10), ISBLANK($BC10), ISBLANK($BD10), ISBLANK($BE10), ISBLANK($BG10))</formula>
    </cfRule>
  </conditionalFormatting>
  <conditionalFormatting sqref="CC10">
    <cfRule type="expression" priority="10868" dxfId="0">
      <formula>=OR(ISBLANK($BA10), ISBLANK($BB10), ISBLANK($BC10), ISBLANK($BD10), ISBLANK($BE10), ISBLANK($BG10))</formula>
    </cfRule>
  </conditionalFormatting>
  <conditionalFormatting sqref="CD10">
    <cfRule type="expression" priority="10868" dxfId="0">
      <formula>=OR(ISBLANK($BA10), ISBLANK($BB10), ISBLANK($BC10), ISBLANK($BD10), ISBLANK($BE10), ISBLANK($BG10))</formula>
    </cfRule>
  </conditionalFormatting>
  <conditionalFormatting sqref="CE10">
    <cfRule type="expression" priority="10868" dxfId="0">
      <formula>=OR(ISBLANK($BA10), ISBLANK($BB10), ISBLANK($BC10), ISBLANK($BD10), ISBLANK($BE10), ISBLANK($BG10))</formula>
    </cfRule>
  </conditionalFormatting>
  <conditionalFormatting sqref="CF10">
    <cfRule type="expression" priority="10868" dxfId="0">
      <formula>=OR(ISBLANK($BA10), ISBLANK($BB10), ISBLANK($BC10), ISBLANK($BD10), ISBLANK($BE10), ISBLANK($BG10))</formula>
    </cfRule>
  </conditionalFormatting>
  <conditionalFormatting sqref="CG10">
    <cfRule type="expression" priority="10868" dxfId="0">
      <formula>=OR(ISBLANK($BA10), ISBLANK($BB10), ISBLANK($BC10), ISBLANK($BD10), ISBLANK($BE10), ISBLANK($BG10))</formula>
    </cfRule>
  </conditionalFormatting>
  <conditionalFormatting sqref="CH10">
    <cfRule type="expression" priority="10868" dxfId="0">
      <formula>=OR(ISBLANK($BA10), ISBLANK($BB10), ISBLANK($BC10), ISBLANK($BD10), ISBLANK($BE10), ISBLANK($BG10))</formula>
    </cfRule>
  </conditionalFormatting>
  <conditionalFormatting sqref="CI10">
    <cfRule type="expression" priority="10868" dxfId="0">
      <formula>=OR(ISBLANK($BA10), ISBLANK($BB10), ISBLANK($BC10), ISBLANK($BD10), ISBLANK($BE10), ISBLANK($BG10))</formula>
    </cfRule>
  </conditionalFormatting>
  <conditionalFormatting sqref="CJ10">
    <cfRule type="expression" priority="10868" dxfId="0">
      <formula>=OR(ISBLANK($BA10), ISBLANK($BB10), ISBLANK($BC10), ISBLANK($BD10), ISBLANK($BE10), ISBLANK($BG10))</formula>
    </cfRule>
  </conditionalFormatting>
  <conditionalFormatting sqref="CK10">
    <cfRule type="expression" priority="10868" dxfId="0">
      <formula>=OR(ISBLANK($BA10), ISBLANK($BB10), ISBLANK($BC10), ISBLANK($BD10), ISBLANK($BE10), ISBLANK($BG10))</formula>
    </cfRule>
  </conditionalFormatting>
  <conditionalFormatting sqref="CL10">
    <cfRule type="expression" priority="10868" dxfId="0">
      <formula>=OR(ISBLANK($BA10), ISBLANK($BB10), ISBLANK($BC10), ISBLANK($BD10), ISBLANK($BE10), ISBLANK($BG10))</formula>
    </cfRule>
  </conditionalFormatting>
  <conditionalFormatting sqref="CM10">
    <cfRule type="expression" priority="10868" dxfId="0">
      <formula>=OR(ISBLANK($BA10), ISBLANK($BB10), ISBLANK($BC10), ISBLANK($BD10), ISBLANK($BE10), ISBLANK($BG10))</formula>
    </cfRule>
  </conditionalFormatting>
  <conditionalFormatting sqref="CN10">
    <cfRule type="expression" priority="10868" dxfId="0">
      <formula>=OR(ISBLANK($BA10), ISBLANK($BB10), ISBLANK($BC10), ISBLANK($BD10), ISBLANK($BE10), ISBLANK($BG10))</formula>
    </cfRule>
  </conditionalFormatting>
  <conditionalFormatting sqref="BA11">
    <cfRule type="expression" priority="10908" dxfId="0">
      <formula>=OR(ISBLANK($BA11), ISBLANK($BB11), ISBLANK($BC11), ISBLANK($BD11), ISBLANK($BE11), ISBLANK($BG11))</formula>
    </cfRule>
  </conditionalFormatting>
  <conditionalFormatting sqref="BB11">
    <cfRule type="expression" priority="10908" dxfId="0">
      <formula>=OR(ISBLANK($BA11), ISBLANK($BB11), ISBLANK($BC11), ISBLANK($BD11), ISBLANK($BE11), ISBLANK($BG11))</formula>
    </cfRule>
  </conditionalFormatting>
  <conditionalFormatting sqref="BC11">
    <cfRule type="expression" priority="10908" dxfId="0">
      <formula>=OR(ISBLANK($BA11), ISBLANK($BB11), ISBLANK($BC11), ISBLANK($BD11), ISBLANK($BE11), ISBLANK($BG11))</formula>
    </cfRule>
  </conditionalFormatting>
  <conditionalFormatting sqref="BD11">
    <cfRule type="expression" priority="10908" dxfId="0">
      <formula>=OR(ISBLANK($BA11), ISBLANK($BB11), ISBLANK($BC11), ISBLANK($BD11), ISBLANK($BE11), ISBLANK($BG11))</formula>
    </cfRule>
  </conditionalFormatting>
  <conditionalFormatting sqref="BE11">
    <cfRule type="expression" priority="10908" dxfId="0">
      <formula>=OR(ISBLANK($BA11), ISBLANK($BB11), ISBLANK($BC11), ISBLANK($BD11), ISBLANK($BE11), ISBLANK($BG11))</formula>
    </cfRule>
  </conditionalFormatting>
  <conditionalFormatting sqref="BF11">
    <cfRule type="expression" priority="10908" dxfId="0">
      <formula>=OR(ISBLANK($BA11), ISBLANK($BB11), ISBLANK($BC11), ISBLANK($BD11), ISBLANK($BE11), ISBLANK($BG11))</formula>
    </cfRule>
  </conditionalFormatting>
  <conditionalFormatting sqref="BG11">
    <cfRule type="expression" priority="10908" dxfId="0">
      <formula>=OR(ISBLANK($BA11), ISBLANK($BB11), ISBLANK($BC11), ISBLANK($BD11), ISBLANK($BE11), ISBLANK($BG11))</formula>
    </cfRule>
  </conditionalFormatting>
  <conditionalFormatting sqref="BH11">
    <cfRule type="expression" priority="10908" dxfId="0">
      <formula>=OR(ISBLANK($BA11), ISBLANK($BB11), ISBLANK($BC11), ISBLANK($BD11), ISBLANK($BE11), ISBLANK($BG11))</formula>
    </cfRule>
  </conditionalFormatting>
  <conditionalFormatting sqref="BI11">
    <cfRule type="expression" priority="10908" dxfId="0">
      <formula>=OR(ISBLANK($BA11), ISBLANK($BB11), ISBLANK($BC11), ISBLANK($BD11), ISBLANK($BE11), ISBLANK($BG11))</formula>
    </cfRule>
  </conditionalFormatting>
  <conditionalFormatting sqref="BJ11">
    <cfRule type="expression" priority="10908" dxfId="0">
      <formula>=OR(ISBLANK($BA11), ISBLANK($BB11), ISBLANK($BC11), ISBLANK($BD11), ISBLANK($BE11), ISBLANK($BG11))</formula>
    </cfRule>
  </conditionalFormatting>
  <conditionalFormatting sqref="BK11">
    <cfRule type="expression" priority="10908" dxfId="0">
      <formula>=OR(ISBLANK($BA11), ISBLANK($BB11), ISBLANK($BC11), ISBLANK($BD11), ISBLANK($BE11), ISBLANK($BG11))</formula>
    </cfRule>
  </conditionalFormatting>
  <conditionalFormatting sqref="BL11">
    <cfRule type="expression" priority="10908" dxfId="0">
      <formula>=OR(ISBLANK($BA11), ISBLANK($BB11), ISBLANK($BC11), ISBLANK($BD11), ISBLANK($BE11), ISBLANK($BG11))</formula>
    </cfRule>
  </conditionalFormatting>
  <conditionalFormatting sqref="BM11">
    <cfRule type="expression" priority="10908" dxfId="0">
      <formula>=OR(ISBLANK($BA11), ISBLANK($BB11), ISBLANK($BC11), ISBLANK($BD11), ISBLANK($BE11), ISBLANK($BG11))</formula>
    </cfRule>
  </conditionalFormatting>
  <conditionalFormatting sqref="BN11">
    <cfRule type="expression" priority="10908" dxfId="0">
      <formula>=OR(ISBLANK($BA11), ISBLANK($BB11), ISBLANK($BC11), ISBLANK($BD11), ISBLANK($BE11), ISBLANK($BG11))</formula>
    </cfRule>
  </conditionalFormatting>
  <conditionalFormatting sqref="BO11">
    <cfRule type="expression" priority="10908" dxfId="0">
      <formula>=OR(ISBLANK($BA11), ISBLANK($BB11), ISBLANK($BC11), ISBLANK($BD11), ISBLANK($BE11), ISBLANK($BG11))</formula>
    </cfRule>
  </conditionalFormatting>
  <conditionalFormatting sqref="BP11">
    <cfRule type="expression" priority="10908" dxfId="0">
      <formula>=OR(ISBLANK($BA11), ISBLANK($BB11), ISBLANK($BC11), ISBLANK($BD11), ISBLANK($BE11), ISBLANK($BG11))</formula>
    </cfRule>
  </conditionalFormatting>
  <conditionalFormatting sqref="BQ11">
    <cfRule type="expression" priority="10908" dxfId="0">
      <formula>=OR(ISBLANK($BA11), ISBLANK($BB11), ISBLANK($BC11), ISBLANK($BD11), ISBLANK($BE11), ISBLANK($BG11))</formula>
    </cfRule>
  </conditionalFormatting>
  <conditionalFormatting sqref="BR11">
    <cfRule type="expression" priority="10908" dxfId="0">
      <formula>=OR(ISBLANK($BA11), ISBLANK($BB11), ISBLANK($BC11), ISBLANK($BD11), ISBLANK($BE11), ISBLANK($BG11))</formula>
    </cfRule>
  </conditionalFormatting>
  <conditionalFormatting sqref="BS11">
    <cfRule type="expression" priority="10908" dxfId="0">
      <formula>=OR(ISBLANK($BA11), ISBLANK($BB11), ISBLANK($BC11), ISBLANK($BD11), ISBLANK($BE11), ISBLANK($BG11))</formula>
    </cfRule>
  </conditionalFormatting>
  <conditionalFormatting sqref="BT11">
    <cfRule type="expression" priority="10908" dxfId="0">
      <formula>=OR(ISBLANK($BA11), ISBLANK($BB11), ISBLANK($BC11), ISBLANK($BD11), ISBLANK($BE11), ISBLANK($BG11))</formula>
    </cfRule>
  </conditionalFormatting>
  <conditionalFormatting sqref="BU11">
    <cfRule type="expression" priority="10908" dxfId="0">
      <formula>=OR(ISBLANK($BA11), ISBLANK($BB11), ISBLANK($BC11), ISBLANK($BD11), ISBLANK($BE11), ISBLANK($BG11))</formula>
    </cfRule>
  </conditionalFormatting>
  <conditionalFormatting sqref="BV11">
    <cfRule type="expression" priority="10908" dxfId="0">
      <formula>=OR(ISBLANK($BA11), ISBLANK($BB11), ISBLANK($BC11), ISBLANK($BD11), ISBLANK($BE11), ISBLANK($BG11))</formula>
    </cfRule>
  </conditionalFormatting>
  <conditionalFormatting sqref="BW11">
    <cfRule type="expression" priority="10908" dxfId="0">
      <formula>=OR(ISBLANK($BA11), ISBLANK($BB11), ISBLANK($BC11), ISBLANK($BD11), ISBLANK($BE11), ISBLANK($BG11))</formula>
    </cfRule>
  </conditionalFormatting>
  <conditionalFormatting sqref="BX11">
    <cfRule type="expression" priority="10908" dxfId="0">
      <formula>=OR(ISBLANK($BA11), ISBLANK($BB11), ISBLANK($BC11), ISBLANK($BD11), ISBLANK($BE11), ISBLANK($BG11))</formula>
    </cfRule>
  </conditionalFormatting>
  <conditionalFormatting sqref="BY11">
    <cfRule type="expression" priority="10908" dxfId="0">
      <formula>=OR(ISBLANK($BA11), ISBLANK($BB11), ISBLANK($BC11), ISBLANK($BD11), ISBLANK($BE11), ISBLANK($BG11))</formula>
    </cfRule>
  </conditionalFormatting>
  <conditionalFormatting sqref="BZ11">
    <cfRule type="expression" priority="10908" dxfId="0">
      <formula>=OR(ISBLANK($BA11), ISBLANK($BB11), ISBLANK($BC11), ISBLANK($BD11), ISBLANK($BE11), ISBLANK($BG11))</formula>
    </cfRule>
  </conditionalFormatting>
  <conditionalFormatting sqref="CA11">
    <cfRule type="expression" priority="10908" dxfId="0">
      <formula>=OR(ISBLANK($BA11), ISBLANK($BB11), ISBLANK($BC11), ISBLANK($BD11), ISBLANK($BE11), ISBLANK($BG11))</formula>
    </cfRule>
  </conditionalFormatting>
  <conditionalFormatting sqref="CB11">
    <cfRule type="expression" priority="10908" dxfId="0">
      <formula>=OR(ISBLANK($BA11), ISBLANK($BB11), ISBLANK($BC11), ISBLANK($BD11), ISBLANK($BE11), ISBLANK($BG11))</formula>
    </cfRule>
  </conditionalFormatting>
  <conditionalFormatting sqref="CC11">
    <cfRule type="expression" priority="10908" dxfId="0">
      <formula>=OR(ISBLANK($BA11), ISBLANK($BB11), ISBLANK($BC11), ISBLANK($BD11), ISBLANK($BE11), ISBLANK($BG11))</formula>
    </cfRule>
  </conditionalFormatting>
  <conditionalFormatting sqref="CD11">
    <cfRule type="expression" priority="10908" dxfId="0">
      <formula>=OR(ISBLANK($BA11), ISBLANK($BB11), ISBLANK($BC11), ISBLANK($BD11), ISBLANK($BE11), ISBLANK($BG11))</formula>
    </cfRule>
  </conditionalFormatting>
  <conditionalFormatting sqref="CE11">
    <cfRule type="expression" priority="10908" dxfId="0">
      <formula>=OR(ISBLANK($BA11), ISBLANK($BB11), ISBLANK($BC11), ISBLANK($BD11), ISBLANK($BE11), ISBLANK($BG11))</formula>
    </cfRule>
  </conditionalFormatting>
  <conditionalFormatting sqref="CF11">
    <cfRule type="expression" priority="10908" dxfId="0">
      <formula>=OR(ISBLANK($BA11), ISBLANK($BB11), ISBLANK($BC11), ISBLANK($BD11), ISBLANK($BE11), ISBLANK($BG11))</formula>
    </cfRule>
  </conditionalFormatting>
  <conditionalFormatting sqref="CG11">
    <cfRule type="expression" priority="10908" dxfId="0">
      <formula>=OR(ISBLANK($BA11), ISBLANK($BB11), ISBLANK($BC11), ISBLANK($BD11), ISBLANK($BE11), ISBLANK($BG11))</formula>
    </cfRule>
  </conditionalFormatting>
  <conditionalFormatting sqref="CH11">
    <cfRule type="expression" priority="10908" dxfId="0">
      <formula>=OR(ISBLANK($BA11), ISBLANK($BB11), ISBLANK($BC11), ISBLANK($BD11), ISBLANK($BE11), ISBLANK($BG11))</formula>
    </cfRule>
  </conditionalFormatting>
  <conditionalFormatting sqref="CI11">
    <cfRule type="expression" priority="10908" dxfId="0">
      <formula>=OR(ISBLANK($BA11), ISBLANK($BB11), ISBLANK($BC11), ISBLANK($BD11), ISBLANK($BE11), ISBLANK($BG11))</formula>
    </cfRule>
  </conditionalFormatting>
  <conditionalFormatting sqref="CJ11">
    <cfRule type="expression" priority="10908" dxfId="0">
      <formula>=OR(ISBLANK($BA11), ISBLANK($BB11), ISBLANK($BC11), ISBLANK($BD11), ISBLANK($BE11), ISBLANK($BG11))</formula>
    </cfRule>
  </conditionalFormatting>
  <conditionalFormatting sqref="CK11">
    <cfRule type="expression" priority="10908" dxfId="0">
      <formula>=OR(ISBLANK($BA11), ISBLANK($BB11), ISBLANK($BC11), ISBLANK($BD11), ISBLANK($BE11), ISBLANK($BG11))</formula>
    </cfRule>
  </conditionalFormatting>
  <conditionalFormatting sqref="CL11">
    <cfRule type="expression" priority="10908" dxfId="0">
      <formula>=OR(ISBLANK($BA11), ISBLANK($BB11), ISBLANK($BC11), ISBLANK($BD11), ISBLANK($BE11), ISBLANK($BG11))</formula>
    </cfRule>
  </conditionalFormatting>
  <conditionalFormatting sqref="CM11">
    <cfRule type="expression" priority="10908" dxfId="0">
      <formula>=OR(ISBLANK($BA11), ISBLANK($BB11), ISBLANK($BC11), ISBLANK($BD11), ISBLANK($BE11), ISBLANK($BG11))</formula>
    </cfRule>
  </conditionalFormatting>
  <conditionalFormatting sqref="CN11">
    <cfRule type="expression" priority="10908" dxfId="0">
      <formula>=OR(ISBLANK($BA11), ISBLANK($BB11), ISBLANK($BC11), ISBLANK($BD11), ISBLANK($BE11), ISBLANK($BG11))</formula>
    </cfRule>
  </conditionalFormatting>
  <conditionalFormatting sqref="BA12">
    <cfRule type="expression" priority="10948" dxfId="0">
      <formula>=OR(ISBLANK($BA12), ISBLANK($BB12), ISBLANK($BC12), ISBLANK($BD12), ISBLANK($BE12), ISBLANK($BG12))</formula>
    </cfRule>
  </conditionalFormatting>
  <conditionalFormatting sqref="BB12">
    <cfRule type="expression" priority="10948" dxfId="0">
      <formula>=OR(ISBLANK($BA12), ISBLANK($BB12), ISBLANK($BC12), ISBLANK($BD12), ISBLANK($BE12), ISBLANK($BG12))</formula>
    </cfRule>
  </conditionalFormatting>
  <conditionalFormatting sqref="BC12">
    <cfRule type="expression" priority="10948" dxfId="0">
      <formula>=OR(ISBLANK($BA12), ISBLANK($BB12), ISBLANK($BC12), ISBLANK($BD12), ISBLANK($BE12), ISBLANK($BG12))</formula>
    </cfRule>
  </conditionalFormatting>
  <conditionalFormatting sqref="BD12">
    <cfRule type="expression" priority="10948" dxfId="0">
      <formula>=OR(ISBLANK($BA12), ISBLANK($BB12), ISBLANK($BC12), ISBLANK($BD12), ISBLANK($BE12), ISBLANK($BG12))</formula>
    </cfRule>
  </conditionalFormatting>
  <conditionalFormatting sqref="BE12">
    <cfRule type="expression" priority="10948" dxfId="0">
      <formula>=OR(ISBLANK($BA12), ISBLANK($BB12), ISBLANK($BC12), ISBLANK($BD12), ISBLANK($BE12), ISBLANK($BG12))</formula>
    </cfRule>
  </conditionalFormatting>
  <conditionalFormatting sqref="BF12">
    <cfRule type="expression" priority="10948" dxfId="0">
      <formula>=OR(ISBLANK($BA12), ISBLANK($BB12), ISBLANK($BC12), ISBLANK($BD12), ISBLANK($BE12), ISBLANK($BG12))</formula>
    </cfRule>
  </conditionalFormatting>
  <conditionalFormatting sqref="BG12">
    <cfRule type="expression" priority="10948" dxfId="0">
      <formula>=OR(ISBLANK($BA12), ISBLANK($BB12), ISBLANK($BC12), ISBLANK($BD12), ISBLANK($BE12), ISBLANK($BG12))</formula>
    </cfRule>
  </conditionalFormatting>
  <conditionalFormatting sqref="BH12">
    <cfRule type="expression" priority="10948" dxfId="0">
      <formula>=OR(ISBLANK($BA12), ISBLANK($BB12), ISBLANK($BC12), ISBLANK($BD12), ISBLANK($BE12), ISBLANK($BG12))</formula>
    </cfRule>
  </conditionalFormatting>
  <conditionalFormatting sqref="BI12">
    <cfRule type="expression" priority="10948" dxfId="0">
      <formula>=OR(ISBLANK($BA12), ISBLANK($BB12), ISBLANK($BC12), ISBLANK($BD12), ISBLANK($BE12), ISBLANK($BG12))</formula>
    </cfRule>
  </conditionalFormatting>
  <conditionalFormatting sqref="BJ12">
    <cfRule type="expression" priority="10948" dxfId="0">
      <formula>=OR(ISBLANK($BA12), ISBLANK($BB12), ISBLANK($BC12), ISBLANK($BD12), ISBLANK($BE12), ISBLANK($BG12))</formula>
    </cfRule>
  </conditionalFormatting>
  <conditionalFormatting sqref="BK12">
    <cfRule type="expression" priority="10948" dxfId="0">
      <formula>=OR(ISBLANK($BA12), ISBLANK($BB12), ISBLANK($BC12), ISBLANK($BD12), ISBLANK($BE12), ISBLANK($BG12))</formula>
    </cfRule>
  </conditionalFormatting>
  <conditionalFormatting sqref="BL12">
    <cfRule type="expression" priority="10948" dxfId="0">
      <formula>=OR(ISBLANK($BA12), ISBLANK($BB12), ISBLANK($BC12), ISBLANK($BD12), ISBLANK($BE12), ISBLANK($BG12))</formula>
    </cfRule>
  </conditionalFormatting>
  <conditionalFormatting sqref="BM12">
    <cfRule type="expression" priority="10948" dxfId="0">
      <formula>=OR(ISBLANK($BA12), ISBLANK($BB12), ISBLANK($BC12), ISBLANK($BD12), ISBLANK($BE12), ISBLANK($BG12))</formula>
    </cfRule>
  </conditionalFormatting>
  <conditionalFormatting sqref="BN12">
    <cfRule type="expression" priority="10948" dxfId="0">
      <formula>=OR(ISBLANK($BA12), ISBLANK($BB12), ISBLANK($BC12), ISBLANK($BD12), ISBLANK($BE12), ISBLANK($BG12))</formula>
    </cfRule>
  </conditionalFormatting>
  <conditionalFormatting sqref="BO12">
    <cfRule type="expression" priority="10948" dxfId="0">
      <formula>=OR(ISBLANK($BA12), ISBLANK($BB12), ISBLANK($BC12), ISBLANK($BD12), ISBLANK($BE12), ISBLANK($BG12))</formula>
    </cfRule>
  </conditionalFormatting>
  <conditionalFormatting sqref="BP12">
    <cfRule type="expression" priority="10948" dxfId="0">
      <formula>=OR(ISBLANK($BA12), ISBLANK($BB12), ISBLANK($BC12), ISBLANK($BD12), ISBLANK($BE12), ISBLANK($BG12))</formula>
    </cfRule>
  </conditionalFormatting>
  <conditionalFormatting sqref="BQ12">
    <cfRule type="expression" priority="10948" dxfId="0">
      <formula>=OR(ISBLANK($BA12), ISBLANK($BB12), ISBLANK($BC12), ISBLANK($BD12), ISBLANK($BE12), ISBLANK($BG12))</formula>
    </cfRule>
  </conditionalFormatting>
  <conditionalFormatting sqref="BR12">
    <cfRule type="expression" priority="10948" dxfId="0">
      <formula>=OR(ISBLANK($BA12), ISBLANK($BB12), ISBLANK($BC12), ISBLANK($BD12), ISBLANK($BE12), ISBLANK($BG12))</formula>
    </cfRule>
  </conditionalFormatting>
  <conditionalFormatting sqref="BS12">
    <cfRule type="expression" priority="10948" dxfId="0">
      <formula>=OR(ISBLANK($BA12), ISBLANK($BB12), ISBLANK($BC12), ISBLANK($BD12), ISBLANK($BE12), ISBLANK($BG12))</formula>
    </cfRule>
  </conditionalFormatting>
  <conditionalFormatting sqref="BT12">
    <cfRule type="expression" priority="10948" dxfId="0">
      <formula>=OR(ISBLANK($BA12), ISBLANK($BB12), ISBLANK($BC12), ISBLANK($BD12), ISBLANK($BE12), ISBLANK($BG12))</formula>
    </cfRule>
  </conditionalFormatting>
  <conditionalFormatting sqref="BU12">
    <cfRule type="expression" priority="10948" dxfId="0">
      <formula>=OR(ISBLANK($BA12), ISBLANK($BB12), ISBLANK($BC12), ISBLANK($BD12), ISBLANK($BE12), ISBLANK($BG12))</formula>
    </cfRule>
  </conditionalFormatting>
  <conditionalFormatting sqref="BV12">
    <cfRule type="expression" priority="10948" dxfId="0">
      <formula>=OR(ISBLANK($BA12), ISBLANK($BB12), ISBLANK($BC12), ISBLANK($BD12), ISBLANK($BE12), ISBLANK($BG12))</formula>
    </cfRule>
  </conditionalFormatting>
  <conditionalFormatting sqref="BW12">
    <cfRule type="expression" priority="10948" dxfId="0">
      <formula>=OR(ISBLANK($BA12), ISBLANK($BB12), ISBLANK($BC12), ISBLANK($BD12), ISBLANK($BE12), ISBLANK($BG12))</formula>
    </cfRule>
  </conditionalFormatting>
  <conditionalFormatting sqref="BX12">
    <cfRule type="expression" priority="10948" dxfId="0">
      <formula>=OR(ISBLANK($BA12), ISBLANK($BB12), ISBLANK($BC12), ISBLANK($BD12), ISBLANK($BE12), ISBLANK($BG12))</formula>
    </cfRule>
  </conditionalFormatting>
  <conditionalFormatting sqref="BY12">
    <cfRule type="expression" priority="10948" dxfId="0">
      <formula>=OR(ISBLANK($BA12), ISBLANK($BB12), ISBLANK($BC12), ISBLANK($BD12), ISBLANK($BE12), ISBLANK($BG12))</formula>
    </cfRule>
  </conditionalFormatting>
  <conditionalFormatting sqref="BZ12">
    <cfRule type="expression" priority="10948" dxfId="0">
      <formula>=OR(ISBLANK($BA12), ISBLANK($BB12), ISBLANK($BC12), ISBLANK($BD12), ISBLANK($BE12), ISBLANK($BG12))</formula>
    </cfRule>
  </conditionalFormatting>
  <conditionalFormatting sqref="CA12">
    <cfRule type="expression" priority="10948" dxfId="0">
      <formula>=OR(ISBLANK($BA12), ISBLANK($BB12), ISBLANK($BC12), ISBLANK($BD12), ISBLANK($BE12), ISBLANK($BG12))</formula>
    </cfRule>
  </conditionalFormatting>
  <conditionalFormatting sqref="CB12">
    <cfRule type="expression" priority="10948" dxfId="0">
      <formula>=OR(ISBLANK($BA12), ISBLANK($BB12), ISBLANK($BC12), ISBLANK($BD12), ISBLANK($BE12), ISBLANK($BG12))</formula>
    </cfRule>
  </conditionalFormatting>
  <conditionalFormatting sqref="CC12">
    <cfRule type="expression" priority="10948" dxfId="0">
      <formula>=OR(ISBLANK($BA12), ISBLANK($BB12), ISBLANK($BC12), ISBLANK($BD12), ISBLANK($BE12), ISBLANK($BG12))</formula>
    </cfRule>
  </conditionalFormatting>
  <conditionalFormatting sqref="CD12">
    <cfRule type="expression" priority="10948" dxfId="0">
      <formula>=OR(ISBLANK($BA12), ISBLANK($BB12), ISBLANK($BC12), ISBLANK($BD12), ISBLANK($BE12), ISBLANK($BG12))</formula>
    </cfRule>
  </conditionalFormatting>
  <conditionalFormatting sqref="CE12">
    <cfRule type="expression" priority="10948" dxfId="0">
      <formula>=OR(ISBLANK($BA12), ISBLANK($BB12), ISBLANK($BC12), ISBLANK($BD12), ISBLANK($BE12), ISBLANK($BG12))</formula>
    </cfRule>
  </conditionalFormatting>
  <conditionalFormatting sqref="CF12">
    <cfRule type="expression" priority="10948" dxfId="0">
      <formula>=OR(ISBLANK($BA12), ISBLANK($BB12), ISBLANK($BC12), ISBLANK($BD12), ISBLANK($BE12), ISBLANK($BG12))</formula>
    </cfRule>
  </conditionalFormatting>
  <conditionalFormatting sqref="CG12">
    <cfRule type="expression" priority="10948" dxfId="0">
      <formula>=OR(ISBLANK($BA12), ISBLANK($BB12), ISBLANK($BC12), ISBLANK($BD12), ISBLANK($BE12), ISBLANK($BG12))</formula>
    </cfRule>
  </conditionalFormatting>
  <conditionalFormatting sqref="CH12">
    <cfRule type="expression" priority="10948" dxfId="0">
      <formula>=OR(ISBLANK($BA12), ISBLANK($BB12), ISBLANK($BC12), ISBLANK($BD12), ISBLANK($BE12), ISBLANK($BG12))</formula>
    </cfRule>
  </conditionalFormatting>
  <conditionalFormatting sqref="CI12">
    <cfRule type="expression" priority="10948" dxfId="0">
      <formula>=OR(ISBLANK($BA12), ISBLANK($BB12), ISBLANK($BC12), ISBLANK($BD12), ISBLANK($BE12), ISBLANK($BG12))</formula>
    </cfRule>
  </conditionalFormatting>
  <conditionalFormatting sqref="CJ12">
    <cfRule type="expression" priority="10948" dxfId="0">
      <formula>=OR(ISBLANK($BA12), ISBLANK($BB12), ISBLANK($BC12), ISBLANK($BD12), ISBLANK($BE12), ISBLANK($BG12))</formula>
    </cfRule>
  </conditionalFormatting>
  <conditionalFormatting sqref="CK12">
    <cfRule type="expression" priority="10948" dxfId="0">
      <formula>=OR(ISBLANK($BA12), ISBLANK($BB12), ISBLANK($BC12), ISBLANK($BD12), ISBLANK($BE12), ISBLANK($BG12))</formula>
    </cfRule>
  </conditionalFormatting>
  <conditionalFormatting sqref="CL12">
    <cfRule type="expression" priority="10948" dxfId="0">
      <formula>=OR(ISBLANK($BA12), ISBLANK($BB12), ISBLANK($BC12), ISBLANK($BD12), ISBLANK($BE12), ISBLANK($BG12))</formula>
    </cfRule>
  </conditionalFormatting>
  <conditionalFormatting sqref="CM12">
    <cfRule type="expression" priority="10948" dxfId="0">
      <formula>=OR(ISBLANK($BA12), ISBLANK($BB12), ISBLANK($BC12), ISBLANK($BD12), ISBLANK($BE12), ISBLANK($BG12))</formula>
    </cfRule>
  </conditionalFormatting>
  <conditionalFormatting sqref="CN12">
    <cfRule type="expression" priority="10948" dxfId="0">
      <formula>=OR(ISBLANK($BA12), ISBLANK($BB12), ISBLANK($BC12), ISBLANK($BD12), ISBLANK($BE12), ISBLANK($BG12))</formula>
    </cfRule>
  </conditionalFormatting>
  <conditionalFormatting sqref="BA13">
    <cfRule type="expression" priority="10988" dxfId="0">
      <formula>=OR(ISBLANK($BA13), ISBLANK($BB13), ISBLANK($BC13), ISBLANK($BD13), ISBLANK($BE13), ISBLANK($BG13))</formula>
    </cfRule>
  </conditionalFormatting>
  <conditionalFormatting sqref="BB13">
    <cfRule type="expression" priority="10988" dxfId="0">
      <formula>=OR(ISBLANK($BA13), ISBLANK($BB13), ISBLANK($BC13), ISBLANK($BD13), ISBLANK($BE13), ISBLANK($BG13))</formula>
    </cfRule>
  </conditionalFormatting>
  <conditionalFormatting sqref="BC13">
    <cfRule type="expression" priority="10988" dxfId="0">
      <formula>=OR(ISBLANK($BA13), ISBLANK($BB13), ISBLANK($BC13), ISBLANK($BD13), ISBLANK($BE13), ISBLANK($BG13))</formula>
    </cfRule>
  </conditionalFormatting>
  <conditionalFormatting sqref="BD13">
    <cfRule type="expression" priority="10988" dxfId="0">
      <formula>=OR(ISBLANK($BA13), ISBLANK($BB13), ISBLANK($BC13), ISBLANK($BD13), ISBLANK($BE13), ISBLANK($BG13))</formula>
    </cfRule>
  </conditionalFormatting>
  <conditionalFormatting sqref="BE13">
    <cfRule type="expression" priority="10988" dxfId="0">
      <formula>=OR(ISBLANK($BA13), ISBLANK($BB13), ISBLANK($BC13), ISBLANK($BD13), ISBLANK($BE13), ISBLANK($BG13))</formula>
    </cfRule>
  </conditionalFormatting>
  <conditionalFormatting sqref="BF13">
    <cfRule type="expression" priority="10988" dxfId="0">
      <formula>=OR(ISBLANK($BA13), ISBLANK($BB13), ISBLANK($BC13), ISBLANK($BD13), ISBLANK($BE13), ISBLANK($BG13))</formula>
    </cfRule>
  </conditionalFormatting>
  <conditionalFormatting sqref="BG13">
    <cfRule type="expression" priority="10988" dxfId="0">
      <formula>=OR(ISBLANK($BA13), ISBLANK($BB13), ISBLANK($BC13), ISBLANK($BD13), ISBLANK($BE13), ISBLANK($BG13))</formula>
    </cfRule>
  </conditionalFormatting>
  <conditionalFormatting sqref="BH13">
    <cfRule type="expression" priority="10988" dxfId="0">
      <formula>=OR(ISBLANK($BA13), ISBLANK($BB13), ISBLANK($BC13), ISBLANK($BD13), ISBLANK($BE13), ISBLANK($BG13))</formula>
    </cfRule>
  </conditionalFormatting>
  <conditionalFormatting sqref="BI13">
    <cfRule type="expression" priority="10988" dxfId="0">
      <formula>=OR(ISBLANK($BA13), ISBLANK($BB13), ISBLANK($BC13), ISBLANK($BD13), ISBLANK($BE13), ISBLANK($BG13))</formula>
    </cfRule>
  </conditionalFormatting>
  <conditionalFormatting sqref="BJ13">
    <cfRule type="expression" priority="10988" dxfId="0">
      <formula>=OR(ISBLANK($BA13), ISBLANK($BB13), ISBLANK($BC13), ISBLANK($BD13), ISBLANK($BE13), ISBLANK($BG13))</formula>
    </cfRule>
  </conditionalFormatting>
  <conditionalFormatting sqref="BK13">
    <cfRule type="expression" priority="10988" dxfId="0">
      <formula>=OR(ISBLANK($BA13), ISBLANK($BB13), ISBLANK($BC13), ISBLANK($BD13), ISBLANK($BE13), ISBLANK($BG13))</formula>
    </cfRule>
  </conditionalFormatting>
  <conditionalFormatting sqref="BL13">
    <cfRule type="expression" priority="10988" dxfId="0">
      <formula>=OR(ISBLANK($BA13), ISBLANK($BB13), ISBLANK($BC13), ISBLANK($BD13), ISBLANK($BE13), ISBLANK($BG13))</formula>
    </cfRule>
  </conditionalFormatting>
  <conditionalFormatting sqref="BM13">
    <cfRule type="expression" priority="10988" dxfId="0">
      <formula>=OR(ISBLANK($BA13), ISBLANK($BB13), ISBLANK($BC13), ISBLANK($BD13), ISBLANK($BE13), ISBLANK($BG13))</formula>
    </cfRule>
  </conditionalFormatting>
  <conditionalFormatting sqref="BN13">
    <cfRule type="expression" priority="10988" dxfId="0">
      <formula>=OR(ISBLANK($BA13), ISBLANK($BB13), ISBLANK($BC13), ISBLANK($BD13), ISBLANK($BE13), ISBLANK($BG13))</formula>
    </cfRule>
  </conditionalFormatting>
  <conditionalFormatting sqref="BO13">
    <cfRule type="expression" priority="10988" dxfId="0">
      <formula>=OR(ISBLANK($BA13), ISBLANK($BB13), ISBLANK($BC13), ISBLANK($BD13), ISBLANK($BE13), ISBLANK($BG13))</formula>
    </cfRule>
  </conditionalFormatting>
  <conditionalFormatting sqref="BP13">
    <cfRule type="expression" priority="10988" dxfId="0">
      <formula>=OR(ISBLANK($BA13), ISBLANK($BB13), ISBLANK($BC13), ISBLANK($BD13), ISBLANK($BE13), ISBLANK($BG13))</formula>
    </cfRule>
  </conditionalFormatting>
  <conditionalFormatting sqref="BQ13">
    <cfRule type="expression" priority="10988" dxfId="0">
      <formula>=OR(ISBLANK($BA13), ISBLANK($BB13), ISBLANK($BC13), ISBLANK($BD13), ISBLANK($BE13), ISBLANK($BG13))</formula>
    </cfRule>
  </conditionalFormatting>
  <conditionalFormatting sqref="BR13">
    <cfRule type="expression" priority="10988" dxfId="0">
      <formula>=OR(ISBLANK($BA13), ISBLANK($BB13), ISBLANK($BC13), ISBLANK($BD13), ISBLANK($BE13), ISBLANK($BG13))</formula>
    </cfRule>
  </conditionalFormatting>
  <conditionalFormatting sqref="BS13">
    <cfRule type="expression" priority="10988" dxfId="0">
      <formula>=OR(ISBLANK($BA13), ISBLANK($BB13), ISBLANK($BC13), ISBLANK($BD13), ISBLANK($BE13), ISBLANK($BG13))</formula>
    </cfRule>
  </conditionalFormatting>
  <conditionalFormatting sqref="BT13">
    <cfRule type="expression" priority="10988" dxfId="0">
      <formula>=OR(ISBLANK($BA13), ISBLANK($BB13), ISBLANK($BC13), ISBLANK($BD13), ISBLANK($BE13), ISBLANK($BG13))</formula>
    </cfRule>
  </conditionalFormatting>
  <conditionalFormatting sqref="BU13">
    <cfRule type="expression" priority="10988" dxfId="0">
      <formula>=OR(ISBLANK($BA13), ISBLANK($BB13), ISBLANK($BC13), ISBLANK($BD13), ISBLANK($BE13), ISBLANK($BG13))</formula>
    </cfRule>
  </conditionalFormatting>
  <conditionalFormatting sqref="BV13">
    <cfRule type="expression" priority="10988" dxfId="0">
      <formula>=OR(ISBLANK($BA13), ISBLANK($BB13), ISBLANK($BC13), ISBLANK($BD13), ISBLANK($BE13), ISBLANK($BG13))</formula>
    </cfRule>
  </conditionalFormatting>
  <conditionalFormatting sqref="BW13">
    <cfRule type="expression" priority="10988" dxfId="0">
      <formula>=OR(ISBLANK($BA13), ISBLANK($BB13), ISBLANK($BC13), ISBLANK($BD13), ISBLANK($BE13), ISBLANK($BG13))</formula>
    </cfRule>
  </conditionalFormatting>
  <conditionalFormatting sqref="BX13">
    <cfRule type="expression" priority="10988" dxfId="0">
      <formula>=OR(ISBLANK($BA13), ISBLANK($BB13), ISBLANK($BC13), ISBLANK($BD13), ISBLANK($BE13), ISBLANK($BG13))</formula>
    </cfRule>
  </conditionalFormatting>
  <conditionalFormatting sqref="BY13">
    <cfRule type="expression" priority="10988" dxfId="0">
      <formula>=OR(ISBLANK($BA13), ISBLANK($BB13), ISBLANK($BC13), ISBLANK($BD13), ISBLANK($BE13), ISBLANK($BG13))</formula>
    </cfRule>
  </conditionalFormatting>
  <conditionalFormatting sqref="BZ13">
    <cfRule type="expression" priority="10988" dxfId="0">
      <formula>=OR(ISBLANK($BA13), ISBLANK($BB13), ISBLANK($BC13), ISBLANK($BD13), ISBLANK($BE13), ISBLANK($BG13))</formula>
    </cfRule>
  </conditionalFormatting>
  <conditionalFormatting sqref="CA13">
    <cfRule type="expression" priority="10988" dxfId="0">
      <formula>=OR(ISBLANK($BA13), ISBLANK($BB13), ISBLANK($BC13), ISBLANK($BD13), ISBLANK($BE13), ISBLANK($BG13))</formula>
    </cfRule>
  </conditionalFormatting>
  <conditionalFormatting sqref="CB13">
    <cfRule type="expression" priority="10988" dxfId="0">
      <formula>=OR(ISBLANK($BA13), ISBLANK($BB13), ISBLANK($BC13), ISBLANK($BD13), ISBLANK($BE13), ISBLANK($BG13))</formula>
    </cfRule>
  </conditionalFormatting>
  <conditionalFormatting sqref="CC13">
    <cfRule type="expression" priority="10988" dxfId="0">
      <formula>=OR(ISBLANK($BA13), ISBLANK($BB13), ISBLANK($BC13), ISBLANK($BD13), ISBLANK($BE13), ISBLANK($BG13))</formula>
    </cfRule>
  </conditionalFormatting>
  <conditionalFormatting sqref="CD13">
    <cfRule type="expression" priority="10988" dxfId="0">
      <formula>=OR(ISBLANK($BA13), ISBLANK($BB13), ISBLANK($BC13), ISBLANK($BD13), ISBLANK($BE13), ISBLANK($BG13))</formula>
    </cfRule>
  </conditionalFormatting>
  <conditionalFormatting sqref="CE13">
    <cfRule type="expression" priority="10988" dxfId="0">
      <formula>=OR(ISBLANK($BA13), ISBLANK($BB13), ISBLANK($BC13), ISBLANK($BD13), ISBLANK($BE13), ISBLANK($BG13))</formula>
    </cfRule>
  </conditionalFormatting>
  <conditionalFormatting sqref="CF13">
    <cfRule type="expression" priority="10988" dxfId="0">
      <formula>=OR(ISBLANK($BA13), ISBLANK($BB13), ISBLANK($BC13), ISBLANK($BD13), ISBLANK($BE13), ISBLANK($BG13))</formula>
    </cfRule>
  </conditionalFormatting>
  <conditionalFormatting sqref="CG13">
    <cfRule type="expression" priority="10988" dxfId="0">
      <formula>=OR(ISBLANK($BA13), ISBLANK($BB13), ISBLANK($BC13), ISBLANK($BD13), ISBLANK($BE13), ISBLANK($BG13))</formula>
    </cfRule>
  </conditionalFormatting>
  <conditionalFormatting sqref="CH13">
    <cfRule type="expression" priority="10988" dxfId="0">
      <formula>=OR(ISBLANK($BA13), ISBLANK($BB13), ISBLANK($BC13), ISBLANK($BD13), ISBLANK($BE13), ISBLANK($BG13))</formula>
    </cfRule>
  </conditionalFormatting>
  <conditionalFormatting sqref="CI13">
    <cfRule type="expression" priority="10988" dxfId="0">
      <formula>=OR(ISBLANK($BA13), ISBLANK($BB13), ISBLANK($BC13), ISBLANK($BD13), ISBLANK($BE13), ISBLANK($BG13))</formula>
    </cfRule>
  </conditionalFormatting>
  <conditionalFormatting sqref="CJ13">
    <cfRule type="expression" priority="10988" dxfId="0">
      <formula>=OR(ISBLANK($BA13), ISBLANK($BB13), ISBLANK($BC13), ISBLANK($BD13), ISBLANK($BE13), ISBLANK($BG13))</formula>
    </cfRule>
  </conditionalFormatting>
  <conditionalFormatting sqref="CK13">
    <cfRule type="expression" priority="10988" dxfId="0">
      <formula>=OR(ISBLANK($BA13), ISBLANK($BB13), ISBLANK($BC13), ISBLANK($BD13), ISBLANK($BE13), ISBLANK($BG13))</formula>
    </cfRule>
  </conditionalFormatting>
  <conditionalFormatting sqref="CL13">
    <cfRule type="expression" priority="10988" dxfId="0">
      <formula>=OR(ISBLANK($BA13), ISBLANK($BB13), ISBLANK($BC13), ISBLANK($BD13), ISBLANK($BE13), ISBLANK($BG13))</formula>
    </cfRule>
  </conditionalFormatting>
  <conditionalFormatting sqref="CM13">
    <cfRule type="expression" priority="10988" dxfId="0">
      <formula>=OR(ISBLANK($BA13), ISBLANK($BB13), ISBLANK($BC13), ISBLANK($BD13), ISBLANK($BE13), ISBLANK($BG13))</formula>
    </cfRule>
  </conditionalFormatting>
  <conditionalFormatting sqref="CN13">
    <cfRule type="expression" priority="10988" dxfId="0">
      <formula>=OR(ISBLANK($BA13), ISBLANK($BB13), ISBLANK($BC13), ISBLANK($BD13), ISBLANK($BE13), ISBLANK($BG13))</formula>
    </cfRule>
  </conditionalFormatting>
  <conditionalFormatting sqref="BA14">
    <cfRule type="expression" priority="11028" dxfId="0">
      <formula>=OR(ISBLANK($BA14), ISBLANK($BB14), ISBLANK($BC14), ISBLANK($BD14), ISBLANK($BE14), ISBLANK($BG14))</formula>
    </cfRule>
  </conditionalFormatting>
  <conditionalFormatting sqref="BB14">
    <cfRule type="expression" priority="11028" dxfId="0">
      <formula>=OR(ISBLANK($BA14), ISBLANK($BB14), ISBLANK($BC14), ISBLANK($BD14), ISBLANK($BE14), ISBLANK($BG14))</formula>
    </cfRule>
  </conditionalFormatting>
  <conditionalFormatting sqref="BC14">
    <cfRule type="expression" priority="11028" dxfId="0">
      <formula>=OR(ISBLANK($BA14), ISBLANK($BB14), ISBLANK($BC14), ISBLANK($BD14), ISBLANK($BE14), ISBLANK($BG14))</formula>
    </cfRule>
  </conditionalFormatting>
  <conditionalFormatting sqref="BD14">
    <cfRule type="expression" priority="11028" dxfId="0">
      <formula>=OR(ISBLANK($BA14), ISBLANK($BB14), ISBLANK($BC14), ISBLANK($BD14), ISBLANK($BE14), ISBLANK($BG14))</formula>
    </cfRule>
  </conditionalFormatting>
  <conditionalFormatting sqref="BE14">
    <cfRule type="expression" priority="11028" dxfId="0">
      <formula>=OR(ISBLANK($BA14), ISBLANK($BB14), ISBLANK($BC14), ISBLANK($BD14), ISBLANK($BE14), ISBLANK($BG14))</formula>
    </cfRule>
  </conditionalFormatting>
  <conditionalFormatting sqref="BF14">
    <cfRule type="expression" priority="11028" dxfId="0">
      <formula>=OR(ISBLANK($BA14), ISBLANK($BB14), ISBLANK($BC14), ISBLANK($BD14), ISBLANK($BE14), ISBLANK($BG14))</formula>
    </cfRule>
  </conditionalFormatting>
  <conditionalFormatting sqref="BG14">
    <cfRule type="expression" priority="11028" dxfId="0">
      <formula>=OR(ISBLANK($BA14), ISBLANK($BB14), ISBLANK($BC14), ISBLANK($BD14), ISBLANK($BE14), ISBLANK($BG14))</formula>
    </cfRule>
  </conditionalFormatting>
  <conditionalFormatting sqref="BH14">
    <cfRule type="expression" priority="11028" dxfId="0">
      <formula>=OR(ISBLANK($BA14), ISBLANK($BB14), ISBLANK($BC14), ISBLANK($BD14), ISBLANK($BE14), ISBLANK($BG14))</formula>
    </cfRule>
  </conditionalFormatting>
  <conditionalFormatting sqref="BI14">
    <cfRule type="expression" priority="11028" dxfId="0">
      <formula>=OR(ISBLANK($BA14), ISBLANK($BB14), ISBLANK($BC14), ISBLANK($BD14), ISBLANK($BE14), ISBLANK($BG14))</formula>
    </cfRule>
  </conditionalFormatting>
  <conditionalFormatting sqref="BJ14">
    <cfRule type="expression" priority="11028" dxfId="0">
      <formula>=OR(ISBLANK($BA14), ISBLANK($BB14), ISBLANK($BC14), ISBLANK($BD14), ISBLANK($BE14), ISBLANK($BG14))</formula>
    </cfRule>
  </conditionalFormatting>
  <conditionalFormatting sqref="BK14">
    <cfRule type="expression" priority="11028" dxfId="0">
      <formula>=OR(ISBLANK($BA14), ISBLANK($BB14), ISBLANK($BC14), ISBLANK($BD14), ISBLANK($BE14), ISBLANK($BG14))</formula>
    </cfRule>
  </conditionalFormatting>
  <conditionalFormatting sqref="BL14">
    <cfRule type="expression" priority="11028" dxfId="0">
      <formula>=OR(ISBLANK($BA14), ISBLANK($BB14), ISBLANK($BC14), ISBLANK($BD14), ISBLANK($BE14), ISBLANK($BG14))</formula>
    </cfRule>
  </conditionalFormatting>
  <conditionalFormatting sqref="BM14">
    <cfRule type="expression" priority="11028" dxfId="0">
      <formula>=OR(ISBLANK($BA14), ISBLANK($BB14), ISBLANK($BC14), ISBLANK($BD14), ISBLANK($BE14), ISBLANK($BG14))</formula>
    </cfRule>
  </conditionalFormatting>
  <conditionalFormatting sqref="BN14">
    <cfRule type="expression" priority="11028" dxfId="0">
      <formula>=OR(ISBLANK($BA14), ISBLANK($BB14), ISBLANK($BC14), ISBLANK($BD14), ISBLANK($BE14), ISBLANK($BG14))</formula>
    </cfRule>
  </conditionalFormatting>
  <conditionalFormatting sqref="BO14">
    <cfRule type="expression" priority="11028" dxfId="0">
      <formula>=OR(ISBLANK($BA14), ISBLANK($BB14), ISBLANK($BC14), ISBLANK($BD14), ISBLANK($BE14), ISBLANK($BG14))</formula>
    </cfRule>
  </conditionalFormatting>
  <conditionalFormatting sqref="BP14">
    <cfRule type="expression" priority="11028" dxfId="0">
      <formula>=OR(ISBLANK($BA14), ISBLANK($BB14), ISBLANK($BC14), ISBLANK($BD14), ISBLANK($BE14), ISBLANK($BG14))</formula>
    </cfRule>
  </conditionalFormatting>
  <conditionalFormatting sqref="BQ14">
    <cfRule type="expression" priority="11028" dxfId="0">
      <formula>=OR(ISBLANK($BA14), ISBLANK($BB14), ISBLANK($BC14), ISBLANK($BD14), ISBLANK($BE14), ISBLANK($BG14))</formula>
    </cfRule>
  </conditionalFormatting>
  <conditionalFormatting sqref="BR14">
    <cfRule type="expression" priority="11028" dxfId="0">
      <formula>=OR(ISBLANK($BA14), ISBLANK($BB14), ISBLANK($BC14), ISBLANK($BD14), ISBLANK($BE14), ISBLANK($BG14))</formula>
    </cfRule>
  </conditionalFormatting>
  <conditionalFormatting sqref="BS14">
    <cfRule type="expression" priority="11028" dxfId="0">
      <formula>=OR(ISBLANK($BA14), ISBLANK($BB14), ISBLANK($BC14), ISBLANK($BD14), ISBLANK($BE14), ISBLANK($BG14))</formula>
    </cfRule>
  </conditionalFormatting>
  <conditionalFormatting sqref="BT14">
    <cfRule type="expression" priority="11028" dxfId="0">
      <formula>=OR(ISBLANK($BA14), ISBLANK($BB14), ISBLANK($BC14), ISBLANK($BD14), ISBLANK($BE14), ISBLANK($BG14))</formula>
    </cfRule>
  </conditionalFormatting>
  <conditionalFormatting sqref="BU14">
    <cfRule type="expression" priority="11028" dxfId="0">
      <formula>=OR(ISBLANK($BA14), ISBLANK($BB14), ISBLANK($BC14), ISBLANK($BD14), ISBLANK($BE14), ISBLANK($BG14))</formula>
    </cfRule>
  </conditionalFormatting>
  <conditionalFormatting sqref="BV14">
    <cfRule type="expression" priority="11028" dxfId="0">
      <formula>=OR(ISBLANK($BA14), ISBLANK($BB14), ISBLANK($BC14), ISBLANK($BD14), ISBLANK($BE14), ISBLANK($BG14))</formula>
    </cfRule>
  </conditionalFormatting>
  <conditionalFormatting sqref="BW14">
    <cfRule type="expression" priority="11028" dxfId="0">
      <formula>=OR(ISBLANK($BA14), ISBLANK($BB14), ISBLANK($BC14), ISBLANK($BD14), ISBLANK($BE14), ISBLANK($BG14))</formula>
    </cfRule>
  </conditionalFormatting>
  <conditionalFormatting sqref="BX14">
    <cfRule type="expression" priority="11028" dxfId="0">
      <formula>=OR(ISBLANK($BA14), ISBLANK($BB14), ISBLANK($BC14), ISBLANK($BD14), ISBLANK($BE14), ISBLANK($BG14))</formula>
    </cfRule>
  </conditionalFormatting>
  <conditionalFormatting sqref="BY14">
    <cfRule type="expression" priority="11028" dxfId="0">
      <formula>=OR(ISBLANK($BA14), ISBLANK($BB14), ISBLANK($BC14), ISBLANK($BD14), ISBLANK($BE14), ISBLANK($BG14))</formula>
    </cfRule>
  </conditionalFormatting>
  <conditionalFormatting sqref="BZ14">
    <cfRule type="expression" priority="11028" dxfId="0">
      <formula>=OR(ISBLANK($BA14), ISBLANK($BB14), ISBLANK($BC14), ISBLANK($BD14), ISBLANK($BE14), ISBLANK($BG14))</formula>
    </cfRule>
  </conditionalFormatting>
  <conditionalFormatting sqref="CA14">
    <cfRule type="expression" priority="11028" dxfId="0">
      <formula>=OR(ISBLANK($BA14), ISBLANK($BB14), ISBLANK($BC14), ISBLANK($BD14), ISBLANK($BE14), ISBLANK($BG14))</formula>
    </cfRule>
  </conditionalFormatting>
  <conditionalFormatting sqref="CB14">
    <cfRule type="expression" priority="11028" dxfId="0">
      <formula>=OR(ISBLANK($BA14), ISBLANK($BB14), ISBLANK($BC14), ISBLANK($BD14), ISBLANK($BE14), ISBLANK($BG14))</formula>
    </cfRule>
  </conditionalFormatting>
  <conditionalFormatting sqref="CC14">
    <cfRule type="expression" priority="11028" dxfId="0">
      <formula>=OR(ISBLANK($BA14), ISBLANK($BB14), ISBLANK($BC14), ISBLANK($BD14), ISBLANK($BE14), ISBLANK($BG14))</formula>
    </cfRule>
  </conditionalFormatting>
  <conditionalFormatting sqref="CD14">
    <cfRule type="expression" priority="11028" dxfId="0">
      <formula>=OR(ISBLANK($BA14), ISBLANK($BB14), ISBLANK($BC14), ISBLANK($BD14), ISBLANK($BE14), ISBLANK($BG14))</formula>
    </cfRule>
  </conditionalFormatting>
  <conditionalFormatting sqref="CE14">
    <cfRule type="expression" priority="11028" dxfId="0">
      <formula>=OR(ISBLANK($BA14), ISBLANK($BB14), ISBLANK($BC14), ISBLANK($BD14), ISBLANK($BE14), ISBLANK($BG14))</formula>
    </cfRule>
  </conditionalFormatting>
  <conditionalFormatting sqref="CF14">
    <cfRule type="expression" priority="11028" dxfId="0">
      <formula>=OR(ISBLANK($BA14), ISBLANK($BB14), ISBLANK($BC14), ISBLANK($BD14), ISBLANK($BE14), ISBLANK($BG14))</formula>
    </cfRule>
  </conditionalFormatting>
  <conditionalFormatting sqref="CG14">
    <cfRule type="expression" priority="11028" dxfId="0">
      <formula>=OR(ISBLANK($BA14), ISBLANK($BB14), ISBLANK($BC14), ISBLANK($BD14), ISBLANK($BE14), ISBLANK($BG14))</formula>
    </cfRule>
  </conditionalFormatting>
  <conditionalFormatting sqref="CH14">
    <cfRule type="expression" priority="11028" dxfId="0">
      <formula>=OR(ISBLANK($BA14), ISBLANK($BB14), ISBLANK($BC14), ISBLANK($BD14), ISBLANK($BE14), ISBLANK($BG14))</formula>
    </cfRule>
  </conditionalFormatting>
  <conditionalFormatting sqref="CI14">
    <cfRule type="expression" priority="11028" dxfId="0">
      <formula>=OR(ISBLANK($BA14), ISBLANK($BB14), ISBLANK($BC14), ISBLANK($BD14), ISBLANK($BE14), ISBLANK($BG14))</formula>
    </cfRule>
  </conditionalFormatting>
  <conditionalFormatting sqref="CJ14">
    <cfRule type="expression" priority="11028" dxfId="0">
      <formula>=OR(ISBLANK($BA14), ISBLANK($BB14), ISBLANK($BC14), ISBLANK($BD14), ISBLANK($BE14), ISBLANK($BG14))</formula>
    </cfRule>
  </conditionalFormatting>
  <conditionalFormatting sqref="CK14">
    <cfRule type="expression" priority="11028" dxfId="0">
      <formula>=OR(ISBLANK($BA14), ISBLANK($BB14), ISBLANK($BC14), ISBLANK($BD14), ISBLANK($BE14), ISBLANK($BG14))</formula>
    </cfRule>
  </conditionalFormatting>
  <conditionalFormatting sqref="CL14">
    <cfRule type="expression" priority="11028" dxfId="0">
      <formula>=OR(ISBLANK($BA14), ISBLANK($BB14), ISBLANK($BC14), ISBLANK($BD14), ISBLANK($BE14), ISBLANK($BG14))</formula>
    </cfRule>
  </conditionalFormatting>
  <conditionalFormatting sqref="CM14">
    <cfRule type="expression" priority="11028" dxfId="0">
      <formula>=OR(ISBLANK($BA14), ISBLANK($BB14), ISBLANK($BC14), ISBLANK($BD14), ISBLANK($BE14), ISBLANK($BG14))</formula>
    </cfRule>
  </conditionalFormatting>
  <conditionalFormatting sqref="CN14">
    <cfRule type="expression" priority="11028" dxfId="0">
      <formula>=OR(ISBLANK($BA14), ISBLANK($BB14), ISBLANK($BC14), ISBLANK($BD14), ISBLANK($BE14), ISBLANK($BG14))</formula>
    </cfRule>
  </conditionalFormatting>
  <conditionalFormatting sqref="BA15">
    <cfRule type="expression" priority="11068" dxfId="0">
      <formula>=OR(ISBLANK($BA15), ISBLANK($BB15), ISBLANK($BC15), ISBLANK($BD15), ISBLANK($BE15), ISBLANK($BG15))</formula>
    </cfRule>
  </conditionalFormatting>
  <conditionalFormatting sqref="BB15">
    <cfRule type="expression" priority="11068" dxfId="0">
      <formula>=OR(ISBLANK($BA15), ISBLANK($BB15), ISBLANK($BC15), ISBLANK($BD15), ISBLANK($BE15), ISBLANK($BG15))</formula>
    </cfRule>
  </conditionalFormatting>
  <conditionalFormatting sqref="BC15">
    <cfRule type="expression" priority="11068" dxfId="0">
      <formula>=OR(ISBLANK($BA15), ISBLANK($BB15), ISBLANK($BC15), ISBLANK($BD15), ISBLANK($BE15), ISBLANK($BG15))</formula>
    </cfRule>
  </conditionalFormatting>
  <conditionalFormatting sqref="BD15">
    <cfRule type="expression" priority="11068" dxfId="0">
      <formula>=OR(ISBLANK($BA15), ISBLANK($BB15), ISBLANK($BC15), ISBLANK($BD15), ISBLANK($BE15), ISBLANK($BG15))</formula>
    </cfRule>
  </conditionalFormatting>
  <conditionalFormatting sqref="BE15">
    <cfRule type="expression" priority="11068" dxfId="0">
      <formula>=OR(ISBLANK($BA15), ISBLANK($BB15), ISBLANK($BC15), ISBLANK($BD15), ISBLANK($BE15), ISBLANK($BG15))</formula>
    </cfRule>
  </conditionalFormatting>
  <conditionalFormatting sqref="BF15">
    <cfRule type="expression" priority="11068" dxfId="0">
      <formula>=OR(ISBLANK($BA15), ISBLANK($BB15), ISBLANK($BC15), ISBLANK($BD15), ISBLANK($BE15), ISBLANK($BG15))</formula>
    </cfRule>
  </conditionalFormatting>
  <conditionalFormatting sqref="BG15">
    <cfRule type="expression" priority="11068" dxfId="0">
      <formula>=OR(ISBLANK($BA15), ISBLANK($BB15), ISBLANK($BC15), ISBLANK($BD15), ISBLANK($BE15), ISBLANK($BG15))</formula>
    </cfRule>
  </conditionalFormatting>
  <conditionalFormatting sqref="BH15">
    <cfRule type="expression" priority="11068" dxfId="0">
      <formula>=OR(ISBLANK($BA15), ISBLANK($BB15), ISBLANK($BC15), ISBLANK($BD15), ISBLANK($BE15), ISBLANK($BG15))</formula>
    </cfRule>
  </conditionalFormatting>
  <conditionalFormatting sqref="BI15">
    <cfRule type="expression" priority="11068" dxfId="0">
      <formula>=OR(ISBLANK($BA15), ISBLANK($BB15), ISBLANK($BC15), ISBLANK($BD15), ISBLANK($BE15), ISBLANK($BG15))</formula>
    </cfRule>
  </conditionalFormatting>
  <conditionalFormatting sqref="BJ15">
    <cfRule type="expression" priority="11068" dxfId="0">
      <formula>=OR(ISBLANK($BA15), ISBLANK($BB15), ISBLANK($BC15), ISBLANK($BD15), ISBLANK($BE15), ISBLANK($BG15))</formula>
    </cfRule>
  </conditionalFormatting>
  <conditionalFormatting sqref="BK15">
    <cfRule type="expression" priority="11068" dxfId="0">
      <formula>=OR(ISBLANK($BA15), ISBLANK($BB15), ISBLANK($BC15), ISBLANK($BD15), ISBLANK($BE15), ISBLANK($BG15))</formula>
    </cfRule>
  </conditionalFormatting>
  <conditionalFormatting sqref="BL15">
    <cfRule type="expression" priority="11068" dxfId="0">
      <formula>=OR(ISBLANK($BA15), ISBLANK($BB15), ISBLANK($BC15), ISBLANK($BD15), ISBLANK($BE15), ISBLANK($BG15))</formula>
    </cfRule>
  </conditionalFormatting>
  <conditionalFormatting sqref="BM15">
    <cfRule type="expression" priority="11068" dxfId="0">
      <formula>=OR(ISBLANK($BA15), ISBLANK($BB15), ISBLANK($BC15), ISBLANK($BD15), ISBLANK($BE15), ISBLANK($BG15))</formula>
    </cfRule>
  </conditionalFormatting>
  <conditionalFormatting sqref="BN15">
    <cfRule type="expression" priority="11068" dxfId="0">
      <formula>=OR(ISBLANK($BA15), ISBLANK($BB15), ISBLANK($BC15), ISBLANK($BD15), ISBLANK($BE15), ISBLANK($BG15))</formula>
    </cfRule>
  </conditionalFormatting>
  <conditionalFormatting sqref="BO15">
    <cfRule type="expression" priority="11068" dxfId="0">
      <formula>=OR(ISBLANK($BA15), ISBLANK($BB15), ISBLANK($BC15), ISBLANK($BD15), ISBLANK($BE15), ISBLANK($BG15))</formula>
    </cfRule>
  </conditionalFormatting>
  <conditionalFormatting sqref="BP15">
    <cfRule type="expression" priority="11068" dxfId="0">
      <formula>=OR(ISBLANK($BA15), ISBLANK($BB15), ISBLANK($BC15), ISBLANK($BD15), ISBLANK($BE15), ISBLANK($BG15))</formula>
    </cfRule>
  </conditionalFormatting>
  <conditionalFormatting sqref="BQ15">
    <cfRule type="expression" priority="11068" dxfId="0">
      <formula>=OR(ISBLANK($BA15), ISBLANK($BB15), ISBLANK($BC15), ISBLANK($BD15), ISBLANK($BE15), ISBLANK($BG15))</formula>
    </cfRule>
  </conditionalFormatting>
  <conditionalFormatting sqref="BR15">
    <cfRule type="expression" priority="11068" dxfId="0">
      <formula>=OR(ISBLANK($BA15), ISBLANK($BB15), ISBLANK($BC15), ISBLANK($BD15), ISBLANK($BE15), ISBLANK($BG15))</formula>
    </cfRule>
  </conditionalFormatting>
  <conditionalFormatting sqref="BS15">
    <cfRule type="expression" priority="11068" dxfId="0">
      <formula>=OR(ISBLANK($BA15), ISBLANK($BB15), ISBLANK($BC15), ISBLANK($BD15), ISBLANK($BE15), ISBLANK($BG15))</formula>
    </cfRule>
  </conditionalFormatting>
  <conditionalFormatting sqref="BT15">
    <cfRule type="expression" priority="11068" dxfId="0">
      <formula>=OR(ISBLANK($BA15), ISBLANK($BB15), ISBLANK($BC15), ISBLANK($BD15), ISBLANK($BE15), ISBLANK($BG15))</formula>
    </cfRule>
  </conditionalFormatting>
  <conditionalFormatting sqref="BU15">
    <cfRule type="expression" priority="11068" dxfId="0">
      <formula>=OR(ISBLANK($BA15), ISBLANK($BB15), ISBLANK($BC15), ISBLANK($BD15), ISBLANK($BE15), ISBLANK($BG15))</formula>
    </cfRule>
  </conditionalFormatting>
  <conditionalFormatting sqref="BV15">
    <cfRule type="expression" priority="11068" dxfId="0">
      <formula>=OR(ISBLANK($BA15), ISBLANK($BB15), ISBLANK($BC15), ISBLANK($BD15), ISBLANK($BE15), ISBLANK($BG15))</formula>
    </cfRule>
  </conditionalFormatting>
  <conditionalFormatting sqref="BW15">
    <cfRule type="expression" priority="11068" dxfId="0">
      <formula>=OR(ISBLANK($BA15), ISBLANK($BB15), ISBLANK($BC15), ISBLANK($BD15), ISBLANK($BE15), ISBLANK($BG15))</formula>
    </cfRule>
  </conditionalFormatting>
  <conditionalFormatting sqref="BX15">
    <cfRule type="expression" priority="11068" dxfId="0">
      <formula>=OR(ISBLANK($BA15), ISBLANK($BB15), ISBLANK($BC15), ISBLANK($BD15), ISBLANK($BE15), ISBLANK($BG15))</formula>
    </cfRule>
  </conditionalFormatting>
  <conditionalFormatting sqref="BY15">
    <cfRule type="expression" priority="11068" dxfId="0">
      <formula>=OR(ISBLANK($BA15), ISBLANK($BB15), ISBLANK($BC15), ISBLANK($BD15), ISBLANK($BE15), ISBLANK($BG15))</formula>
    </cfRule>
  </conditionalFormatting>
  <conditionalFormatting sqref="BZ15">
    <cfRule type="expression" priority="11068" dxfId="0">
      <formula>=OR(ISBLANK($BA15), ISBLANK($BB15), ISBLANK($BC15), ISBLANK($BD15), ISBLANK($BE15), ISBLANK($BG15))</formula>
    </cfRule>
  </conditionalFormatting>
  <conditionalFormatting sqref="CA15">
    <cfRule type="expression" priority="11068" dxfId="0">
      <formula>=OR(ISBLANK($BA15), ISBLANK($BB15), ISBLANK($BC15), ISBLANK($BD15), ISBLANK($BE15), ISBLANK($BG15))</formula>
    </cfRule>
  </conditionalFormatting>
  <conditionalFormatting sqref="CB15">
    <cfRule type="expression" priority="11068" dxfId="0">
      <formula>=OR(ISBLANK($BA15), ISBLANK($BB15), ISBLANK($BC15), ISBLANK($BD15), ISBLANK($BE15), ISBLANK($BG15))</formula>
    </cfRule>
  </conditionalFormatting>
  <conditionalFormatting sqref="CC15">
    <cfRule type="expression" priority="11068" dxfId="0">
      <formula>=OR(ISBLANK($BA15), ISBLANK($BB15), ISBLANK($BC15), ISBLANK($BD15), ISBLANK($BE15), ISBLANK($BG15))</formula>
    </cfRule>
  </conditionalFormatting>
  <conditionalFormatting sqref="CD15">
    <cfRule type="expression" priority="11068" dxfId="0">
      <formula>=OR(ISBLANK($BA15), ISBLANK($BB15), ISBLANK($BC15), ISBLANK($BD15), ISBLANK($BE15), ISBLANK($BG15))</formula>
    </cfRule>
  </conditionalFormatting>
  <conditionalFormatting sqref="CE15">
    <cfRule type="expression" priority="11068" dxfId="0">
      <formula>=OR(ISBLANK($BA15), ISBLANK($BB15), ISBLANK($BC15), ISBLANK($BD15), ISBLANK($BE15), ISBLANK($BG15))</formula>
    </cfRule>
  </conditionalFormatting>
  <conditionalFormatting sqref="CF15">
    <cfRule type="expression" priority="11068" dxfId="0">
      <formula>=OR(ISBLANK($BA15), ISBLANK($BB15), ISBLANK($BC15), ISBLANK($BD15), ISBLANK($BE15), ISBLANK($BG15))</formula>
    </cfRule>
  </conditionalFormatting>
  <conditionalFormatting sqref="CG15">
    <cfRule type="expression" priority="11068" dxfId="0">
      <formula>=OR(ISBLANK($BA15), ISBLANK($BB15), ISBLANK($BC15), ISBLANK($BD15), ISBLANK($BE15), ISBLANK($BG15))</formula>
    </cfRule>
  </conditionalFormatting>
  <conditionalFormatting sqref="CH15">
    <cfRule type="expression" priority="11068" dxfId="0">
      <formula>=OR(ISBLANK($BA15), ISBLANK($BB15), ISBLANK($BC15), ISBLANK($BD15), ISBLANK($BE15), ISBLANK($BG15))</formula>
    </cfRule>
  </conditionalFormatting>
  <conditionalFormatting sqref="CI15">
    <cfRule type="expression" priority="11068" dxfId="0">
      <formula>=OR(ISBLANK($BA15), ISBLANK($BB15), ISBLANK($BC15), ISBLANK($BD15), ISBLANK($BE15), ISBLANK($BG15))</formula>
    </cfRule>
  </conditionalFormatting>
  <conditionalFormatting sqref="CJ15">
    <cfRule type="expression" priority="11068" dxfId="0">
      <formula>=OR(ISBLANK($BA15), ISBLANK($BB15), ISBLANK($BC15), ISBLANK($BD15), ISBLANK($BE15), ISBLANK($BG15))</formula>
    </cfRule>
  </conditionalFormatting>
  <conditionalFormatting sqref="CK15">
    <cfRule type="expression" priority="11068" dxfId="0">
      <formula>=OR(ISBLANK($BA15), ISBLANK($BB15), ISBLANK($BC15), ISBLANK($BD15), ISBLANK($BE15), ISBLANK($BG15))</formula>
    </cfRule>
  </conditionalFormatting>
  <conditionalFormatting sqref="CL15">
    <cfRule type="expression" priority="11068" dxfId="0">
      <formula>=OR(ISBLANK($BA15), ISBLANK($BB15), ISBLANK($BC15), ISBLANK($BD15), ISBLANK($BE15), ISBLANK($BG15))</formula>
    </cfRule>
  </conditionalFormatting>
  <conditionalFormatting sqref="CM15">
    <cfRule type="expression" priority="11068" dxfId="0">
      <formula>=OR(ISBLANK($BA15), ISBLANK($BB15), ISBLANK($BC15), ISBLANK($BD15), ISBLANK($BE15), ISBLANK($BG15))</formula>
    </cfRule>
  </conditionalFormatting>
  <conditionalFormatting sqref="CN15">
    <cfRule type="expression" priority="11068" dxfId="0">
      <formula>=OR(ISBLANK($BA15), ISBLANK($BB15), ISBLANK($BC15), ISBLANK($BD15), ISBLANK($BE15), ISBLANK($BG15))</formula>
    </cfRule>
  </conditionalFormatting>
  <conditionalFormatting sqref="BA16">
    <cfRule type="expression" priority="11108" dxfId="0">
      <formula>=OR(ISBLANK($BA16), ISBLANK($BB16), ISBLANK($BC16), ISBLANK($BD16), ISBLANK($BE16), ISBLANK($BG16))</formula>
    </cfRule>
  </conditionalFormatting>
  <conditionalFormatting sqref="BB16">
    <cfRule type="expression" priority="11108" dxfId="0">
      <formula>=OR(ISBLANK($BA16), ISBLANK($BB16), ISBLANK($BC16), ISBLANK($BD16), ISBLANK($BE16), ISBLANK($BG16))</formula>
    </cfRule>
  </conditionalFormatting>
  <conditionalFormatting sqref="BC16">
    <cfRule type="expression" priority="11108" dxfId="0">
      <formula>=OR(ISBLANK($BA16), ISBLANK($BB16), ISBLANK($BC16), ISBLANK($BD16), ISBLANK($BE16), ISBLANK($BG16))</formula>
    </cfRule>
  </conditionalFormatting>
  <conditionalFormatting sqref="BD16">
    <cfRule type="expression" priority="11108" dxfId="0">
      <formula>=OR(ISBLANK($BA16), ISBLANK($BB16), ISBLANK($BC16), ISBLANK($BD16), ISBLANK($BE16), ISBLANK($BG16))</formula>
    </cfRule>
  </conditionalFormatting>
  <conditionalFormatting sqref="BE16">
    <cfRule type="expression" priority="11108" dxfId="0">
      <formula>=OR(ISBLANK($BA16), ISBLANK($BB16), ISBLANK($BC16), ISBLANK($BD16), ISBLANK($BE16), ISBLANK($BG16))</formula>
    </cfRule>
  </conditionalFormatting>
  <conditionalFormatting sqref="BF16">
    <cfRule type="expression" priority="11108" dxfId="0">
      <formula>=OR(ISBLANK($BA16), ISBLANK($BB16), ISBLANK($BC16), ISBLANK($BD16), ISBLANK($BE16), ISBLANK($BG16))</formula>
    </cfRule>
  </conditionalFormatting>
  <conditionalFormatting sqref="BG16">
    <cfRule type="expression" priority="11108" dxfId="0">
      <formula>=OR(ISBLANK($BA16), ISBLANK($BB16), ISBLANK($BC16), ISBLANK($BD16), ISBLANK($BE16), ISBLANK($BG16))</formula>
    </cfRule>
  </conditionalFormatting>
  <conditionalFormatting sqref="BH16">
    <cfRule type="expression" priority="11108" dxfId="0">
      <formula>=OR(ISBLANK($BA16), ISBLANK($BB16), ISBLANK($BC16), ISBLANK($BD16), ISBLANK($BE16), ISBLANK($BG16))</formula>
    </cfRule>
  </conditionalFormatting>
  <conditionalFormatting sqref="BI16">
    <cfRule type="expression" priority="11108" dxfId="0">
      <formula>=OR(ISBLANK($BA16), ISBLANK($BB16), ISBLANK($BC16), ISBLANK($BD16), ISBLANK($BE16), ISBLANK($BG16))</formula>
    </cfRule>
  </conditionalFormatting>
  <conditionalFormatting sqref="BJ16">
    <cfRule type="expression" priority="11108" dxfId="0">
      <formula>=OR(ISBLANK($BA16), ISBLANK($BB16), ISBLANK($BC16), ISBLANK($BD16), ISBLANK($BE16), ISBLANK($BG16))</formula>
    </cfRule>
  </conditionalFormatting>
  <conditionalFormatting sqref="BK16">
    <cfRule type="expression" priority="11108" dxfId="0">
      <formula>=OR(ISBLANK($BA16), ISBLANK($BB16), ISBLANK($BC16), ISBLANK($BD16), ISBLANK($BE16), ISBLANK($BG16))</formula>
    </cfRule>
  </conditionalFormatting>
  <conditionalFormatting sqref="BL16">
    <cfRule type="expression" priority="11108" dxfId="0">
      <formula>=OR(ISBLANK($BA16), ISBLANK($BB16), ISBLANK($BC16), ISBLANK($BD16), ISBLANK($BE16), ISBLANK($BG16))</formula>
    </cfRule>
  </conditionalFormatting>
  <conditionalFormatting sqref="BM16">
    <cfRule type="expression" priority="11108" dxfId="0">
      <formula>=OR(ISBLANK($BA16), ISBLANK($BB16), ISBLANK($BC16), ISBLANK($BD16), ISBLANK($BE16), ISBLANK($BG16))</formula>
    </cfRule>
  </conditionalFormatting>
  <conditionalFormatting sqref="BN16">
    <cfRule type="expression" priority="11108" dxfId="0">
      <formula>=OR(ISBLANK($BA16), ISBLANK($BB16), ISBLANK($BC16), ISBLANK($BD16), ISBLANK($BE16), ISBLANK($BG16))</formula>
    </cfRule>
  </conditionalFormatting>
  <conditionalFormatting sqref="BO16">
    <cfRule type="expression" priority="11108" dxfId="0">
      <formula>=OR(ISBLANK($BA16), ISBLANK($BB16), ISBLANK($BC16), ISBLANK($BD16), ISBLANK($BE16), ISBLANK($BG16))</formula>
    </cfRule>
  </conditionalFormatting>
  <conditionalFormatting sqref="BP16">
    <cfRule type="expression" priority="11108" dxfId="0">
      <formula>=OR(ISBLANK($BA16), ISBLANK($BB16), ISBLANK($BC16), ISBLANK($BD16), ISBLANK($BE16), ISBLANK($BG16))</formula>
    </cfRule>
  </conditionalFormatting>
  <conditionalFormatting sqref="BQ16">
    <cfRule type="expression" priority="11108" dxfId="0">
      <formula>=OR(ISBLANK($BA16), ISBLANK($BB16), ISBLANK($BC16), ISBLANK($BD16), ISBLANK($BE16), ISBLANK($BG16))</formula>
    </cfRule>
  </conditionalFormatting>
  <conditionalFormatting sqref="BR16">
    <cfRule type="expression" priority="11108" dxfId="0">
      <formula>=OR(ISBLANK($BA16), ISBLANK($BB16), ISBLANK($BC16), ISBLANK($BD16), ISBLANK($BE16), ISBLANK($BG16))</formula>
    </cfRule>
  </conditionalFormatting>
  <conditionalFormatting sqref="BS16">
    <cfRule type="expression" priority="11108" dxfId="0">
      <formula>=OR(ISBLANK($BA16), ISBLANK($BB16), ISBLANK($BC16), ISBLANK($BD16), ISBLANK($BE16), ISBLANK($BG16))</formula>
    </cfRule>
  </conditionalFormatting>
  <conditionalFormatting sqref="BT16">
    <cfRule type="expression" priority="11108" dxfId="0">
      <formula>=OR(ISBLANK($BA16), ISBLANK($BB16), ISBLANK($BC16), ISBLANK($BD16), ISBLANK($BE16), ISBLANK($BG16))</formula>
    </cfRule>
  </conditionalFormatting>
  <conditionalFormatting sqref="BU16">
    <cfRule type="expression" priority="11108" dxfId="0">
      <formula>=OR(ISBLANK($BA16), ISBLANK($BB16), ISBLANK($BC16), ISBLANK($BD16), ISBLANK($BE16), ISBLANK($BG16))</formula>
    </cfRule>
  </conditionalFormatting>
  <conditionalFormatting sqref="BV16">
    <cfRule type="expression" priority="11108" dxfId="0">
      <formula>=OR(ISBLANK($BA16), ISBLANK($BB16), ISBLANK($BC16), ISBLANK($BD16), ISBLANK($BE16), ISBLANK($BG16))</formula>
    </cfRule>
  </conditionalFormatting>
  <conditionalFormatting sqref="BW16">
    <cfRule type="expression" priority="11108" dxfId="0">
      <formula>=OR(ISBLANK($BA16), ISBLANK($BB16), ISBLANK($BC16), ISBLANK($BD16), ISBLANK($BE16), ISBLANK($BG16))</formula>
    </cfRule>
  </conditionalFormatting>
  <conditionalFormatting sqref="BX16">
    <cfRule type="expression" priority="11108" dxfId="0">
      <formula>=OR(ISBLANK($BA16), ISBLANK($BB16), ISBLANK($BC16), ISBLANK($BD16), ISBLANK($BE16), ISBLANK($BG16))</formula>
    </cfRule>
  </conditionalFormatting>
  <conditionalFormatting sqref="BY16">
    <cfRule type="expression" priority="11108" dxfId="0">
      <formula>=OR(ISBLANK($BA16), ISBLANK($BB16), ISBLANK($BC16), ISBLANK($BD16), ISBLANK($BE16), ISBLANK($BG16))</formula>
    </cfRule>
  </conditionalFormatting>
  <conditionalFormatting sqref="BZ16">
    <cfRule type="expression" priority="11108" dxfId="0">
      <formula>=OR(ISBLANK($BA16), ISBLANK($BB16), ISBLANK($BC16), ISBLANK($BD16), ISBLANK($BE16), ISBLANK($BG16))</formula>
    </cfRule>
  </conditionalFormatting>
  <conditionalFormatting sqref="CA16">
    <cfRule type="expression" priority="11108" dxfId="0">
      <formula>=OR(ISBLANK($BA16), ISBLANK($BB16), ISBLANK($BC16), ISBLANK($BD16), ISBLANK($BE16), ISBLANK($BG16))</formula>
    </cfRule>
  </conditionalFormatting>
  <conditionalFormatting sqref="CB16">
    <cfRule type="expression" priority="11108" dxfId="0">
      <formula>=OR(ISBLANK($BA16), ISBLANK($BB16), ISBLANK($BC16), ISBLANK($BD16), ISBLANK($BE16), ISBLANK($BG16))</formula>
    </cfRule>
  </conditionalFormatting>
  <conditionalFormatting sqref="CC16">
    <cfRule type="expression" priority="11108" dxfId="0">
      <formula>=OR(ISBLANK($BA16), ISBLANK($BB16), ISBLANK($BC16), ISBLANK($BD16), ISBLANK($BE16), ISBLANK($BG16))</formula>
    </cfRule>
  </conditionalFormatting>
  <conditionalFormatting sqref="CD16">
    <cfRule type="expression" priority="11108" dxfId="0">
      <formula>=OR(ISBLANK($BA16), ISBLANK($BB16), ISBLANK($BC16), ISBLANK($BD16), ISBLANK($BE16), ISBLANK($BG16))</formula>
    </cfRule>
  </conditionalFormatting>
  <conditionalFormatting sqref="CE16">
    <cfRule type="expression" priority="11108" dxfId="0">
      <formula>=OR(ISBLANK($BA16), ISBLANK($BB16), ISBLANK($BC16), ISBLANK($BD16), ISBLANK($BE16), ISBLANK($BG16))</formula>
    </cfRule>
  </conditionalFormatting>
  <conditionalFormatting sqref="CF16">
    <cfRule type="expression" priority="11108" dxfId="0">
      <formula>=OR(ISBLANK($BA16), ISBLANK($BB16), ISBLANK($BC16), ISBLANK($BD16), ISBLANK($BE16), ISBLANK($BG16))</formula>
    </cfRule>
  </conditionalFormatting>
  <conditionalFormatting sqref="CG16">
    <cfRule type="expression" priority="11108" dxfId="0">
      <formula>=OR(ISBLANK($BA16), ISBLANK($BB16), ISBLANK($BC16), ISBLANK($BD16), ISBLANK($BE16), ISBLANK($BG16))</formula>
    </cfRule>
  </conditionalFormatting>
  <conditionalFormatting sqref="CH16">
    <cfRule type="expression" priority="11108" dxfId="0">
      <formula>=OR(ISBLANK($BA16), ISBLANK($BB16), ISBLANK($BC16), ISBLANK($BD16), ISBLANK($BE16), ISBLANK($BG16))</formula>
    </cfRule>
  </conditionalFormatting>
  <conditionalFormatting sqref="CI16">
    <cfRule type="expression" priority="11108" dxfId="0">
      <formula>=OR(ISBLANK($BA16), ISBLANK($BB16), ISBLANK($BC16), ISBLANK($BD16), ISBLANK($BE16), ISBLANK($BG16))</formula>
    </cfRule>
  </conditionalFormatting>
  <conditionalFormatting sqref="CJ16">
    <cfRule type="expression" priority="11108" dxfId="0">
      <formula>=OR(ISBLANK($BA16), ISBLANK($BB16), ISBLANK($BC16), ISBLANK($BD16), ISBLANK($BE16), ISBLANK($BG16))</formula>
    </cfRule>
  </conditionalFormatting>
  <conditionalFormatting sqref="CK16">
    <cfRule type="expression" priority="11108" dxfId="0">
      <formula>=OR(ISBLANK($BA16), ISBLANK($BB16), ISBLANK($BC16), ISBLANK($BD16), ISBLANK($BE16), ISBLANK($BG16))</formula>
    </cfRule>
  </conditionalFormatting>
  <conditionalFormatting sqref="CL16">
    <cfRule type="expression" priority="11108" dxfId="0">
      <formula>=OR(ISBLANK($BA16), ISBLANK($BB16), ISBLANK($BC16), ISBLANK($BD16), ISBLANK($BE16), ISBLANK($BG16))</formula>
    </cfRule>
  </conditionalFormatting>
  <conditionalFormatting sqref="CM16">
    <cfRule type="expression" priority="11108" dxfId="0">
      <formula>=OR(ISBLANK($BA16), ISBLANK($BB16), ISBLANK($BC16), ISBLANK($BD16), ISBLANK($BE16), ISBLANK($BG16))</formula>
    </cfRule>
  </conditionalFormatting>
  <conditionalFormatting sqref="CN16">
    <cfRule type="expression" priority="11108" dxfId="0">
      <formula>=OR(ISBLANK($BA16), ISBLANK($BB16), ISBLANK($BC16), ISBLANK($BD16), ISBLANK($BE16), ISBLANK($BG16))</formula>
    </cfRule>
  </conditionalFormatting>
  <conditionalFormatting sqref="BA17">
    <cfRule type="expression" priority="11148" dxfId="0">
      <formula>=OR(ISBLANK($BA17), ISBLANK($BB17), ISBLANK($BC17), ISBLANK($BD17), ISBLANK($BE17), ISBLANK($BG17))</formula>
    </cfRule>
  </conditionalFormatting>
  <conditionalFormatting sqref="BB17">
    <cfRule type="expression" priority="11148" dxfId="0">
      <formula>=OR(ISBLANK($BA17), ISBLANK($BB17), ISBLANK($BC17), ISBLANK($BD17), ISBLANK($BE17), ISBLANK($BG17))</formula>
    </cfRule>
  </conditionalFormatting>
  <conditionalFormatting sqref="BC17">
    <cfRule type="expression" priority="11148" dxfId="0">
      <formula>=OR(ISBLANK($BA17), ISBLANK($BB17), ISBLANK($BC17), ISBLANK($BD17), ISBLANK($BE17), ISBLANK($BG17))</formula>
    </cfRule>
  </conditionalFormatting>
  <conditionalFormatting sqref="BD17">
    <cfRule type="expression" priority="11148" dxfId="0">
      <formula>=OR(ISBLANK($BA17), ISBLANK($BB17), ISBLANK($BC17), ISBLANK($BD17), ISBLANK($BE17), ISBLANK($BG17))</formula>
    </cfRule>
  </conditionalFormatting>
  <conditionalFormatting sqref="BE17">
    <cfRule type="expression" priority="11148" dxfId="0">
      <formula>=OR(ISBLANK($BA17), ISBLANK($BB17), ISBLANK($BC17), ISBLANK($BD17), ISBLANK($BE17), ISBLANK($BG17))</formula>
    </cfRule>
  </conditionalFormatting>
  <conditionalFormatting sqref="BF17">
    <cfRule type="expression" priority="11148" dxfId="0">
      <formula>=OR(ISBLANK($BA17), ISBLANK($BB17), ISBLANK($BC17), ISBLANK($BD17), ISBLANK($BE17), ISBLANK($BG17))</formula>
    </cfRule>
  </conditionalFormatting>
  <conditionalFormatting sqref="BG17">
    <cfRule type="expression" priority="11148" dxfId="0">
      <formula>=OR(ISBLANK($BA17), ISBLANK($BB17), ISBLANK($BC17), ISBLANK($BD17), ISBLANK($BE17), ISBLANK($BG17))</formula>
    </cfRule>
  </conditionalFormatting>
  <conditionalFormatting sqref="BH17">
    <cfRule type="expression" priority="11148" dxfId="0">
      <formula>=OR(ISBLANK($BA17), ISBLANK($BB17), ISBLANK($BC17), ISBLANK($BD17), ISBLANK($BE17), ISBLANK($BG17))</formula>
    </cfRule>
  </conditionalFormatting>
  <conditionalFormatting sqref="BI17">
    <cfRule type="expression" priority="11148" dxfId="0">
      <formula>=OR(ISBLANK($BA17), ISBLANK($BB17), ISBLANK($BC17), ISBLANK($BD17), ISBLANK($BE17), ISBLANK($BG17))</formula>
    </cfRule>
  </conditionalFormatting>
  <conditionalFormatting sqref="BJ17">
    <cfRule type="expression" priority="11148" dxfId="0">
      <formula>=OR(ISBLANK($BA17), ISBLANK($BB17), ISBLANK($BC17), ISBLANK($BD17), ISBLANK($BE17), ISBLANK($BG17))</formula>
    </cfRule>
  </conditionalFormatting>
  <conditionalFormatting sqref="BK17">
    <cfRule type="expression" priority="11148" dxfId="0">
      <formula>=OR(ISBLANK($BA17), ISBLANK($BB17), ISBLANK($BC17), ISBLANK($BD17), ISBLANK($BE17), ISBLANK($BG17))</formula>
    </cfRule>
  </conditionalFormatting>
  <conditionalFormatting sqref="BL17">
    <cfRule type="expression" priority="11148" dxfId="0">
      <formula>=OR(ISBLANK($BA17), ISBLANK($BB17), ISBLANK($BC17), ISBLANK($BD17), ISBLANK($BE17), ISBLANK($BG17))</formula>
    </cfRule>
  </conditionalFormatting>
  <conditionalFormatting sqref="BM17">
    <cfRule type="expression" priority="11148" dxfId="0">
      <formula>=OR(ISBLANK($BA17), ISBLANK($BB17), ISBLANK($BC17), ISBLANK($BD17), ISBLANK($BE17), ISBLANK($BG17))</formula>
    </cfRule>
  </conditionalFormatting>
  <conditionalFormatting sqref="BN17">
    <cfRule type="expression" priority="11148" dxfId="0">
      <formula>=OR(ISBLANK($BA17), ISBLANK($BB17), ISBLANK($BC17), ISBLANK($BD17), ISBLANK($BE17), ISBLANK($BG17))</formula>
    </cfRule>
  </conditionalFormatting>
  <conditionalFormatting sqref="BO17">
    <cfRule type="expression" priority="11148" dxfId="0">
      <formula>=OR(ISBLANK($BA17), ISBLANK($BB17), ISBLANK($BC17), ISBLANK($BD17), ISBLANK($BE17), ISBLANK($BG17))</formula>
    </cfRule>
  </conditionalFormatting>
  <conditionalFormatting sqref="BP17">
    <cfRule type="expression" priority="11148" dxfId="0">
      <formula>=OR(ISBLANK($BA17), ISBLANK($BB17), ISBLANK($BC17), ISBLANK($BD17), ISBLANK($BE17), ISBLANK($BG17))</formula>
    </cfRule>
  </conditionalFormatting>
  <conditionalFormatting sqref="BQ17">
    <cfRule type="expression" priority="11148" dxfId="0">
      <formula>=OR(ISBLANK($BA17), ISBLANK($BB17), ISBLANK($BC17), ISBLANK($BD17), ISBLANK($BE17), ISBLANK($BG17))</formula>
    </cfRule>
  </conditionalFormatting>
  <conditionalFormatting sqref="BR17">
    <cfRule type="expression" priority="11148" dxfId="0">
      <formula>=OR(ISBLANK($BA17), ISBLANK($BB17), ISBLANK($BC17), ISBLANK($BD17), ISBLANK($BE17), ISBLANK($BG17))</formula>
    </cfRule>
  </conditionalFormatting>
  <conditionalFormatting sqref="BS17">
    <cfRule type="expression" priority="11148" dxfId="0">
      <formula>=OR(ISBLANK($BA17), ISBLANK($BB17), ISBLANK($BC17), ISBLANK($BD17), ISBLANK($BE17), ISBLANK($BG17))</formula>
    </cfRule>
  </conditionalFormatting>
  <conditionalFormatting sqref="BT17">
    <cfRule type="expression" priority="11148" dxfId="0">
      <formula>=OR(ISBLANK($BA17), ISBLANK($BB17), ISBLANK($BC17), ISBLANK($BD17), ISBLANK($BE17), ISBLANK($BG17))</formula>
    </cfRule>
  </conditionalFormatting>
  <conditionalFormatting sqref="BU17">
    <cfRule type="expression" priority="11148" dxfId="0">
      <formula>=OR(ISBLANK($BA17), ISBLANK($BB17), ISBLANK($BC17), ISBLANK($BD17), ISBLANK($BE17), ISBLANK($BG17))</formula>
    </cfRule>
  </conditionalFormatting>
  <conditionalFormatting sqref="BV17">
    <cfRule type="expression" priority="11148" dxfId="0">
      <formula>=OR(ISBLANK($BA17), ISBLANK($BB17), ISBLANK($BC17), ISBLANK($BD17), ISBLANK($BE17), ISBLANK($BG17))</formula>
    </cfRule>
  </conditionalFormatting>
  <conditionalFormatting sqref="BW17">
    <cfRule type="expression" priority="11148" dxfId="0">
      <formula>=OR(ISBLANK($BA17), ISBLANK($BB17), ISBLANK($BC17), ISBLANK($BD17), ISBLANK($BE17), ISBLANK($BG17))</formula>
    </cfRule>
  </conditionalFormatting>
  <conditionalFormatting sqref="BX17">
    <cfRule type="expression" priority="11148" dxfId="0">
      <formula>=OR(ISBLANK($BA17), ISBLANK($BB17), ISBLANK($BC17), ISBLANK($BD17), ISBLANK($BE17), ISBLANK($BG17))</formula>
    </cfRule>
  </conditionalFormatting>
  <conditionalFormatting sqref="BY17">
    <cfRule type="expression" priority="11148" dxfId="0">
      <formula>=OR(ISBLANK($BA17), ISBLANK($BB17), ISBLANK($BC17), ISBLANK($BD17), ISBLANK($BE17), ISBLANK($BG17))</formula>
    </cfRule>
  </conditionalFormatting>
  <conditionalFormatting sqref="BZ17">
    <cfRule type="expression" priority="11148" dxfId="0">
      <formula>=OR(ISBLANK($BA17), ISBLANK($BB17), ISBLANK($BC17), ISBLANK($BD17), ISBLANK($BE17), ISBLANK($BG17))</formula>
    </cfRule>
  </conditionalFormatting>
  <conditionalFormatting sqref="CA17">
    <cfRule type="expression" priority="11148" dxfId="0">
      <formula>=OR(ISBLANK($BA17), ISBLANK($BB17), ISBLANK($BC17), ISBLANK($BD17), ISBLANK($BE17), ISBLANK($BG17))</formula>
    </cfRule>
  </conditionalFormatting>
  <conditionalFormatting sqref="CB17">
    <cfRule type="expression" priority="11148" dxfId="0">
      <formula>=OR(ISBLANK($BA17), ISBLANK($BB17), ISBLANK($BC17), ISBLANK($BD17), ISBLANK($BE17), ISBLANK($BG17))</formula>
    </cfRule>
  </conditionalFormatting>
  <conditionalFormatting sqref="CC17">
    <cfRule type="expression" priority="11148" dxfId="0">
      <formula>=OR(ISBLANK($BA17), ISBLANK($BB17), ISBLANK($BC17), ISBLANK($BD17), ISBLANK($BE17), ISBLANK($BG17))</formula>
    </cfRule>
  </conditionalFormatting>
  <conditionalFormatting sqref="CD17">
    <cfRule type="expression" priority="11148" dxfId="0">
      <formula>=OR(ISBLANK($BA17), ISBLANK($BB17), ISBLANK($BC17), ISBLANK($BD17), ISBLANK($BE17), ISBLANK($BG17))</formula>
    </cfRule>
  </conditionalFormatting>
  <conditionalFormatting sqref="CE17">
    <cfRule type="expression" priority="11148" dxfId="0">
      <formula>=OR(ISBLANK($BA17), ISBLANK($BB17), ISBLANK($BC17), ISBLANK($BD17), ISBLANK($BE17), ISBLANK($BG17))</formula>
    </cfRule>
  </conditionalFormatting>
  <conditionalFormatting sqref="CF17">
    <cfRule type="expression" priority="11148" dxfId="0">
      <formula>=OR(ISBLANK($BA17), ISBLANK($BB17), ISBLANK($BC17), ISBLANK($BD17), ISBLANK($BE17), ISBLANK($BG17))</formula>
    </cfRule>
  </conditionalFormatting>
  <conditionalFormatting sqref="CG17">
    <cfRule type="expression" priority="11148" dxfId="0">
      <formula>=OR(ISBLANK($BA17), ISBLANK($BB17), ISBLANK($BC17), ISBLANK($BD17), ISBLANK($BE17), ISBLANK($BG17))</formula>
    </cfRule>
  </conditionalFormatting>
  <conditionalFormatting sqref="CH17">
    <cfRule type="expression" priority="11148" dxfId="0">
      <formula>=OR(ISBLANK($BA17), ISBLANK($BB17), ISBLANK($BC17), ISBLANK($BD17), ISBLANK($BE17), ISBLANK($BG17))</formula>
    </cfRule>
  </conditionalFormatting>
  <conditionalFormatting sqref="CI17">
    <cfRule type="expression" priority="11148" dxfId="0">
      <formula>=OR(ISBLANK($BA17), ISBLANK($BB17), ISBLANK($BC17), ISBLANK($BD17), ISBLANK($BE17), ISBLANK($BG17))</formula>
    </cfRule>
  </conditionalFormatting>
  <conditionalFormatting sqref="CJ17">
    <cfRule type="expression" priority="11148" dxfId="0">
      <formula>=OR(ISBLANK($BA17), ISBLANK($BB17), ISBLANK($BC17), ISBLANK($BD17), ISBLANK($BE17), ISBLANK($BG17))</formula>
    </cfRule>
  </conditionalFormatting>
  <conditionalFormatting sqref="CK17">
    <cfRule type="expression" priority="11148" dxfId="0">
      <formula>=OR(ISBLANK($BA17), ISBLANK($BB17), ISBLANK($BC17), ISBLANK($BD17), ISBLANK($BE17), ISBLANK($BG17))</formula>
    </cfRule>
  </conditionalFormatting>
  <conditionalFormatting sqref="CL17">
    <cfRule type="expression" priority="11148" dxfId="0">
      <formula>=OR(ISBLANK($BA17), ISBLANK($BB17), ISBLANK($BC17), ISBLANK($BD17), ISBLANK($BE17), ISBLANK($BG17))</formula>
    </cfRule>
  </conditionalFormatting>
  <conditionalFormatting sqref="CM17">
    <cfRule type="expression" priority="11148" dxfId="0">
      <formula>=OR(ISBLANK($BA17), ISBLANK($BB17), ISBLANK($BC17), ISBLANK($BD17), ISBLANK($BE17), ISBLANK($BG17))</formula>
    </cfRule>
  </conditionalFormatting>
  <conditionalFormatting sqref="CN17">
    <cfRule type="expression" priority="11148" dxfId="0">
      <formula>=OR(ISBLANK($BA17), ISBLANK($BB17), ISBLANK($BC17), ISBLANK($BD17), ISBLANK($BE17), ISBLANK($BG17))</formula>
    </cfRule>
  </conditionalFormatting>
  <conditionalFormatting sqref="BA18">
    <cfRule type="expression" priority="11188" dxfId="0">
      <formula>=OR(ISBLANK($BA18), ISBLANK($BB18), ISBLANK($BC18), ISBLANK($BD18), ISBLANK($BE18), ISBLANK($BG18))</formula>
    </cfRule>
  </conditionalFormatting>
  <conditionalFormatting sqref="BB18">
    <cfRule type="expression" priority="11188" dxfId="0">
      <formula>=OR(ISBLANK($BA18), ISBLANK($BB18), ISBLANK($BC18), ISBLANK($BD18), ISBLANK($BE18), ISBLANK($BG18))</formula>
    </cfRule>
  </conditionalFormatting>
  <conditionalFormatting sqref="BC18">
    <cfRule type="expression" priority="11188" dxfId="0">
      <formula>=OR(ISBLANK($BA18), ISBLANK($BB18), ISBLANK($BC18), ISBLANK($BD18), ISBLANK($BE18), ISBLANK($BG18))</formula>
    </cfRule>
  </conditionalFormatting>
  <conditionalFormatting sqref="BD18">
    <cfRule type="expression" priority="11188" dxfId="0">
      <formula>=OR(ISBLANK($BA18), ISBLANK($BB18), ISBLANK($BC18), ISBLANK($BD18), ISBLANK($BE18), ISBLANK($BG18))</formula>
    </cfRule>
  </conditionalFormatting>
  <conditionalFormatting sqref="BE18">
    <cfRule type="expression" priority="11188" dxfId="0">
      <formula>=OR(ISBLANK($BA18), ISBLANK($BB18), ISBLANK($BC18), ISBLANK($BD18), ISBLANK($BE18), ISBLANK($BG18))</formula>
    </cfRule>
  </conditionalFormatting>
  <conditionalFormatting sqref="BF18">
    <cfRule type="expression" priority="11188" dxfId="0">
      <formula>=OR(ISBLANK($BA18), ISBLANK($BB18), ISBLANK($BC18), ISBLANK($BD18), ISBLANK($BE18), ISBLANK($BG18))</formula>
    </cfRule>
  </conditionalFormatting>
  <conditionalFormatting sqref="BG18">
    <cfRule type="expression" priority="11188" dxfId="0">
      <formula>=OR(ISBLANK($BA18), ISBLANK($BB18), ISBLANK($BC18), ISBLANK($BD18), ISBLANK($BE18), ISBLANK($BG18))</formula>
    </cfRule>
  </conditionalFormatting>
  <conditionalFormatting sqref="BH18">
    <cfRule type="expression" priority="11188" dxfId="0">
      <formula>=OR(ISBLANK($BA18), ISBLANK($BB18), ISBLANK($BC18), ISBLANK($BD18), ISBLANK($BE18), ISBLANK($BG18))</formula>
    </cfRule>
  </conditionalFormatting>
  <conditionalFormatting sqref="BI18">
    <cfRule type="expression" priority="11188" dxfId="0">
      <formula>=OR(ISBLANK($BA18), ISBLANK($BB18), ISBLANK($BC18), ISBLANK($BD18), ISBLANK($BE18), ISBLANK($BG18))</formula>
    </cfRule>
  </conditionalFormatting>
  <conditionalFormatting sqref="BJ18">
    <cfRule type="expression" priority="11188" dxfId="0">
      <formula>=OR(ISBLANK($BA18), ISBLANK($BB18), ISBLANK($BC18), ISBLANK($BD18), ISBLANK($BE18), ISBLANK($BG18))</formula>
    </cfRule>
  </conditionalFormatting>
  <conditionalFormatting sqref="BK18">
    <cfRule type="expression" priority="11188" dxfId="0">
      <formula>=OR(ISBLANK($BA18), ISBLANK($BB18), ISBLANK($BC18), ISBLANK($BD18), ISBLANK($BE18), ISBLANK($BG18))</formula>
    </cfRule>
  </conditionalFormatting>
  <conditionalFormatting sqref="BL18">
    <cfRule type="expression" priority="11188" dxfId="0">
      <formula>=OR(ISBLANK($BA18), ISBLANK($BB18), ISBLANK($BC18), ISBLANK($BD18), ISBLANK($BE18), ISBLANK($BG18))</formula>
    </cfRule>
  </conditionalFormatting>
  <conditionalFormatting sqref="BM18">
    <cfRule type="expression" priority="11188" dxfId="0">
      <formula>=OR(ISBLANK($BA18), ISBLANK($BB18), ISBLANK($BC18), ISBLANK($BD18), ISBLANK($BE18), ISBLANK($BG18))</formula>
    </cfRule>
  </conditionalFormatting>
  <conditionalFormatting sqref="BN18">
    <cfRule type="expression" priority="11188" dxfId="0">
      <formula>=OR(ISBLANK($BA18), ISBLANK($BB18), ISBLANK($BC18), ISBLANK($BD18), ISBLANK($BE18), ISBLANK($BG18))</formula>
    </cfRule>
  </conditionalFormatting>
  <conditionalFormatting sqref="BO18">
    <cfRule type="expression" priority="11188" dxfId="0">
      <formula>=OR(ISBLANK($BA18), ISBLANK($BB18), ISBLANK($BC18), ISBLANK($BD18), ISBLANK($BE18), ISBLANK($BG18))</formula>
    </cfRule>
  </conditionalFormatting>
  <conditionalFormatting sqref="BP18">
    <cfRule type="expression" priority="11188" dxfId="0">
      <formula>=OR(ISBLANK($BA18), ISBLANK($BB18), ISBLANK($BC18), ISBLANK($BD18), ISBLANK($BE18), ISBLANK($BG18))</formula>
    </cfRule>
  </conditionalFormatting>
  <conditionalFormatting sqref="BQ18">
    <cfRule type="expression" priority="11188" dxfId="0">
      <formula>=OR(ISBLANK($BA18), ISBLANK($BB18), ISBLANK($BC18), ISBLANK($BD18), ISBLANK($BE18), ISBLANK($BG18))</formula>
    </cfRule>
  </conditionalFormatting>
  <conditionalFormatting sqref="BR18">
    <cfRule type="expression" priority="11188" dxfId="0">
      <formula>=OR(ISBLANK($BA18), ISBLANK($BB18), ISBLANK($BC18), ISBLANK($BD18), ISBLANK($BE18), ISBLANK($BG18))</formula>
    </cfRule>
  </conditionalFormatting>
  <conditionalFormatting sqref="BS18">
    <cfRule type="expression" priority="11188" dxfId="0">
      <formula>=OR(ISBLANK($BA18), ISBLANK($BB18), ISBLANK($BC18), ISBLANK($BD18), ISBLANK($BE18), ISBLANK($BG18))</formula>
    </cfRule>
  </conditionalFormatting>
  <conditionalFormatting sqref="BT18">
    <cfRule type="expression" priority="11188" dxfId="0">
      <formula>=OR(ISBLANK($BA18), ISBLANK($BB18), ISBLANK($BC18), ISBLANK($BD18), ISBLANK($BE18), ISBLANK($BG18))</formula>
    </cfRule>
  </conditionalFormatting>
  <conditionalFormatting sqref="BU18">
    <cfRule type="expression" priority="11188" dxfId="0">
      <formula>=OR(ISBLANK($BA18), ISBLANK($BB18), ISBLANK($BC18), ISBLANK($BD18), ISBLANK($BE18), ISBLANK($BG18))</formula>
    </cfRule>
  </conditionalFormatting>
  <conditionalFormatting sqref="BV18">
    <cfRule type="expression" priority="11188" dxfId="0">
      <formula>=OR(ISBLANK($BA18), ISBLANK($BB18), ISBLANK($BC18), ISBLANK($BD18), ISBLANK($BE18), ISBLANK($BG18))</formula>
    </cfRule>
  </conditionalFormatting>
  <conditionalFormatting sqref="BW18">
    <cfRule type="expression" priority="11188" dxfId="0">
      <formula>=OR(ISBLANK($BA18), ISBLANK($BB18), ISBLANK($BC18), ISBLANK($BD18), ISBLANK($BE18), ISBLANK($BG18))</formula>
    </cfRule>
  </conditionalFormatting>
  <conditionalFormatting sqref="BX18">
    <cfRule type="expression" priority="11188" dxfId="0">
      <formula>=OR(ISBLANK($BA18), ISBLANK($BB18), ISBLANK($BC18), ISBLANK($BD18), ISBLANK($BE18), ISBLANK($BG18))</formula>
    </cfRule>
  </conditionalFormatting>
  <conditionalFormatting sqref="BY18">
    <cfRule type="expression" priority="11188" dxfId="0">
      <formula>=OR(ISBLANK($BA18), ISBLANK($BB18), ISBLANK($BC18), ISBLANK($BD18), ISBLANK($BE18), ISBLANK($BG18))</formula>
    </cfRule>
  </conditionalFormatting>
  <conditionalFormatting sqref="BZ18">
    <cfRule type="expression" priority="11188" dxfId="0">
      <formula>=OR(ISBLANK($BA18), ISBLANK($BB18), ISBLANK($BC18), ISBLANK($BD18), ISBLANK($BE18), ISBLANK($BG18))</formula>
    </cfRule>
  </conditionalFormatting>
  <conditionalFormatting sqref="CA18">
    <cfRule type="expression" priority="11188" dxfId="0">
      <formula>=OR(ISBLANK($BA18), ISBLANK($BB18), ISBLANK($BC18), ISBLANK($BD18), ISBLANK($BE18), ISBLANK($BG18))</formula>
    </cfRule>
  </conditionalFormatting>
  <conditionalFormatting sqref="CB18">
    <cfRule type="expression" priority="11188" dxfId="0">
      <formula>=OR(ISBLANK($BA18), ISBLANK($BB18), ISBLANK($BC18), ISBLANK($BD18), ISBLANK($BE18), ISBLANK($BG18))</formula>
    </cfRule>
  </conditionalFormatting>
  <conditionalFormatting sqref="CC18">
    <cfRule type="expression" priority="11188" dxfId="0">
      <formula>=OR(ISBLANK($BA18), ISBLANK($BB18), ISBLANK($BC18), ISBLANK($BD18), ISBLANK($BE18), ISBLANK($BG18))</formula>
    </cfRule>
  </conditionalFormatting>
  <conditionalFormatting sqref="CD18">
    <cfRule type="expression" priority="11188" dxfId="0">
      <formula>=OR(ISBLANK($BA18), ISBLANK($BB18), ISBLANK($BC18), ISBLANK($BD18), ISBLANK($BE18), ISBLANK($BG18))</formula>
    </cfRule>
  </conditionalFormatting>
  <conditionalFormatting sqref="CE18">
    <cfRule type="expression" priority="11188" dxfId="0">
      <formula>=OR(ISBLANK($BA18), ISBLANK($BB18), ISBLANK($BC18), ISBLANK($BD18), ISBLANK($BE18), ISBLANK($BG18))</formula>
    </cfRule>
  </conditionalFormatting>
  <conditionalFormatting sqref="CF18">
    <cfRule type="expression" priority="11188" dxfId="0">
      <formula>=OR(ISBLANK($BA18), ISBLANK($BB18), ISBLANK($BC18), ISBLANK($BD18), ISBLANK($BE18), ISBLANK($BG18))</formula>
    </cfRule>
  </conditionalFormatting>
  <conditionalFormatting sqref="CG18">
    <cfRule type="expression" priority="11188" dxfId="0">
      <formula>=OR(ISBLANK($BA18), ISBLANK($BB18), ISBLANK($BC18), ISBLANK($BD18), ISBLANK($BE18), ISBLANK($BG18))</formula>
    </cfRule>
  </conditionalFormatting>
  <conditionalFormatting sqref="CH18">
    <cfRule type="expression" priority="11188" dxfId="0">
      <formula>=OR(ISBLANK($BA18), ISBLANK($BB18), ISBLANK($BC18), ISBLANK($BD18), ISBLANK($BE18), ISBLANK($BG18))</formula>
    </cfRule>
  </conditionalFormatting>
  <conditionalFormatting sqref="CI18">
    <cfRule type="expression" priority="11188" dxfId="0">
      <formula>=OR(ISBLANK($BA18), ISBLANK($BB18), ISBLANK($BC18), ISBLANK($BD18), ISBLANK($BE18), ISBLANK($BG18))</formula>
    </cfRule>
  </conditionalFormatting>
  <conditionalFormatting sqref="CJ18">
    <cfRule type="expression" priority="11188" dxfId="0">
      <formula>=OR(ISBLANK($BA18), ISBLANK($BB18), ISBLANK($BC18), ISBLANK($BD18), ISBLANK($BE18), ISBLANK($BG18))</formula>
    </cfRule>
  </conditionalFormatting>
  <conditionalFormatting sqref="CK18">
    <cfRule type="expression" priority="11188" dxfId="0">
      <formula>=OR(ISBLANK($BA18), ISBLANK($BB18), ISBLANK($BC18), ISBLANK($BD18), ISBLANK($BE18), ISBLANK($BG18))</formula>
    </cfRule>
  </conditionalFormatting>
  <conditionalFormatting sqref="CL18">
    <cfRule type="expression" priority="11188" dxfId="0">
      <formula>=OR(ISBLANK($BA18), ISBLANK($BB18), ISBLANK($BC18), ISBLANK($BD18), ISBLANK($BE18), ISBLANK($BG18))</formula>
    </cfRule>
  </conditionalFormatting>
  <conditionalFormatting sqref="CM18">
    <cfRule type="expression" priority="11188" dxfId="0">
      <formula>=OR(ISBLANK($BA18), ISBLANK($BB18), ISBLANK($BC18), ISBLANK($BD18), ISBLANK($BE18), ISBLANK($BG18))</formula>
    </cfRule>
  </conditionalFormatting>
  <conditionalFormatting sqref="CN18">
    <cfRule type="expression" priority="11188" dxfId="0">
      <formula>=OR(ISBLANK($BA18), ISBLANK($BB18), ISBLANK($BC18), ISBLANK($BD18), ISBLANK($BE18), ISBLANK($BG18))</formula>
    </cfRule>
  </conditionalFormatting>
  <conditionalFormatting sqref="BA19">
    <cfRule type="expression" priority="11228" dxfId="0">
      <formula>=OR(ISBLANK($BA19), ISBLANK($BB19), ISBLANK($BC19), ISBLANK($BD19), ISBLANK($BE19), ISBLANK($BG19))</formula>
    </cfRule>
  </conditionalFormatting>
  <conditionalFormatting sqref="BB19">
    <cfRule type="expression" priority="11228" dxfId="0">
      <formula>=OR(ISBLANK($BA19), ISBLANK($BB19), ISBLANK($BC19), ISBLANK($BD19), ISBLANK($BE19), ISBLANK($BG19))</formula>
    </cfRule>
  </conditionalFormatting>
  <conditionalFormatting sqref="BC19">
    <cfRule type="expression" priority="11228" dxfId="0">
      <formula>=OR(ISBLANK($BA19), ISBLANK($BB19), ISBLANK($BC19), ISBLANK($BD19), ISBLANK($BE19), ISBLANK($BG19))</formula>
    </cfRule>
  </conditionalFormatting>
  <conditionalFormatting sqref="BD19">
    <cfRule type="expression" priority="11228" dxfId="0">
      <formula>=OR(ISBLANK($BA19), ISBLANK($BB19), ISBLANK($BC19), ISBLANK($BD19), ISBLANK($BE19), ISBLANK($BG19))</formula>
    </cfRule>
  </conditionalFormatting>
  <conditionalFormatting sqref="BE19">
    <cfRule type="expression" priority="11228" dxfId="0">
      <formula>=OR(ISBLANK($BA19), ISBLANK($BB19), ISBLANK($BC19), ISBLANK($BD19), ISBLANK($BE19), ISBLANK($BG19))</formula>
    </cfRule>
  </conditionalFormatting>
  <conditionalFormatting sqref="BF19">
    <cfRule type="expression" priority="11228" dxfId="0">
      <formula>=OR(ISBLANK($BA19), ISBLANK($BB19), ISBLANK($BC19), ISBLANK($BD19), ISBLANK($BE19), ISBLANK($BG19))</formula>
    </cfRule>
  </conditionalFormatting>
  <conditionalFormatting sqref="BG19">
    <cfRule type="expression" priority="11228" dxfId="0">
      <formula>=OR(ISBLANK($BA19), ISBLANK($BB19), ISBLANK($BC19), ISBLANK($BD19), ISBLANK($BE19), ISBLANK($BG19))</formula>
    </cfRule>
  </conditionalFormatting>
  <conditionalFormatting sqref="BH19">
    <cfRule type="expression" priority="11228" dxfId="0">
      <formula>=OR(ISBLANK($BA19), ISBLANK($BB19), ISBLANK($BC19), ISBLANK($BD19), ISBLANK($BE19), ISBLANK($BG19))</formula>
    </cfRule>
  </conditionalFormatting>
  <conditionalFormatting sqref="BI19">
    <cfRule type="expression" priority="11228" dxfId="0">
      <formula>=OR(ISBLANK($BA19), ISBLANK($BB19), ISBLANK($BC19), ISBLANK($BD19), ISBLANK($BE19), ISBLANK($BG19))</formula>
    </cfRule>
  </conditionalFormatting>
  <conditionalFormatting sqref="BJ19">
    <cfRule type="expression" priority="11228" dxfId="0">
      <formula>=OR(ISBLANK($BA19), ISBLANK($BB19), ISBLANK($BC19), ISBLANK($BD19), ISBLANK($BE19), ISBLANK($BG19))</formula>
    </cfRule>
  </conditionalFormatting>
  <conditionalFormatting sqref="BK19">
    <cfRule type="expression" priority="11228" dxfId="0">
      <formula>=OR(ISBLANK($BA19), ISBLANK($BB19), ISBLANK($BC19), ISBLANK($BD19), ISBLANK($BE19), ISBLANK($BG19))</formula>
    </cfRule>
  </conditionalFormatting>
  <conditionalFormatting sqref="BL19">
    <cfRule type="expression" priority="11228" dxfId="0">
      <formula>=OR(ISBLANK($BA19), ISBLANK($BB19), ISBLANK($BC19), ISBLANK($BD19), ISBLANK($BE19), ISBLANK($BG19))</formula>
    </cfRule>
  </conditionalFormatting>
  <conditionalFormatting sqref="BM19">
    <cfRule type="expression" priority="11228" dxfId="0">
      <formula>=OR(ISBLANK($BA19), ISBLANK($BB19), ISBLANK($BC19), ISBLANK($BD19), ISBLANK($BE19), ISBLANK($BG19))</formula>
    </cfRule>
  </conditionalFormatting>
  <conditionalFormatting sqref="BN19">
    <cfRule type="expression" priority="11228" dxfId="0">
      <formula>=OR(ISBLANK($BA19), ISBLANK($BB19), ISBLANK($BC19), ISBLANK($BD19), ISBLANK($BE19), ISBLANK($BG19))</formula>
    </cfRule>
  </conditionalFormatting>
  <conditionalFormatting sqref="BO19">
    <cfRule type="expression" priority="11228" dxfId="0">
      <formula>=OR(ISBLANK($BA19), ISBLANK($BB19), ISBLANK($BC19), ISBLANK($BD19), ISBLANK($BE19), ISBLANK($BG19))</formula>
    </cfRule>
  </conditionalFormatting>
  <conditionalFormatting sqref="BP19">
    <cfRule type="expression" priority="11228" dxfId="0">
      <formula>=OR(ISBLANK($BA19), ISBLANK($BB19), ISBLANK($BC19), ISBLANK($BD19), ISBLANK($BE19), ISBLANK($BG19))</formula>
    </cfRule>
  </conditionalFormatting>
  <conditionalFormatting sqref="BQ19">
    <cfRule type="expression" priority="11228" dxfId="0">
      <formula>=OR(ISBLANK($BA19), ISBLANK($BB19), ISBLANK($BC19), ISBLANK($BD19), ISBLANK($BE19), ISBLANK($BG19))</formula>
    </cfRule>
  </conditionalFormatting>
  <conditionalFormatting sqref="BR19">
    <cfRule type="expression" priority="11228" dxfId="0">
      <formula>=OR(ISBLANK($BA19), ISBLANK($BB19), ISBLANK($BC19), ISBLANK($BD19), ISBLANK($BE19), ISBLANK($BG19))</formula>
    </cfRule>
  </conditionalFormatting>
  <conditionalFormatting sqref="BS19">
    <cfRule type="expression" priority="11228" dxfId="0">
      <formula>=OR(ISBLANK($BA19), ISBLANK($BB19), ISBLANK($BC19), ISBLANK($BD19), ISBLANK($BE19), ISBLANK($BG19))</formula>
    </cfRule>
  </conditionalFormatting>
  <conditionalFormatting sqref="BT19">
    <cfRule type="expression" priority="11228" dxfId="0">
      <formula>=OR(ISBLANK($BA19), ISBLANK($BB19), ISBLANK($BC19), ISBLANK($BD19), ISBLANK($BE19), ISBLANK($BG19))</formula>
    </cfRule>
  </conditionalFormatting>
  <conditionalFormatting sqref="BU19">
    <cfRule type="expression" priority="11228" dxfId="0">
      <formula>=OR(ISBLANK($BA19), ISBLANK($BB19), ISBLANK($BC19), ISBLANK($BD19), ISBLANK($BE19), ISBLANK($BG19))</formula>
    </cfRule>
  </conditionalFormatting>
  <conditionalFormatting sqref="BV19">
    <cfRule type="expression" priority="11228" dxfId="0">
      <formula>=OR(ISBLANK($BA19), ISBLANK($BB19), ISBLANK($BC19), ISBLANK($BD19), ISBLANK($BE19), ISBLANK($BG19))</formula>
    </cfRule>
  </conditionalFormatting>
  <conditionalFormatting sqref="BW19">
    <cfRule type="expression" priority="11228" dxfId="0">
      <formula>=OR(ISBLANK($BA19), ISBLANK($BB19), ISBLANK($BC19), ISBLANK($BD19), ISBLANK($BE19), ISBLANK($BG19))</formula>
    </cfRule>
  </conditionalFormatting>
  <conditionalFormatting sqref="BX19">
    <cfRule type="expression" priority="11228" dxfId="0">
      <formula>=OR(ISBLANK($BA19), ISBLANK($BB19), ISBLANK($BC19), ISBLANK($BD19), ISBLANK($BE19), ISBLANK($BG19))</formula>
    </cfRule>
  </conditionalFormatting>
  <conditionalFormatting sqref="BY19">
    <cfRule type="expression" priority="11228" dxfId="0">
      <formula>=OR(ISBLANK($BA19), ISBLANK($BB19), ISBLANK($BC19), ISBLANK($BD19), ISBLANK($BE19), ISBLANK($BG19))</formula>
    </cfRule>
  </conditionalFormatting>
  <conditionalFormatting sqref="BZ19">
    <cfRule type="expression" priority="11228" dxfId="0">
      <formula>=OR(ISBLANK($BA19), ISBLANK($BB19), ISBLANK($BC19), ISBLANK($BD19), ISBLANK($BE19), ISBLANK($BG19))</formula>
    </cfRule>
  </conditionalFormatting>
  <conditionalFormatting sqref="CA19">
    <cfRule type="expression" priority="11228" dxfId="0">
      <formula>=OR(ISBLANK($BA19), ISBLANK($BB19), ISBLANK($BC19), ISBLANK($BD19), ISBLANK($BE19), ISBLANK($BG19))</formula>
    </cfRule>
  </conditionalFormatting>
  <conditionalFormatting sqref="CB19">
    <cfRule type="expression" priority="11228" dxfId="0">
      <formula>=OR(ISBLANK($BA19), ISBLANK($BB19), ISBLANK($BC19), ISBLANK($BD19), ISBLANK($BE19), ISBLANK($BG19))</formula>
    </cfRule>
  </conditionalFormatting>
  <conditionalFormatting sqref="CC19">
    <cfRule type="expression" priority="11228" dxfId="0">
      <formula>=OR(ISBLANK($BA19), ISBLANK($BB19), ISBLANK($BC19), ISBLANK($BD19), ISBLANK($BE19), ISBLANK($BG19))</formula>
    </cfRule>
  </conditionalFormatting>
  <conditionalFormatting sqref="CD19">
    <cfRule type="expression" priority="11228" dxfId="0">
      <formula>=OR(ISBLANK($BA19), ISBLANK($BB19), ISBLANK($BC19), ISBLANK($BD19), ISBLANK($BE19), ISBLANK($BG19))</formula>
    </cfRule>
  </conditionalFormatting>
  <conditionalFormatting sqref="CE19">
    <cfRule type="expression" priority="11228" dxfId="0">
      <formula>=OR(ISBLANK($BA19), ISBLANK($BB19), ISBLANK($BC19), ISBLANK($BD19), ISBLANK($BE19), ISBLANK($BG19))</formula>
    </cfRule>
  </conditionalFormatting>
  <conditionalFormatting sqref="CF19">
    <cfRule type="expression" priority="11228" dxfId="0">
      <formula>=OR(ISBLANK($BA19), ISBLANK($BB19), ISBLANK($BC19), ISBLANK($BD19), ISBLANK($BE19), ISBLANK($BG19))</formula>
    </cfRule>
  </conditionalFormatting>
  <conditionalFormatting sqref="CG19">
    <cfRule type="expression" priority="11228" dxfId="0">
      <formula>=OR(ISBLANK($BA19), ISBLANK($BB19), ISBLANK($BC19), ISBLANK($BD19), ISBLANK($BE19), ISBLANK($BG19))</formula>
    </cfRule>
  </conditionalFormatting>
  <conditionalFormatting sqref="CH19">
    <cfRule type="expression" priority="11228" dxfId="0">
      <formula>=OR(ISBLANK($BA19), ISBLANK($BB19), ISBLANK($BC19), ISBLANK($BD19), ISBLANK($BE19), ISBLANK($BG19))</formula>
    </cfRule>
  </conditionalFormatting>
  <conditionalFormatting sqref="CI19">
    <cfRule type="expression" priority="11228" dxfId="0">
      <formula>=OR(ISBLANK($BA19), ISBLANK($BB19), ISBLANK($BC19), ISBLANK($BD19), ISBLANK($BE19), ISBLANK($BG19))</formula>
    </cfRule>
  </conditionalFormatting>
  <conditionalFormatting sqref="CJ19">
    <cfRule type="expression" priority="11228" dxfId="0">
      <formula>=OR(ISBLANK($BA19), ISBLANK($BB19), ISBLANK($BC19), ISBLANK($BD19), ISBLANK($BE19), ISBLANK($BG19))</formula>
    </cfRule>
  </conditionalFormatting>
  <conditionalFormatting sqref="CK19">
    <cfRule type="expression" priority="11228" dxfId="0">
      <formula>=OR(ISBLANK($BA19), ISBLANK($BB19), ISBLANK($BC19), ISBLANK($BD19), ISBLANK($BE19), ISBLANK($BG19))</formula>
    </cfRule>
  </conditionalFormatting>
  <conditionalFormatting sqref="CL19">
    <cfRule type="expression" priority="11228" dxfId="0">
      <formula>=OR(ISBLANK($BA19), ISBLANK($BB19), ISBLANK($BC19), ISBLANK($BD19), ISBLANK($BE19), ISBLANK($BG19))</formula>
    </cfRule>
  </conditionalFormatting>
  <conditionalFormatting sqref="CM19">
    <cfRule type="expression" priority="11228" dxfId="0">
      <formula>=OR(ISBLANK($BA19), ISBLANK($BB19), ISBLANK($BC19), ISBLANK($BD19), ISBLANK($BE19), ISBLANK($BG19))</formula>
    </cfRule>
  </conditionalFormatting>
  <conditionalFormatting sqref="CN19">
    <cfRule type="expression" priority="11228" dxfId="0">
      <formula>=OR(ISBLANK($BA19), ISBLANK($BB19), ISBLANK($BC19), ISBLANK($BD19), ISBLANK($BE19), ISBLANK($BG19))</formula>
    </cfRule>
  </conditionalFormatting>
  <conditionalFormatting sqref="BA20">
    <cfRule type="expression" priority="11268" dxfId="0">
      <formula>=OR(ISBLANK($BA20), ISBLANK($BB20), ISBLANK($BC20), ISBLANK($BD20), ISBLANK($BE20), ISBLANK($BG20))</formula>
    </cfRule>
  </conditionalFormatting>
  <conditionalFormatting sqref="BB20">
    <cfRule type="expression" priority="11268" dxfId="0">
      <formula>=OR(ISBLANK($BA20), ISBLANK($BB20), ISBLANK($BC20), ISBLANK($BD20), ISBLANK($BE20), ISBLANK($BG20))</formula>
    </cfRule>
  </conditionalFormatting>
  <conditionalFormatting sqref="BC20">
    <cfRule type="expression" priority="11268" dxfId="0">
      <formula>=OR(ISBLANK($BA20), ISBLANK($BB20), ISBLANK($BC20), ISBLANK($BD20), ISBLANK($BE20), ISBLANK($BG20))</formula>
    </cfRule>
  </conditionalFormatting>
  <conditionalFormatting sqref="BD20">
    <cfRule type="expression" priority="11268" dxfId="0">
      <formula>=OR(ISBLANK($BA20), ISBLANK($BB20), ISBLANK($BC20), ISBLANK($BD20), ISBLANK($BE20), ISBLANK($BG20))</formula>
    </cfRule>
  </conditionalFormatting>
  <conditionalFormatting sqref="BE20">
    <cfRule type="expression" priority="11268" dxfId="0">
      <formula>=OR(ISBLANK($BA20), ISBLANK($BB20), ISBLANK($BC20), ISBLANK($BD20), ISBLANK($BE20), ISBLANK($BG20))</formula>
    </cfRule>
  </conditionalFormatting>
  <conditionalFormatting sqref="BF20">
    <cfRule type="expression" priority="11268" dxfId="0">
      <formula>=OR(ISBLANK($BA20), ISBLANK($BB20), ISBLANK($BC20), ISBLANK($BD20), ISBLANK($BE20), ISBLANK($BG20))</formula>
    </cfRule>
  </conditionalFormatting>
  <conditionalFormatting sqref="BG20">
    <cfRule type="expression" priority="11268" dxfId="0">
      <formula>=OR(ISBLANK($BA20), ISBLANK($BB20), ISBLANK($BC20), ISBLANK($BD20), ISBLANK($BE20), ISBLANK($BG20))</formula>
    </cfRule>
  </conditionalFormatting>
  <conditionalFormatting sqref="BH20">
    <cfRule type="expression" priority="11268" dxfId="0">
      <formula>=OR(ISBLANK($BA20), ISBLANK($BB20), ISBLANK($BC20), ISBLANK($BD20), ISBLANK($BE20), ISBLANK($BG20))</formula>
    </cfRule>
  </conditionalFormatting>
  <conditionalFormatting sqref="BI20">
    <cfRule type="expression" priority="11268" dxfId="0">
      <formula>=OR(ISBLANK($BA20), ISBLANK($BB20), ISBLANK($BC20), ISBLANK($BD20), ISBLANK($BE20), ISBLANK($BG20))</formula>
    </cfRule>
  </conditionalFormatting>
  <conditionalFormatting sqref="BJ20">
    <cfRule type="expression" priority="11268" dxfId="0">
      <formula>=OR(ISBLANK($BA20), ISBLANK($BB20), ISBLANK($BC20), ISBLANK($BD20), ISBLANK($BE20), ISBLANK($BG20))</formula>
    </cfRule>
  </conditionalFormatting>
  <conditionalFormatting sqref="BK20">
    <cfRule type="expression" priority="11268" dxfId="0">
      <formula>=OR(ISBLANK($BA20), ISBLANK($BB20), ISBLANK($BC20), ISBLANK($BD20), ISBLANK($BE20), ISBLANK($BG20))</formula>
    </cfRule>
  </conditionalFormatting>
  <conditionalFormatting sqref="BL20">
    <cfRule type="expression" priority="11268" dxfId="0">
      <formula>=OR(ISBLANK($BA20), ISBLANK($BB20), ISBLANK($BC20), ISBLANK($BD20), ISBLANK($BE20), ISBLANK($BG20))</formula>
    </cfRule>
  </conditionalFormatting>
  <conditionalFormatting sqref="BM20">
    <cfRule type="expression" priority="11268" dxfId="0">
      <formula>=OR(ISBLANK($BA20), ISBLANK($BB20), ISBLANK($BC20), ISBLANK($BD20), ISBLANK($BE20), ISBLANK($BG20))</formula>
    </cfRule>
  </conditionalFormatting>
  <conditionalFormatting sqref="BN20">
    <cfRule type="expression" priority="11268" dxfId="0">
      <formula>=OR(ISBLANK($BA20), ISBLANK($BB20), ISBLANK($BC20), ISBLANK($BD20), ISBLANK($BE20), ISBLANK($BG20))</formula>
    </cfRule>
  </conditionalFormatting>
  <conditionalFormatting sqref="BO20">
    <cfRule type="expression" priority="11268" dxfId="0">
      <formula>=OR(ISBLANK($BA20), ISBLANK($BB20), ISBLANK($BC20), ISBLANK($BD20), ISBLANK($BE20), ISBLANK($BG20))</formula>
    </cfRule>
  </conditionalFormatting>
  <conditionalFormatting sqref="BP20">
    <cfRule type="expression" priority="11268" dxfId="0">
      <formula>=OR(ISBLANK($BA20), ISBLANK($BB20), ISBLANK($BC20), ISBLANK($BD20), ISBLANK($BE20), ISBLANK($BG20))</formula>
    </cfRule>
  </conditionalFormatting>
  <conditionalFormatting sqref="BQ20">
    <cfRule type="expression" priority="11268" dxfId="0">
      <formula>=OR(ISBLANK($BA20), ISBLANK($BB20), ISBLANK($BC20), ISBLANK($BD20), ISBLANK($BE20), ISBLANK($BG20))</formula>
    </cfRule>
  </conditionalFormatting>
  <conditionalFormatting sqref="BR20">
    <cfRule type="expression" priority="11268" dxfId="0">
      <formula>=OR(ISBLANK($BA20), ISBLANK($BB20), ISBLANK($BC20), ISBLANK($BD20), ISBLANK($BE20), ISBLANK($BG20))</formula>
    </cfRule>
  </conditionalFormatting>
  <conditionalFormatting sqref="BS20">
    <cfRule type="expression" priority="11268" dxfId="0">
      <formula>=OR(ISBLANK($BA20), ISBLANK($BB20), ISBLANK($BC20), ISBLANK($BD20), ISBLANK($BE20), ISBLANK($BG20))</formula>
    </cfRule>
  </conditionalFormatting>
  <conditionalFormatting sqref="BT20">
    <cfRule type="expression" priority="11268" dxfId="0">
      <formula>=OR(ISBLANK($BA20), ISBLANK($BB20), ISBLANK($BC20), ISBLANK($BD20), ISBLANK($BE20), ISBLANK($BG20))</formula>
    </cfRule>
  </conditionalFormatting>
  <conditionalFormatting sqref="BU20">
    <cfRule type="expression" priority="11268" dxfId="0">
      <formula>=OR(ISBLANK($BA20), ISBLANK($BB20), ISBLANK($BC20), ISBLANK($BD20), ISBLANK($BE20), ISBLANK($BG20))</formula>
    </cfRule>
  </conditionalFormatting>
  <conditionalFormatting sqref="BV20">
    <cfRule type="expression" priority="11268" dxfId="0">
      <formula>=OR(ISBLANK($BA20), ISBLANK($BB20), ISBLANK($BC20), ISBLANK($BD20), ISBLANK($BE20), ISBLANK($BG20))</formula>
    </cfRule>
  </conditionalFormatting>
  <conditionalFormatting sqref="BW20">
    <cfRule type="expression" priority="11268" dxfId="0">
      <formula>=OR(ISBLANK($BA20), ISBLANK($BB20), ISBLANK($BC20), ISBLANK($BD20), ISBLANK($BE20), ISBLANK($BG20))</formula>
    </cfRule>
  </conditionalFormatting>
  <conditionalFormatting sqref="BX20">
    <cfRule type="expression" priority="11268" dxfId="0">
      <formula>=OR(ISBLANK($BA20), ISBLANK($BB20), ISBLANK($BC20), ISBLANK($BD20), ISBLANK($BE20), ISBLANK($BG20))</formula>
    </cfRule>
  </conditionalFormatting>
  <conditionalFormatting sqref="BY20">
    <cfRule type="expression" priority="11268" dxfId="0">
      <formula>=OR(ISBLANK($BA20), ISBLANK($BB20), ISBLANK($BC20), ISBLANK($BD20), ISBLANK($BE20), ISBLANK($BG20))</formula>
    </cfRule>
  </conditionalFormatting>
  <conditionalFormatting sqref="BZ20">
    <cfRule type="expression" priority="11268" dxfId="0">
      <formula>=OR(ISBLANK($BA20), ISBLANK($BB20), ISBLANK($BC20), ISBLANK($BD20), ISBLANK($BE20), ISBLANK($BG20))</formula>
    </cfRule>
  </conditionalFormatting>
  <conditionalFormatting sqref="CA20">
    <cfRule type="expression" priority="11268" dxfId="0">
      <formula>=OR(ISBLANK($BA20), ISBLANK($BB20), ISBLANK($BC20), ISBLANK($BD20), ISBLANK($BE20), ISBLANK($BG20))</formula>
    </cfRule>
  </conditionalFormatting>
  <conditionalFormatting sqref="CB20">
    <cfRule type="expression" priority="11268" dxfId="0">
      <formula>=OR(ISBLANK($BA20), ISBLANK($BB20), ISBLANK($BC20), ISBLANK($BD20), ISBLANK($BE20), ISBLANK($BG20))</formula>
    </cfRule>
  </conditionalFormatting>
  <conditionalFormatting sqref="CC20">
    <cfRule type="expression" priority="11268" dxfId="0">
      <formula>=OR(ISBLANK($BA20), ISBLANK($BB20), ISBLANK($BC20), ISBLANK($BD20), ISBLANK($BE20), ISBLANK($BG20))</formula>
    </cfRule>
  </conditionalFormatting>
  <conditionalFormatting sqref="CD20">
    <cfRule type="expression" priority="11268" dxfId="0">
      <formula>=OR(ISBLANK($BA20), ISBLANK($BB20), ISBLANK($BC20), ISBLANK($BD20), ISBLANK($BE20), ISBLANK($BG20))</formula>
    </cfRule>
  </conditionalFormatting>
  <conditionalFormatting sqref="CE20">
    <cfRule type="expression" priority="11268" dxfId="0">
      <formula>=OR(ISBLANK($BA20), ISBLANK($BB20), ISBLANK($BC20), ISBLANK($BD20), ISBLANK($BE20), ISBLANK($BG20))</formula>
    </cfRule>
  </conditionalFormatting>
  <conditionalFormatting sqref="CF20">
    <cfRule type="expression" priority="11268" dxfId="0">
      <formula>=OR(ISBLANK($BA20), ISBLANK($BB20), ISBLANK($BC20), ISBLANK($BD20), ISBLANK($BE20), ISBLANK($BG20))</formula>
    </cfRule>
  </conditionalFormatting>
  <conditionalFormatting sqref="CG20">
    <cfRule type="expression" priority="11268" dxfId="0">
      <formula>=OR(ISBLANK($BA20), ISBLANK($BB20), ISBLANK($BC20), ISBLANK($BD20), ISBLANK($BE20), ISBLANK($BG20))</formula>
    </cfRule>
  </conditionalFormatting>
  <conditionalFormatting sqref="CH20">
    <cfRule type="expression" priority="11268" dxfId="0">
      <formula>=OR(ISBLANK($BA20), ISBLANK($BB20), ISBLANK($BC20), ISBLANK($BD20), ISBLANK($BE20), ISBLANK($BG20))</formula>
    </cfRule>
  </conditionalFormatting>
  <conditionalFormatting sqref="CI20">
    <cfRule type="expression" priority="11268" dxfId="0">
      <formula>=OR(ISBLANK($BA20), ISBLANK($BB20), ISBLANK($BC20), ISBLANK($BD20), ISBLANK($BE20), ISBLANK($BG20))</formula>
    </cfRule>
  </conditionalFormatting>
  <conditionalFormatting sqref="CJ20">
    <cfRule type="expression" priority="11268" dxfId="0">
      <formula>=OR(ISBLANK($BA20), ISBLANK($BB20), ISBLANK($BC20), ISBLANK($BD20), ISBLANK($BE20), ISBLANK($BG20))</formula>
    </cfRule>
  </conditionalFormatting>
  <conditionalFormatting sqref="CK20">
    <cfRule type="expression" priority="11268" dxfId="0">
      <formula>=OR(ISBLANK($BA20), ISBLANK($BB20), ISBLANK($BC20), ISBLANK($BD20), ISBLANK($BE20), ISBLANK($BG20))</formula>
    </cfRule>
  </conditionalFormatting>
  <conditionalFormatting sqref="CL20">
    <cfRule type="expression" priority="11268" dxfId="0">
      <formula>=OR(ISBLANK($BA20), ISBLANK($BB20), ISBLANK($BC20), ISBLANK($BD20), ISBLANK($BE20), ISBLANK($BG20))</formula>
    </cfRule>
  </conditionalFormatting>
  <conditionalFormatting sqref="CM20">
    <cfRule type="expression" priority="11268" dxfId="0">
      <formula>=OR(ISBLANK($BA20), ISBLANK($BB20), ISBLANK($BC20), ISBLANK($BD20), ISBLANK($BE20), ISBLANK($BG20))</formula>
    </cfRule>
  </conditionalFormatting>
  <conditionalFormatting sqref="CN20">
    <cfRule type="expression" priority="11268" dxfId="0">
      <formula>=OR(ISBLANK($BA20), ISBLANK($BB20), ISBLANK($BC20), ISBLANK($BD20), ISBLANK($BE20), ISBLANK($BG20))</formula>
    </cfRule>
  </conditionalFormatting>
  <conditionalFormatting sqref="BA21">
    <cfRule type="expression" priority="11308" dxfId="0">
      <formula>=OR(ISBLANK($BA21), ISBLANK($BB21), ISBLANK($BC21), ISBLANK($BD21), ISBLANK($BE21), ISBLANK($BG21))</formula>
    </cfRule>
  </conditionalFormatting>
  <conditionalFormatting sqref="BB21">
    <cfRule type="expression" priority="11308" dxfId="0">
      <formula>=OR(ISBLANK($BA21), ISBLANK($BB21), ISBLANK($BC21), ISBLANK($BD21), ISBLANK($BE21), ISBLANK($BG21))</formula>
    </cfRule>
  </conditionalFormatting>
  <conditionalFormatting sqref="BC21">
    <cfRule type="expression" priority="11308" dxfId="0">
      <formula>=OR(ISBLANK($BA21), ISBLANK($BB21), ISBLANK($BC21), ISBLANK($BD21), ISBLANK($BE21), ISBLANK($BG21))</formula>
    </cfRule>
  </conditionalFormatting>
  <conditionalFormatting sqref="BD21">
    <cfRule type="expression" priority="11308" dxfId="0">
      <formula>=OR(ISBLANK($BA21), ISBLANK($BB21), ISBLANK($BC21), ISBLANK($BD21), ISBLANK($BE21), ISBLANK($BG21))</formula>
    </cfRule>
  </conditionalFormatting>
  <conditionalFormatting sqref="BE21">
    <cfRule type="expression" priority="11308" dxfId="0">
      <formula>=OR(ISBLANK($BA21), ISBLANK($BB21), ISBLANK($BC21), ISBLANK($BD21), ISBLANK($BE21), ISBLANK($BG21))</formula>
    </cfRule>
  </conditionalFormatting>
  <conditionalFormatting sqref="BF21">
    <cfRule type="expression" priority="11308" dxfId="0">
      <formula>=OR(ISBLANK($BA21), ISBLANK($BB21), ISBLANK($BC21), ISBLANK($BD21), ISBLANK($BE21), ISBLANK($BG21))</formula>
    </cfRule>
  </conditionalFormatting>
  <conditionalFormatting sqref="BG21">
    <cfRule type="expression" priority="11308" dxfId="0">
      <formula>=OR(ISBLANK($BA21), ISBLANK($BB21), ISBLANK($BC21), ISBLANK($BD21), ISBLANK($BE21), ISBLANK($BG21))</formula>
    </cfRule>
  </conditionalFormatting>
  <conditionalFormatting sqref="BH21">
    <cfRule type="expression" priority="11308" dxfId="0">
      <formula>=OR(ISBLANK($BA21), ISBLANK($BB21), ISBLANK($BC21), ISBLANK($BD21), ISBLANK($BE21), ISBLANK($BG21))</formula>
    </cfRule>
  </conditionalFormatting>
  <conditionalFormatting sqref="BI21">
    <cfRule type="expression" priority="11308" dxfId="0">
      <formula>=OR(ISBLANK($BA21), ISBLANK($BB21), ISBLANK($BC21), ISBLANK($BD21), ISBLANK($BE21), ISBLANK($BG21))</formula>
    </cfRule>
  </conditionalFormatting>
  <conditionalFormatting sqref="BJ21">
    <cfRule type="expression" priority="11308" dxfId="0">
      <formula>=OR(ISBLANK($BA21), ISBLANK($BB21), ISBLANK($BC21), ISBLANK($BD21), ISBLANK($BE21), ISBLANK($BG21))</formula>
    </cfRule>
  </conditionalFormatting>
  <conditionalFormatting sqref="BK21">
    <cfRule type="expression" priority="11308" dxfId="0">
      <formula>=OR(ISBLANK($BA21), ISBLANK($BB21), ISBLANK($BC21), ISBLANK($BD21), ISBLANK($BE21), ISBLANK($BG21))</formula>
    </cfRule>
  </conditionalFormatting>
  <conditionalFormatting sqref="BL21">
    <cfRule type="expression" priority="11308" dxfId="0">
      <formula>=OR(ISBLANK($BA21), ISBLANK($BB21), ISBLANK($BC21), ISBLANK($BD21), ISBLANK($BE21), ISBLANK($BG21))</formula>
    </cfRule>
  </conditionalFormatting>
  <conditionalFormatting sqref="BM21">
    <cfRule type="expression" priority="11308" dxfId="0">
      <formula>=OR(ISBLANK($BA21), ISBLANK($BB21), ISBLANK($BC21), ISBLANK($BD21), ISBLANK($BE21), ISBLANK($BG21))</formula>
    </cfRule>
  </conditionalFormatting>
  <conditionalFormatting sqref="BN21">
    <cfRule type="expression" priority="11308" dxfId="0">
      <formula>=OR(ISBLANK($BA21), ISBLANK($BB21), ISBLANK($BC21), ISBLANK($BD21), ISBLANK($BE21), ISBLANK($BG21))</formula>
    </cfRule>
  </conditionalFormatting>
  <conditionalFormatting sqref="BO21">
    <cfRule type="expression" priority="11308" dxfId="0">
      <formula>=OR(ISBLANK($BA21), ISBLANK($BB21), ISBLANK($BC21), ISBLANK($BD21), ISBLANK($BE21), ISBLANK($BG21))</formula>
    </cfRule>
  </conditionalFormatting>
  <conditionalFormatting sqref="BP21">
    <cfRule type="expression" priority="11308" dxfId="0">
      <formula>=OR(ISBLANK($BA21), ISBLANK($BB21), ISBLANK($BC21), ISBLANK($BD21), ISBLANK($BE21), ISBLANK($BG21))</formula>
    </cfRule>
  </conditionalFormatting>
  <conditionalFormatting sqref="BQ21">
    <cfRule type="expression" priority="11308" dxfId="0">
      <formula>=OR(ISBLANK($BA21), ISBLANK($BB21), ISBLANK($BC21), ISBLANK($BD21), ISBLANK($BE21), ISBLANK($BG21))</formula>
    </cfRule>
  </conditionalFormatting>
  <conditionalFormatting sqref="BR21">
    <cfRule type="expression" priority="11308" dxfId="0">
      <formula>=OR(ISBLANK($BA21), ISBLANK($BB21), ISBLANK($BC21), ISBLANK($BD21), ISBLANK($BE21), ISBLANK($BG21))</formula>
    </cfRule>
  </conditionalFormatting>
  <conditionalFormatting sqref="BS21">
    <cfRule type="expression" priority="11308" dxfId="0">
      <formula>=OR(ISBLANK($BA21), ISBLANK($BB21), ISBLANK($BC21), ISBLANK($BD21), ISBLANK($BE21), ISBLANK($BG21))</formula>
    </cfRule>
  </conditionalFormatting>
  <conditionalFormatting sqref="BT21">
    <cfRule type="expression" priority="11308" dxfId="0">
      <formula>=OR(ISBLANK($BA21), ISBLANK($BB21), ISBLANK($BC21), ISBLANK($BD21), ISBLANK($BE21), ISBLANK($BG21))</formula>
    </cfRule>
  </conditionalFormatting>
  <conditionalFormatting sqref="BU21">
    <cfRule type="expression" priority="11308" dxfId="0">
      <formula>=OR(ISBLANK($BA21), ISBLANK($BB21), ISBLANK($BC21), ISBLANK($BD21), ISBLANK($BE21), ISBLANK($BG21))</formula>
    </cfRule>
  </conditionalFormatting>
  <conditionalFormatting sqref="BV21">
    <cfRule type="expression" priority="11308" dxfId="0">
      <formula>=OR(ISBLANK($BA21), ISBLANK($BB21), ISBLANK($BC21), ISBLANK($BD21), ISBLANK($BE21), ISBLANK($BG21))</formula>
    </cfRule>
  </conditionalFormatting>
  <conditionalFormatting sqref="BW21">
    <cfRule type="expression" priority="11308" dxfId="0">
      <formula>=OR(ISBLANK($BA21), ISBLANK($BB21), ISBLANK($BC21), ISBLANK($BD21), ISBLANK($BE21), ISBLANK($BG21))</formula>
    </cfRule>
  </conditionalFormatting>
  <conditionalFormatting sqref="BX21">
    <cfRule type="expression" priority="11308" dxfId="0">
      <formula>=OR(ISBLANK($BA21), ISBLANK($BB21), ISBLANK($BC21), ISBLANK($BD21), ISBLANK($BE21), ISBLANK($BG21))</formula>
    </cfRule>
  </conditionalFormatting>
  <conditionalFormatting sqref="BY21">
    <cfRule type="expression" priority="11308" dxfId="0">
      <formula>=OR(ISBLANK($BA21), ISBLANK($BB21), ISBLANK($BC21), ISBLANK($BD21), ISBLANK($BE21), ISBLANK($BG21))</formula>
    </cfRule>
  </conditionalFormatting>
  <conditionalFormatting sqref="BZ21">
    <cfRule type="expression" priority="11308" dxfId="0">
      <formula>=OR(ISBLANK($BA21), ISBLANK($BB21), ISBLANK($BC21), ISBLANK($BD21), ISBLANK($BE21), ISBLANK($BG21))</formula>
    </cfRule>
  </conditionalFormatting>
  <conditionalFormatting sqref="CA21">
    <cfRule type="expression" priority="11308" dxfId="0">
      <formula>=OR(ISBLANK($BA21), ISBLANK($BB21), ISBLANK($BC21), ISBLANK($BD21), ISBLANK($BE21), ISBLANK($BG21))</formula>
    </cfRule>
  </conditionalFormatting>
  <conditionalFormatting sqref="CB21">
    <cfRule type="expression" priority="11308" dxfId="0">
      <formula>=OR(ISBLANK($BA21), ISBLANK($BB21), ISBLANK($BC21), ISBLANK($BD21), ISBLANK($BE21), ISBLANK($BG21))</formula>
    </cfRule>
  </conditionalFormatting>
  <conditionalFormatting sqref="CC21">
    <cfRule type="expression" priority="11308" dxfId="0">
      <formula>=OR(ISBLANK($BA21), ISBLANK($BB21), ISBLANK($BC21), ISBLANK($BD21), ISBLANK($BE21), ISBLANK($BG21))</formula>
    </cfRule>
  </conditionalFormatting>
  <conditionalFormatting sqref="CD21">
    <cfRule type="expression" priority="11308" dxfId="0">
      <formula>=OR(ISBLANK($BA21), ISBLANK($BB21), ISBLANK($BC21), ISBLANK($BD21), ISBLANK($BE21), ISBLANK($BG21))</formula>
    </cfRule>
  </conditionalFormatting>
  <conditionalFormatting sqref="CE21">
    <cfRule type="expression" priority="11308" dxfId="0">
      <formula>=OR(ISBLANK($BA21), ISBLANK($BB21), ISBLANK($BC21), ISBLANK($BD21), ISBLANK($BE21), ISBLANK($BG21))</formula>
    </cfRule>
  </conditionalFormatting>
  <conditionalFormatting sqref="CF21">
    <cfRule type="expression" priority="11308" dxfId="0">
      <formula>=OR(ISBLANK($BA21), ISBLANK($BB21), ISBLANK($BC21), ISBLANK($BD21), ISBLANK($BE21), ISBLANK($BG21))</formula>
    </cfRule>
  </conditionalFormatting>
  <conditionalFormatting sqref="CG21">
    <cfRule type="expression" priority="11308" dxfId="0">
      <formula>=OR(ISBLANK($BA21), ISBLANK($BB21), ISBLANK($BC21), ISBLANK($BD21), ISBLANK($BE21), ISBLANK($BG21))</formula>
    </cfRule>
  </conditionalFormatting>
  <conditionalFormatting sqref="CH21">
    <cfRule type="expression" priority="11308" dxfId="0">
      <formula>=OR(ISBLANK($BA21), ISBLANK($BB21), ISBLANK($BC21), ISBLANK($BD21), ISBLANK($BE21), ISBLANK($BG21))</formula>
    </cfRule>
  </conditionalFormatting>
  <conditionalFormatting sqref="CI21">
    <cfRule type="expression" priority="11308" dxfId="0">
      <formula>=OR(ISBLANK($BA21), ISBLANK($BB21), ISBLANK($BC21), ISBLANK($BD21), ISBLANK($BE21), ISBLANK($BG21))</formula>
    </cfRule>
  </conditionalFormatting>
  <conditionalFormatting sqref="CJ21">
    <cfRule type="expression" priority="11308" dxfId="0">
      <formula>=OR(ISBLANK($BA21), ISBLANK($BB21), ISBLANK($BC21), ISBLANK($BD21), ISBLANK($BE21), ISBLANK($BG21))</formula>
    </cfRule>
  </conditionalFormatting>
  <conditionalFormatting sqref="CK21">
    <cfRule type="expression" priority="11308" dxfId="0">
      <formula>=OR(ISBLANK($BA21), ISBLANK($BB21), ISBLANK($BC21), ISBLANK($BD21), ISBLANK($BE21), ISBLANK($BG21))</formula>
    </cfRule>
  </conditionalFormatting>
  <conditionalFormatting sqref="CL21">
    <cfRule type="expression" priority="11308" dxfId="0">
      <formula>=OR(ISBLANK($BA21), ISBLANK($BB21), ISBLANK($BC21), ISBLANK($BD21), ISBLANK($BE21), ISBLANK($BG21))</formula>
    </cfRule>
  </conditionalFormatting>
  <conditionalFormatting sqref="CM21">
    <cfRule type="expression" priority="11308" dxfId="0">
      <formula>=OR(ISBLANK($BA21), ISBLANK($BB21), ISBLANK($BC21), ISBLANK($BD21), ISBLANK($BE21), ISBLANK($BG21))</formula>
    </cfRule>
  </conditionalFormatting>
  <conditionalFormatting sqref="CN21">
    <cfRule type="expression" priority="11308" dxfId="0">
      <formula>=OR(ISBLANK($BA21), ISBLANK($BB21), ISBLANK($BC21), ISBLANK($BD21), ISBLANK($BE21), ISBLANK($BG21))</formula>
    </cfRule>
  </conditionalFormatting>
  <conditionalFormatting sqref="BA22">
    <cfRule type="expression" priority="11348" dxfId="0">
      <formula>=OR(ISBLANK($BA22), ISBLANK($BB22), ISBLANK($BC22), ISBLANK($BD22), ISBLANK($BE22), ISBLANK($BG22))</formula>
    </cfRule>
  </conditionalFormatting>
  <conditionalFormatting sqref="BB22">
    <cfRule type="expression" priority="11348" dxfId="0">
      <formula>=OR(ISBLANK($BA22), ISBLANK($BB22), ISBLANK($BC22), ISBLANK($BD22), ISBLANK($BE22), ISBLANK($BG22))</formula>
    </cfRule>
  </conditionalFormatting>
  <conditionalFormatting sqref="BC22">
    <cfRule type="expression" priority="11348" dxfId="0">
      <formula>=OR(ISBLANK($BA22), ISBLANK($BB22), ISBLANK($BC22), ISBLANK($BD22), ISBLANK($BE22), ISBLANK($BG22))</formula>
    </cfRule>
  </conditionalFormatting>
  <conditionalFormatting sqref="BD22">
    <cfRule type="expression" priority="11348" dxfId="0">
      <formula>=OR(ISBLANK($BA22), ISBLANK($BB22), ISBLANK($BC22), ISBLANK($BD22), ISBLANK($BE22), ISBLANK($BG22))</formula>
    </cfRule>
  </conditionalFormatting>
  <conditionalFormatting sqref="BE22">
    <cfRule type="expression" priority="11348" dxfId="0">
      <formula>=OR(ISBLANK($BA22), ISBLANK($BB22), ISBLANK($BC22), ISBLANK($BD22), ISBLANK($BE22), ISBLANK($BG22))</formula>
    </cfRule>
  </conditionalFormatting>
  <conditionalFormatting sqref="BF22">
    <cfRule type="expression" priority="11348" dxfId="0">
      <formula>=OR(ISBLANK($BA22), ISBLANK($BB22), ISBLANK($BC22), ISBLANK($BD22), ISBLANK($BE22), ISBLANK($BG22))</formula>
    </cfRule>
  </conditionalFormatting>
  <conditionalFormatting sqref="BG22">
    <cfRule type="expression" priority="11348" dxfId="0">
      <formula>=OR(ISBLANK($BA22), ISBLANK($BB22), ISBLANK($BC22), ISBLANK($BD22), ISBLANK($BE22), ISBLANK($BG22))</formula>
    </cfRule>
  </conditionalFormatting>
  <conditionalFormatting sqref="BH22">
    <cfRule type="expression" priority="11348" dxfId="0">
      <formula>=OR(ISBLANK($BA22), ISBLANK($BB22), ISBLANK($BC22), ISBLANK($BD22), ISBLANK($BE22), ISBLANK($BG22))</formula>
    </cfRule>
  </conditionalFormatting>
  <conditionalFormatting sqref="BI22">
    <cfRule type="expression" priority="11348" dxfId="0">
      <formula>=OR(ISBLANK($BA22), ISBLANK($BB22), ISBLANK($BC22), ISBLANK($BD22), ISBLANK($BE22), ISBLANK($BG22))</formula>
    </cfRule>
  </conditionalFormatting>
  <conditionalFormatting sqref="BJ22">
    <cfRule type="expression" priority="11348" dxfId="0">
      <formula>=OR(ISBLANK($BA22), ISBLANK($BB22), ISBLANK($BC22), ISBLANK($BD22), ISBLANK($BE22), ISBLANK($BG22))</formula>
    </cfRule>
  </conditionalFormatting>
  <conditionalFormatting sqref="BK22">
    <cfRule type="expression" priority="11348" dxfId="0">
      <formula>=OR(ISBLANK($BA22), ISBLANK($BB22), ISBLANK($BC22), ISBLANK($BD22), ISBLANK($BE22), ISBLANK($BG22))</formula>
    </cfRule>
  </conditionalFormatting>
  <conditionalFormatting sqref="BL22">
    <cfRule type="expression" priority="11348" dxfId="0">
      <formula>=OR(ISBLANK($BA22), ISBLANK($BB22), ISBLANK($BC22), ISBLANK($BD22), ISBLANK($BE22), ISBLANK($BG22))</formula>
    </cfRule>
  </conditionalFormatting>
  <conditionalFormatting sqref="BM22">
    <cfRule type="expression" priority="11348" dxfId="0">
      <formula>=OR(ISBLANK($BA22), ISBLANK($BB22), ISBLANK($BC22), ISBLANK($BD22), ISBLANK($BE22), ISBLANK($BG22))</formula>
    </cfRule>
  </conditionalFormatting>
  <conditionalFormatting sqref="BN22">
    <cfRule type="expression" priority="11348" dxfId="0">
      <formula>=OR(ISBLANK($BA22), ISBLANK($BB22), ISBLANK($BC22), ISBLANK($BD22), ISBLANK($BE22), ISBLANK($BG22))</formula>
    </cfRule>
  </conditionalFormatting>
  <conditionalFormatting sqref="BO22">
    <cfRule type="expression" priority="11348" dxfId="0">
      <formula>=OR(ISBLANK($BA22), ISBLANK($BB22), ISBLANK($BC22), ISBLANK($BD22), ISBLANK($BE22), ISBLANK($BG22))</formula>
    </cfRule>
  </conditionalFormatting>
  <conditionalFormatting sqref="BP22">
    <cfRule type="expression" priority="11348" dxfId="0">
      <formula>=OR(ISBLANK($BA22), ISBLANK($BB22), ISBLANK($BC22), ISBLANK($BD22), ISBLANK($BE22), ISBLANK($BG22))</formula>
    </cfRule>
  </conditionalFormatting>
  <conditionalFormatting sqref="BQ22">
    <cfRule type="expression" priority="11348" dxfId="0">
      <formula>=OR(ISBLANK($BA22), ISBLANK($BB22), ISBLANK($BC22), ISBLANK($BD22), ISBLANK($BE22), ISBLANK($BG22))</formula>
    </cfRule>
  </conditionalFormatting>
  <conditionalFormatting sqref="BR22">
    <cfRule type="expression" priority="11348" dxfId="0">
      <formula>=OR(ISBLANK($BA22), ISBLANK($BB22), ISBLANK($BC22), ISBLANK($BD22), ISBLANK($BE22), ISBLANK($BG22))</formula>
    </cfRule>
  </conditionalFormatting>
  <conditionalFormatting sqref="BS22">
    <cfRule type="expression" priority="11348" dxfId="0">
      <formula>=OR(ISBLANK($BA22), ISBLANK($BB22), ISBLANK($BC22), ISBLANK($BD22), ISBLANK($BE22), ISBLANK($BG22))</formula>
    </cfRule>
  </conditionalFormatting>
  <conditionalFormatting sqref="BT22">
    <cfRule type="expression" priority="11348" dxfId="0">
      <formula>=OR(ISBLANK($BA22), ISBLANK($BB22), ISBLANK($BC22), ISBLANK($BD22), ISBLANK($BE22), ISBLANK($BG22))</formula>
    </cfRule>
  </conditionalFormatting>
  <conditionalFormatting sqref="BU22">
    <cfRule type="expression" priority="11348" dxfId="0">
      <formula>=OR(ISBLANK($BA22), ISBLANK($BB22), ISBLANK($BC22), ISBLANK($BD22), ISBLANK($BE22), ISBLANK($BG22))</formula>
    </cfRule>
  </conditionalFormatting>
  <conditionalFormatting sqref="BV22">
    <cfRule type="expression" priority="11348" dxfId="0">
      <formula>=OR(ISBLANK($BA22), ISBLANK($BB22), ISBLANK($BC22), ISBLANK($BD22), ISBLANK($BE22), ISBLANK($BG22))</formula>
    </cfRule>
  </conditionalFormatting>
  <conditionalFormatting sqref="BW22">
    <cfRule type="expression" priority="11348" dxfId="0">
      <formula>=OR(ISBLANK($BA22), ISBLANK($BB22), ISBLANK($BC22), ISBLANK($BD22), ISBLANK($BE22), ISBLANK($BG22))</formula>
    </cfRule>
  </conditionalFormatting>
  <conditionalFormatting sqref="BX22">
    <cfRule type="expression" priority="11348" dxfId="0">
      <formula>=OR(ISBLANK($BA22), ISBLANK($BB22), ISBLANK($BC22), ISBLANK($BD22), ISBLANK($BE22), ISBLANK($BG22))</formula>
    </cfRule>
  </conditionalFormatting>
  <conditionalFormatting sqref="BY22">
    <cfRule type="expression" priority="11348" dxfId="0">
      <formula>=OR(ISBLANK($BA22), ISBLANK($BB22), ISBLANK($BC22), ISBLANK($BD22), ISBLANK($BE22), ISBLANK($BG22))</formula>
    </cfRule>
  </conditionalFormatting>
  <conditionalFormatting sqref="BZ22">
    <cfRule type="expression" priority="11348" dxfId="0">
      <formula>=OR(ISBLANK($BA22), ISBLANK($BB22), ISBLANK($BC22), ISBLANK($BD22), ISBLANK($BE22), ISBLANK($BG22))</formula>
    </cfRule>
  </conditionalFormatting>
  <conditionalFormatting sqref="CA22">
    <cfRule type="expression" priority="11348" dxfId="0">
      <formula>=OR(ISBLANK($BA22), ISBLANK($BB22), ISBLANK($BC22), ISBLANK($BD22), ISBLANK($BE22), ISBLANK($BG22))</formula>
    </cfRule>
  </conditionalFormatting>
  <conditionalFormatting sqref="CB22">
    <cfRule type="expression" priority="11348" dxfId="0">
      <formula>=OR(ISBLANK($BA22), ISBLANK($BB22), ISBLANK($BC22), ISBLANK($BD22), ISBLANK($BE22), ISBLANK($BG22))</formula>
    </cfRule>
  </conditionalFormatting>
  <conditionalFormatting sqref="CC22">
    <cfRule type="expression" priority="11348" dxfId="0">
      <formula>=OR(ISBLANK($BA22), ISBLANK($BB22), ISBLANK($BC22), ISBLANK($BD22), ISBLANK($BE22), ISBLANK($BG22))</formula>
    </cfRule>
  </conditionalFormatting>
  <conditionalFormatting sqref="CD22">
    <cfRule type="expression" priority="11348" dxfId="0">
      <formula>=OR(ISBLANK($BA22), ISBLANK($BB22), ISBLANK($BC22), ISBLANK($BD22), ISBLANK($BE22), ISBLANK($BG22))</formula>
    </cfRule>
  </conditionalFormatting>
  <conditionalFormatting sqref="CE22">
    <cfRule type="expression" priority="11348" dxfId="0">
      <formula>=OR(ISBLANK($BA22), ISBLANK($BB22), ISBLANK($BC22), ISBLANK($BD22), ISBLANK($BE22), ISBLANK($BG22))</formula>
    </cfRule>
  </conditionalFormatting>
  <conditionalFormatting sqref="CF22">
    <cfRule type="expression" priority="11348" dxfId="0">
      <formula>=OR(ISBLANK($BA22), ISBLANK($BB22), ISBLANK($BC22), ISBLANK($BD22), ISBLANK($BE22), ISBLANK($BG22))</formula>
    </cfRule>
  </conditionalFormatting>
  <conditionalFormatting sqref="CG22">
    <cfRule type="expression" priority="11348" dxfId="0">
      <formula>=OR(ISBLANK($BA22), ISBLANK($BB22), ISBLANK($BC22), ISBLANK($BD22), ISBLANK($BE22), ISBLANK($BG22))</formula>
    </cfRule>
  </conditionalFormatting>
  <conditionalFormatting sqref="CH22">
    <cfRule type="expression" priority="11348" dxfId="0">
      <formula>=OR(ISBLANK($BA22), ISBLANK($BB22), ISBLANK($BC22), ISBLANK($BD22), ISBLANK($BE22), ISBLANK($BG22))</formula>
    </cfRule>
  </conditionalFormatting>
  <conditionalFormatting sqref="CI22">
    <cfRule type="expression" priority="11348" dxfId="0">
      <formula>=OR(ISBLANK($BA22), ISBLANK($BB22), ISBLANK($BC22), ISBLANK($BD22), ISBLANK($BE22), ISBLANK($BG22))</formula>
    </cfRule>
  </conditionalFormatting>
  <conditionalFormatting sqref="CJ22">
    <cfRule type="expression" priority="11348" dxfId="0">
      <formula>=OR(ISBLANK($BA22), ISBLANK($BB22), ISBLANK($BC22), ISBLANK($BD22), ISBLANK($BE22), ISBLANK($BG22))</formula>
    </cfRule>
  </conditionalFormatting>
  <conditionalFormatting sqref="CK22">
    <cfRule type="expression" priority="11348" dxfId="0">
      <formula>=OR(ISBLANK($BA22), ISBLANK($BB22), ISBLANK($BC22), ISBLANK($BD22), ISBLANK($BE22), ISBLANK($BG22))</formula>
    </cfRule>
  </conditionalFormatting>
  <conditionalFormatting sqref="CL22">
    <cfRule type="expression" priority="11348" dxfId="0">
      <formula>=OR(ISBLANK($BA22), ISBLANK($BB22), ISBLANK($BC22), ISBLANK($BD22), ISBLANK($BE22), ISBLANK($BG22))</formula>
    </cfRule>
  </conditionalFormatting>
  <conditionalFormatting sqref="CM22">
    <cfRule type="expression" priority="11348" dxfId="0">
      <formula>=OR(ISBLANK($BA22), ISBLANK($BB22), ISBLANK($BC22), ISBLANK($BD22), ISBLANK($BE22), ISBLANK($BG22))</formula>
    </cfRule>
  </conditionalFormatting>
  <conditionalFormatting sqref="CN22">
    <cfRule type="expression" priority="11348" dxfId="0">
      <formula>=OR(ISBLANK($BA22), ISBLANK($BB22), ISBLANK($BC22), ISBLANK($BD22), ISBLANK($BE22), ISBLANK($BG22))</formula>
    </cfRule>
  </conditionalFormatting>
  <conditionalFormatting sqref="BA23">
    <cfRule type="expression" priority="11388" dxfId="0">
      <formula>=OR(ISBLANK($BA23), ISBLANK($BB23), ISBLANK($BC23), ISBLANK($BD23), ISBLANK($BE23), ISBLANK($BG23))</formula>
    </cfRule>
  </conditionalFormatting>
  <conditionalFormatting sqref="BB23">
    <cfRule type="expression" priority="11388" dxfId="0">
      <formula>=OR(ISBLANK($BA23), ISBLANK($BB23), ISBLANK($BC23), ISBLANK($BD23), ISBLANK($BE23), ISBLANK($BG23))</formula>
    </cfRule>
  </conditionalFormatting>
  <conditionalFormatting sqref="BC23">
    <cfRule type="expression" priority="11388" dxfId="0">
      <formula>=OR(ISBLANK($BA23), ISBLANK($BB23), ISBLANK($BC23), ISBLANK($BD23), ISBLANK($BE23), ISBLANK($BG23))</formula>
    </cfRule>
  </conditionalFormatting>
  <conditionalFormatting sqref="BD23">
    <cfRule type="expression" priority="11388" dxfId="0">
      <formula>=OR(ISBLANK($BA23), ISBLANK($BB23), ISBLANK($BC23), ISBLANK($BD23), ISBLANK($BE23), ISBLANK($BG23))</formula>
    </cfRule>
  </conditionalFormatting>
  <conditionalFormatting sqref="BE23">
    <cfRule type="expression" priority="11388" dxfId="0">
      <formula>=OR(ISBLANK($BA23), ISBLANK($BB23), ISBLANK($BC23), ISBLANK($BD23), ISBLANK($BE23), ISBLANK($BG23))</formula>
    </cfRule>
  </conditionalFormatting>
  <conditionalFormatting sqref="BF23">
    <cfRule type="expression" priority="11388" dxfId="0">
      <formula>=OR(ISBLANK($BA23), ISBLANK($BB23), ISBLANK($BC23), ISBLANK($BD23), ISBLANK($BE23), ISBLANK($BG23))</formula>
    </cfRule>
  </conditionalFormatting>
  <conditionalFormatting sqref="BG23">
    <cfRule type="expression" priority="11388" dxfId="0">
      <formula>=OR(ISBLANK($BA23), ISBLANK($BB23), ISBLANK($BC23), ISBLANK($BD23), ISBLANK($BE23), ISBLANK($BG23))</formula>
    </cfRule>
  </conditionalFormatting>
  <conditionalFormatting sqref="BH23">
    <cfRule type="expression" priority="11388" dxfId="0">
      <formula>=OR(ISBLANK($BA23), ISBLANK($BB23), ISBLANK($BC23), ISBLANK($BD23), ISBLANK($BE23), ISBLANK($BG23))</formula>
    </cfRule>
  </conditionalFormatting>
  <conditionalFormatting sqref="BI23">
    <cfRule type="expression" priority="11388" dxfId="0">
      <formula>=OR(ISBLANK($BA23), ISBLANK($BB23), ISBLANK($BC23), ISBLANK($BD23), ISBLANK($BE23), ISBLANK($BG23))</formula>
    </cfRule>
  </conditionalFormatting>
  <conditionalFormatting sqref="BJ23">
    <cfRule type="expression" priority="11388" dxfId="0">
      <formula>=OR(ISBLANK($BA23), ISBLANK($BB23), ISBLANK($BC23), ISBLANK($BD23), ISBLANK($BE23), ISBLANK($BG23))</formula>
    </cfRule>
  </conditionalFormatting>
  <conditionalFormatting sqref="BK23">
    <cfRule type="expression" priority="11388" dxfId="0">
      <formula>=OR(ISBLANK($BA23), ISBLANK($BB23), ISBLANK($BC23), ISBLANK($BD23), ISBLANK($BE23), ISBLANK($BG23))</formula>
    </cfRule>
  </conditionalFormatting>
  <conditionalFormatting sqref="BL23">
    <cfRule type="expression" priority="11388" dxfId="0">
      <formula>=OR(ISBLANK($BA23), ISBLANK($BB23), ISBLANK($BC23), ISBLANK($BD23), ISBLANK($BE23), ISBLANK($BG23))</formula>
    </cfRule>
  </conditionalFormatting>
  <conditionalFormatting sqref="BM23">
    <cfRule type="expression" priority="11388" dxfId="0">
      <formula>=OR(ISBLANK($BA23), ISBLANK($BB23), ISBLANK($BC23), ISBLANK($BD23), ISBLANK($BE23), ISBLANK($BG23))</formula>
    </cfRule>
  </conditionalFormatting>
  <conditionalFormatting sqref="BN23">
    <cfRule type="expression" priority="11388" dxfId="0">
      <formula>=OR(ISBLANK($BA23), ISBLANK($BB23), ISBLANK($BC23), ISBLANK($BD23), ISBLANK($BE23), ISBLANK($BG23))</formula>
    </cfRule>
  </conditionalFormatting>
  <conditionalFormatting sqref="BO23">
    <cfRule type="expression" priority="11388" dxfId="0">
      <formula>=OR(ISBLANK($BA23), ISBLANK($BB23), ISBLANK($BC23), ISBLANK($BD23), ISBLANK($BE23), ISBLANK($BG23))</formula>
    </cfRule>
  </conditionalFormatting>
  <conditionalFormatting sqref="BP23">
    <cfRule type="expression" priority="11388" dxfId="0">
      <formula>=OR(ISBLANK($BA23), ISBLANK($BB23), ISBLANK($BC23), ISBLANK($BD23), ISBLANK($BE23), ISBLANK($BG23))</formula>
    </cfRule>
  </conditionalFormatting>
  <conditionalFormatting sqref="BQ23">
    <cfRule type="expression" priority="11388" dxfId="0">
      <formula>=OR(ISBLANK($BA23), ISBLANK($BB23), ISBLANK($BC23), ISBLANK($BD23), ISBLANK($BE23), ISBLANK($BG23))</formula>
    </cfRule>
  </conditionalFormatting>
  <conditionalFormatting sqref="BR23">
    <cfRule type="expression" priority="11388" dxfId="0">
      <formula>=OR(ISBLANK($BA23), ISBLANK($BB23), ISBLANK($BC23), ISBLANK($BD23), ISBLANK($BE23), ISBLANK($BG23))</formula>
    </cfRule>
  </conditionalFormatting>
  <conditionalFormatting sqref="BS23">
    <cfRule type="expression" priority="11388" dxfId="0">
      <formula>=OR(ISBLANK($BA23), ISBLANK($BB23), ISBLANK($BC23), ISBLANK($BD23), ISBLANK($BE23), ISBLANK($BG23))</formula>
    </cfRule>
  </conditionalFormatting>
  <conditionalFormatting sqref="BT23">
    <cfRule type="expression" priority="11388" dxfId="0">
      <formula>=OR(ISBLANK($BA23), ISBLANK($BB23), ISBLANK($BC23), ISBLANK($BD23), ISBLANK($BE23), ISBLANK($BG23))</formula>
    </cfRule>
  </conditionalFormatting>
  <conditionalFormatting sqref="BU23">
    <cfRule type="expression" priority="11388" dxfId="0">
      <formula>=OR(ISBLANK($BA23), ISBLANK($BB23), ISBLANK($BC23), ISBLANK($BD23), ISBLANK($BE23), ISBLANK($BG23))</formula>
    </cfRule>
  </conditionalFormatting>
  <conditionalFormatting sqref="BV23">
    <cfRule type="expression" priority="11388" dxfId="0">
      <formula>=OR(ISBLANK($BA23), ISBLANK($BB23), ISBLANK($BC23), ISBLANK($BD23), ISBLANK($BE23), ISBLANK($BG23))</formula>
    </cfRule>
  </conditionalFormatting>
  <conditionalFormatting sqref="BW23">
    <cfRule type="expression" priority="11388" dxfId="0">
      <formula>=OR(ISBLANK($BA23), ISBLANK($BB23), ISBLANK($BC23), ISBLANK($BD23), ISBLANK($BE23), ISBLANK($BG23))</formula>
    </cfRule>
  </conditionalFormatting>
  <conditionalFormatting sqref="BX23">
    <cfRule type="expression" priority="11388" dxfId="0">
      <formula>=OR(ISBLANK($BA23), ISBLANK($BB23), ISBLANK($BC23), ISBLANK($BD23), ISBLANK($BE23), ISBLANK($BG23))</formula>
    </cfRule>
  </conditionalFormatting>
  <conditionalFormatting sqref="BY23">
    <cfRule type="expression" priority="11388" dxfId="0">
      <formula>=OR(ISBLANK($BA23), ISBLANK($BB23), ISBLANK($BC23), ISBLANK($BD23), ISBLANK($BE23), ISBLANK($BG23))</formula>
    </cfRule>
  </conditionalFormatting>
  <conditionalFormatting sqref="BZ23">
    <cfRule type="expression" priority="11388" dxfId="0">
      <formula>=OR(ISBLANK($BA23), ISBLANK($BB23), ISBLANK($BC23), ISBLANK($BD23), ISBLANK($BE23), ISBLANK($BG23))</formula>
    </cfRule>
  </conditionalFormatting>
  <conditionalFormatting sqref="CA23">
    <cfRule type="expression" priority="11388" dxfId="0">
      <formula>=OR(ISBLANK($BA23), ISBLANK($BB23), ISBLANK($BC23), ISBLANK($BD23), ISBLANK($BE23), ISBLANK($BG23))</formula>
    </cfRule>
  </conditionalFormatting>
  <conditionalFormatting sqref="CB23">
    <cfRule type="expression" priority="11388" dxfId="0">
      <formula>=OR(ISBLANK($BA23), ISBLANK($BB23), ISBLANK($BC23), ISBLANK($BD23), ISBLANK($BE23), ISBLANK($BG23))</formula>
    </cfRule>
  </conditionalFormatting>
  <conditionalFormatting sqref="CC23">
    <cfRule type="expression" priority="11388" dxfId="0">
      <formula>=OR(ISBLANK($BA23), ISBLANK($BB23), ISBLANK($BC23), ISBLANK($BD23), ISBLANK($BE23), ISBLANK($BG23))</formula>
    </cfRule>
  </conditionalFormatting>
  <conditionalFormatting sqref="CD23">
    <cfRule type="expression" priority="11388" dxfId="0">
      <formula>=OR(ISBLANK($BA23), ISBLANK($BB23), ISBLANK($BC23), ISBLANK($BD23), ISBLANK($BE23), ISBLANK($BG23))</formula>
    </cfRule>
  </conditionalFormatting>
  <conditionalFormatting sqref="CE23">
    <cfRule type="expression" priority="11388" dxfId="0">
      <formula>=OR(ISBLANK($BA23), ISBLANK($BB23), ISBLANK($BC23), ISBLANK($BD23), ISBLANK($BE23), ISBLANK($BG23))</formula>
    </cfRule>
  </conditionalFormatting>
  <conditionalFormatting sqref="CF23">
    <cfRule type="expression" priority="11388" dxfId="0">
      <formula>=OR(ISBLANK($BA23), ISBLANK($BB23), ISBLANK($BC23), ISBLANK($BD23), ISBLANK($BE23), ISBLANK($BG23))</formula>
    </cfRule>
  </conditionalFormatting>
  <conditionalFormatting sqref="CG23">
    <cfRule type="expression" priority="11388" dxfId="0">
      <formula>=OR(ISBLANK($BA23), ISBLANK($BB23), ISBLANK($BC23), ISBLANK($BD23), ISBLANK($BE23), ISBLANK($BG23))</formula>
    </cfRule>
  </conditionalFormatting>
  <conditionalFormatting sqref="CH23">
    <cfRule type="expression" priority="11388" dxfId="0">
      <formula>=OR(ISBLANK($BA23), ISBLANK($BB23), ISBLANK($BC23), ISBLANK($BD23), ISBLANK($BE23), ISBLANK($BG23))</formula>
    </cfRule>
  </conditionalFormatting>
  <conditionalFormatting sqref="CI23">
    <cfRule type="expression" priority="11388" dxfId="0">
      <formula>=OR(ISBLANK($BA23), ISBLANK($BB23), ISBLANK($BC23), ISBLANK($BD23), ISBLANK($BE23), ISBLANK($BG23))</formula>
    </cfRule>
  </conditionalFormatting>
  <conditionalFormatting sqref="CJ23">
    <cfRule type="expression" priority="11388" dxfId="0">
      <formula>=OR(ISBLANK($BA23), ISBLANK($BB23), ISBLANK($BC23), ISBLANK($BD23), ISBLANK($BE23), ISBLANK($BG23))</formula>
    </cfRule>
  </conditionalFormatting>
  <conditionalFormatting sqref="CK23">
    <cfRule type="expression" priority="11388" dxfId="0">
      <formula>=OR(ISBLANK($BA23), ISBLANK($BB23), ISBLANK($BC23), ISBLANK($BD23), ISBLANK($BE23), ISBLANK($BG23))</formula>
    </cfRule>
  </conditionalFormatting>
  <conditionalFormatting sqref="CL23">
    <cfRule type="expression" priority="11388" dxfId="0">
      <formula>=OR(ISBLANK($BA23), ISBLANK($BB23), ISBLANK($BC23), ISBLANK($BD23), ISBLANK($BE23), ISBLANK($BG23))</formula>
    </cfRule>
  </conditionalFormatting>
  <conditionalFormatting sqref="CM23">
    <cfRule type="expression" priority="11388" dxfId="0">
      <formula>=OR(ISBLANK($BA23), ISBLANK($BB23), ISBLANK($BC23), ISBLANK($BD23), ISBLANK($BE23), ISBLANK($BG23))</formula>
    </cfRule>
  </conditionalFormatting>
  <conditionalFormatting sqref="CN23">
    <cfRule type="expression" priority="11388" dxfId="0">
      <formula>=OR(ISBLANK($BA23), ISBLANK($BB23), ISBLANK($BC23), ISBLANK($BD23), ISBLANK($BE23), ISBLANK($BG23))</formula>
    </cfRule>
  </conditionalFormatting>
  <conditionalFormatting sqref="BA24">
    <cfRule type="expression" priority="11428" dxfId="0">
      <formula>=OR(ISBLANK($BA24), ISBLANK($BB24), ISBLANK($BC24), ISBLANK($BD24), ISBLANK($BE24), ISBLANK($BG24))</formula>
    </cfRule>
  </conditionalFormatting>
  <conditionalFormatting sqref="BB24">
    <cfRule type="expression" priority="11428" dxfId="0">
      <formula>=OR(ISBLANK($BA24), ISBLANK($BB24), ISBLANK($BC24), ISBLANK($BD24), ISBLANK($BE24), ISBLANK($BG24))</formula>
    </cfRule>
  </conditionalFormatting>
  <conditionalFormatting sqref="BC24">
    <cfRule type="expression" priority="11428" dxfId="0">
      <formula>=OR(ISBLANK($BA24), ISBLANK($BB24), ISBLANK($BC24), ISBLANK($BD24), ISBLANK($BE24), ISBLANK($BG24))</formula>
    </cfRule>
  </conditionalFormatting>
  <conditionalFormatting sqref="BD24">
    <cfRule type="expression" priority="11428" dxfId="0">
      <formula>=OR(ISBLANK($BA24), ISBLANK($BB24), ISBLANK($BC24), ISBLANK($BD24), ISBLANK($BE24), ISBLANK($BG24))</formula>
    </cfRule>
  </conditionalFormatting>
  <conditionalFormatting sqref="BE24">
    <cfRule type="expression" priority="11428" dxfId="0">
      <formula>=OR(ISBLANK($BA24), ISBLANK($BB24), ISBLANK($BC24), ISBLANK($BD24), ISBLANK($BE24), ISBLANK($BG24))</formula>
    </cfRule>
  </conditionalFormatting>
  <conditionalFormatting sqref="BF24">
    <cfRule type="expression" priority="11428" dxfId="0">
      <formula>=OR(ISBLANK($BA24), ISBLANK($BB24), ISBLANK($BC24), ISBLANK($BD24), ISBLANK($BE24), ISBLANK($BG24))</formula>
    </cfRule>
  </conditionalFormatting>
  <conditionalFormatting sqref="BG24">
    <cfRule type="expression" priority="11428" dxfId="0">
      <formula>=OR(ISBLANK($BA24), ISBLANK($BB24), ISBLANK($BC24), ISBLANK($BD24), ISBLANK($BE24), ISBLANK($BG24))</formula>
    </cfRule>
  </conditionalFormatting>
  <conditionalFormatting sqref="BH24">
    <cfRule type="expression" priority="11428" dxfId="0">
      <formula>=OR(ISBLANK($BA24), ISBLANK($BB24), ISBLANK($BC24), ISBLANK($BD24), ISBLANK($BE24), ISBLANK($BG24))</formula>
    </cfRule>
  </conditionalFormatting>
  <conditionalFormatting sqref="BI24">
    <cfRule type="expression" priority="11428" dxfId="0">
      <formula>=OR(ISBLANK($BA24), ISBLANK($BB24), ISBLANK($BC24), ISBLANK($BD24), ISBLANK($BE24), ISBLANK($BG24))</formula>
    </cfRule>
  </conditionalFormatting>
  <conditionalFormatting sqref="BJ24">
    <cfRule type="expression" priority="11428" dxfId="0">
      <formula>=OR(ISBLANK($BA24), ISBLANK($BB24), ISBLANK($BC24), ISBLANK($BD24), ISBLANK($BE24), ISBLANK($BG24))</formula>
    </cfRule>
  </conditionalFormatting>
  <conditionalFormatting sqref="BK24">
    <cfRule type="expression" priority="11428" dxfId="0">
      <formula>=OR(ISBLANK($BA24), ISBLANK($BB24), ISBLANK($BC24), ISBLANK($BD24), ISBLANK($BE24), ISBLANK($BG24))</formula>
    </cfRule>
  </conditionalFormatting>
  <conditionalFormatting sqref="BL24">
    <cfRule type="expression" priority="11428" dxfId="0">
      <formula>=OR(ISBLANK($BA24), ISBLANK($BB24), ISBLANK($BC24), ISBLANK($BD24), ISBLANK($BE24), ISBLANK($BG24))</formula>
    </cfRule>
  </conditionalFormatting>
  <conditionalFormatting sqref="BM24">
    <cfRule type="expression" priority="11428" dxfId="0">
      <formula>=OR(ISBLANK($BA24), ISBLANK($BB24), ISBLANK($BC24), ISBLANK($BD24), ISBLANK($BE24), ISBLANK($BG24))</formula>
    </cfRule>
  </conditionalFormatting>
  <conditionalFormatting sqref="BN24">
    <cfRule type="expression" priority="11428" dxfId="0">
      <formula>=OR(ISBLANK($BA24), ISBLANK($BB24), ISBLANK($BC24), ISBLANK($BD24), ISBLANK($BE24), ISBLANK($BG24))</formula>
    </cfRule>
  </conditionalFormatting>
  <conditionalFormatting sqref="BO24">
    <cfRule type="expression" priority="11428" dxfId="0">
      <formula>=OR(ISBLANK($BA24), ISBLANK($BB24), ISBLANK($BC24), ISBLANK($BD24), ISBLANK($BE24), ISBLANK($BG24))</formula>
    </cfRule>
  </conditionalFormatting>
  <conditionalFormatting sqref="BP24">
    <cfRule type="expression" priority="11428" dxfId="0">
      <formula>=OR(ISBLANK($BA24), ISBLANK($BB24), ISBLANK($BC24), ISBLANK($BD24), ISBLANK($BE24), ISBLANK($BG24))</formula>
    </cfRule>
  </conditionalFormatting>
  <conditionalFormatting sqref="BQ24">
    <cfRule type="expression" priority="11428" dxfId="0">
      <formula>=OR(ISBLANK($BA24), ISBLANK($BB24), ISBLANK($BC24), ISBLANK($BD24), ISBLANK($BE24), ISBLANK($BG24))</formula>
    </cfRule>
  </conditionalFormatting>
  <conditionalFormatting sqref="BR24">
    <cfRule type="expression" priority="11428" dxfId="0">
      <formula>=OR(ISBLANK($BA24), ISBLANK($BB24), ISBLANK($BC24), ISBLANK($BD24), ISBLANK($BE24), ISBLANK($BG24))</formula>
    </cfRule>
  </conditionalFormatting>
  <conditionalFormatting sqref="BS24">
    <cfRule type="expression" priority="11428" dxfId="0">
      <formula>=OR(ISBLANK($BA24), ISBLANK($BB24), ISBLANK($BC24), ISBLANK($BD24), ISBLANK($BE24), ISBLANK($BG24))</formula>
    </cfRule>
  </conditionalFormatting>
  <conditionalFormatting sqref="BT24">
    <cfRule type="expression" priority="11428" dxfId="0">
      <formula>=OR(ISBLANK($BA24), ISBLANK($BB24), ISBLANK($BC24), ISBLANK($BD24), ISBLANK($BE24), ISBLANK($BG24))</formula>
    </cfRule>
  </conditionalFormatting>
  <conditionalFormatting sqref="BU24">
    <cfRule type="expression" priority="11428" dxfId="0">
      <formula>=OR(ISBLANK($BA24), ISBLANK($BB24), ISBLANK($BC24), ISBLANK($BD24), ISBLANK($BE24), ISBLANK($BG24))</formula>
    </cfRule>
  </conditionalFormatting>
  <conditionalFormatting sqref="BV24">
    <cfRule type="expression" priority="11428" dxfId="0">
      <formula>=OR(ISBLANK($BA24), ISBLANK($BB24), ISBLANK($BC24), ISBLANK($BD24), ISBLANK($BE24), ISBLANK($BG24))</formula>
    </cfRule>
  </conditionalFormatting>
  <conditionalFormatting sqref="BW24">
    <cfRule type="expression" priority="11428" dxfId="0">
      <formula>=OR(ISBLANK($BA24), ISBLANK($BB24), ISBLANK($BC24), ISBLANK($BD24), ISBLANK($BE24), ISBLANK($BG24))</formula>
    </cfRule>
  </conditionalFormatting>
  <conditionalFormatting sqref="BX24">
    <cfRule type="expression" priority="11428" dxfId="0">
      <formula>=OR(ISBLANK($BA24), ISBLANK($BB24), ISBLANK($BC24), ISBLANK($BD24), ISBLANK($BE24), ISBLANK($BG24))</formula>
    </cfRule>
  </conditionalFormatting>
  <conditionalFormatting sqref="BY24">
    <cfRule type="expression" priority="11428" dxfId="0">
      <formula>=OR(ISBLANK($BA24), ISBLANK($BB24), ISBLANK($BC24), ISBLANK($BD24), ISBLANK($BE24), ISBLANK($BG24))</formula>
    </cfRule>
  </conditionalFormatting>
  <conditionalFormatting sqref="BZ24">
    <cfRule type="expression" priority="11428" dxfId="0">
      <formula>=OR(ISBLANK($BA24), ISBLANK($BB24), ISBLANK($BC24), ISBLANK($BD24), ISBLANK($BE24), ISBLANK($BG24))</formula>
    </cfRule>
  </conditionalFormatting>
  <conditionalFormatting sqref="CA24">
    <cfRule type="expression" priority="11428" dxfId="0">
      <formula>=OR(ISBLANK($BA24), ISBLANK($BB24), ISBLANK($BC24), ISBLANK($BD24), ISBLANK($BE24), ISBLANK($BG24))</formula>
    </cfRule>
  </conditionalFormatting>
  <conditionalFormatting sqref="CB24">
    <cfRule type="expression" priority="11428" dxfId="0">
      <formula>=OR(ISBLANK($BA24), ISBLANK($BB24), ISBLANK($BC24), ISBLANK($BD24), ISBLANK($BE24), ISBLANK($BG24))</formula>
    </cfRule>
  </conditionalFormatting>
  <conditionalFormatting sqref="CC24">
    <cfRule type="expression" priority="11428" dxfId="0">
      <formula>=OR(ISBLANK($BA24), ISBLANK($BB24), ISBLANK($BC24), ISBLANK($BD24), ISBLANK($BE24), ISBLANK($BG24))</formula>
    </cfRule>
  </conditionalFormatting>
  <conditionalFormatting sqref="CD24">
    <cfRule type="expression" priority="11428" dxfId="0">
      <formula>=OR(ISBLANK($BA24), ISBLANK($BB24), ISBLANK($BC24), ISBLANK($BD24), ISBLANK($BE24), ISBLANK($BG24))</formula>
    </cfRule>
  </conditionalFormatting>
  <conditionalFormatting sqref="CE24">
    <cfRule type="expression" priority="11428" dxfId="0">
      <formula>=OR(ISBLANK($BA24), ISBLANK($BB24), ISBLANK($BC24), ISBLANK($BD24), ISBLANK($BE24), ISBLANK($BG24))</formula>
    </cfRule>
  </conditionalFormatting>
  <conditionalFormatting sqref="CF24">
    <cfRule type="expression" priority="11428" dxfId="0">
      <formula>=OR(ISBLANK($BA24), ISBLANK($BB24), ISBLANK($BC24), ISBLANK($BD24), ISBLANK($BE24), ISBLANK($BG24))</formula>
    </cfRule>
  </conditionalFormatting>
  <conditionalFormatting sqref="CG24">
    <cfRule type="expression" priority="11428" dxfId="0">
      <formula>=OR(ISBLANK($BA24), ISBLANK($BB24), ISBLANK($BC24), ISBLANK($BD24), ISBLANK($BE24), ISBLANK($BG24))</formula>
    </cfRule>
  </conditionalFormatting>
  <conditionalFormatting sqref="CH24">
    <cfRule type="expression" priority="11428" dxfId="0">
      <formula>=OR(ISBLANK($BA24), ISBLANK($BB24), ISBLANK($BC24), ISBLANK($BD24), ISBLANK($BE24), ISBLANK($BG24))</formula>
    </cfRule>
  </conditionalFormatting>
  <conditionalFormatting sqref="CI24">
    <cfRule type="expression" priority="11428" dxfId="0">
      <formula>=OR(ISBLANK($BA24), ISBLANK($BB24), ISBLANK($BC24), ISBLANK($BD24), ISBLANK($BE24), ISBLANK($BG24))</formula>
    </cfRule>
  </conditionalFormatting>
  <conditionalFormatting sqref="CJ24">
    <cfRule type="expression" priority="11428" dxfId="0">
      <formula>=OR(ISBLANK($BA24), ISBLANK($BB24), ISBLANK($BC24), ISBLANK($BD24), ISBLANK($BE24), ISBLANK($BG24))</formula>
    </cfRule>
  </conditionalFormatting>
  <conditionalFormatting sqref="CK24">
    <cfRule type="expression" priority="11428" dxfId="0">
      <formula>=OR(ISBLANK($BA24), ISBLANK($BB24), ISBLANK($BC24), ISBLANK($BD24), ISBLANK($BE24), ISBLANK($BG24))</formula>
    </cfRule>
  </conditionalFormatting>
  <conditionalFormatting sqref="CL24">
    <cfRule type="expression" priority="11428" dxfId="0">
      <formula>=OR(ISBLANK($BA24), ISBLANK($BB24), ISBLANK($BC24), ISBLANK($BD24), ISBLANK($BE24), ISBLANK($BG24))</formula>
    </cfRule>
  </conditionalFormatting>
  <conditionalFormatting sqref="CM24">
    <cfRule type="expression" priority="11428" dxfId="0">
      <formula>=OR(ISBLANK($BA24), ISBLANK($BB24), ISBLANK($BC24), ISBLANK($BD24), ISBLANK($BE24), ISBLANK($BG24))</formula>
    </cfRule>
  </conditionalFormatting>
  <conditionalFormatting sqref="CN24">
    <cfRule type="expression" priority="11428" dxfId="0">
      <formula>=OR(ISBLANK($BA24), ISBLANK($BB24), ISBLANK($BC24), ISBLANK($BD24), ISBLANK($BE24), ISBLANK($BG24))</formula>
    </cfRule>
  </conditionalFormatting>
  <conditionalFormatting sqref="BA25">
    <cfRule type="expression" priority="11468" dxfId="0">
      <formula>=OR(ISBLANK($BA25), ISBLANK($BB25), ISBLANK($BC25), ISBLANK($BD25), ISBLANK($BE25), ISBLANK($BG25))</formula>
    </cfRule>
  </conditionalFormatting>
  <conditionalFormatting sqref="BB25">
    <cfRule type="expression" priority="11468" dxfId="0">
      <formula>=OR(ISBLANK($BA25), ISBLANK($BB25), ISBLANK($BC25), ISBLANK($BD25), ISBLANK($BE25), ISBLANK($BG25))</formula>
    </cfRule>
  </conditionalFormatting>
  <conditionalFormatting sqref="BC25">
    <cfRule type="expression" priority="11468" dxfId="0">
      <formula>=OR(ISBLANK($BA25), ISBLANK($BB25), ISBLANK($BC25), ISBLANK($BD25), ISBLANK($BE25), ISBLANK($BG25))</formula>
    </cfRule>
  </conditionalFormatting>
  <conditionalFormatting sqref="BD25">
    <cfRule type="expression" priority="11468" dxfId="0">
      <formula>=OR(ISBLANK($BA25), ISBLANK($BB25), ISBLANK($BC25), ISBLANK($BD25), ISBLANK($BE25), ISBLANK($BG25))</formula>
    </cfRule>
  </conditionalFormatting>
  <conditionalFormatting sqref="BE25">
    <cfRule type="expression" priority="11468" dxfId="0">
      <formula>=OR(ISBLANK($BA25), ISBLANK($BB25), ISBLANK($BC25), ISBLANK($BD25), ISBLANK($BE25), ISBLANK($BG25))</formula>
    </cfRule>
  </conditionalFormatting>
  <conditionalFormatting sqref="BF25">
    <cfRule type="expression" priority="11468" dxfId="0">
      <formula>=OR(ISBLANK($BA25), ISBLANK($BB25), ISBLANK($BC25), ISBLANK($BD25), ISBLANK($BE25), ISBLANK($BG25))</formula>
    </cfRule>
  </conditionalFormatting>
  <conditionalFormatting sqref="BG25">
    <cfRule type="expression" priority="11468" dxfId="0">
      <formula>=OR(ISBLANK($BA25), ISBLANK($BB25), ISBLANK($BC25), ISBLANK($BD25), ISBLANK($BE25), ISBLANK($BG25))</formula>
    </cfRule>
  </conditionalFormatting>
  <conditionalFormatting sqref="BH25">
    <cfRule type="expression" priority="11468" dxfId="0">
      <formula>=OR(ISBLANK($BA25), ISBLANK($BB25), ISBLANK($BC25), ISBLANK($BD25), ISBLANK($BE25), ISBLANK($BG25))</formula>
    </cfRule>
  </conditionalFormatting>
  <conditionalFormatting sqref="BI25">
    <cfRule type="expression" priority="11468" dxfId="0">
      <formula>=OR(ISBLANK($BA25), ISBLANK($BB25), ISBLANK($BC25), ISBLANK($BD25), ISBLANK($BE25), ISBLANK($BG25))</formula>
    </cfRule>
  </conditionalFormatting>
  <conditionalFormatting sqref="BJ25">
    <cfRule type="expression" priority="11468" dxfId="0">
      <formula>=OR(ISBLANK($BA25), ISBLANK($BB25), ISBLANK($BC25), ISBLANK($BD25), ISBLANK($BE25), ISBLANK($BG25))</formula>
    </cfRule>
  </conditionalFormatting>
  <conditionalFormatting sqref="BK25">
    <cfRule type="expression" priority="11468" dxfId="0">
      <formula>=OR(ISBLANK($BA25), ISBLANK($BB25), ISBLANK($BC25), ISBLANK($BD25), ISBLANK($BE25), ISBLANK($BG25))</formula>
    </cfRule>
  </conditionalFormatting>
  <conditionalFormatting sqref="BL25">
    <cfRule type="expression" priority="11468" dxfId="0">
      <formula>=OR(ISBLANK($BA25), ISBLANK($BB25), ISBLANK($BC25), ISBLANK($BD25), ISBLANK($BE25), ISBLANK($BG25))</formula>
    </cfRule>
  </conditionalFormatting>
  <conditionalFormatting sqref="BM25">
    <cfRule type="expression" priority="11468" dxfId="0">
      <formula>=OR(ISBLANK($BA25), ISBLANK($BB25), ISBLANK($BC25), ISBLANK($BD25), ISBLANK($BE25), ISBLANK($BG25))</formula>
    </cfRule>
  </conditionalFormatting>
  <conditionalFormatting sqref="BN25">
    <cfRule type="expression" priority="11468" dxfId="0">
      <formula>=OR(ISBLANK($BA25), ISBLANK($BB25), ISBLANK($BC25), ISBLANK($BD25), ISBLANK($BE25), ISBLANK($BG25))</formula>
    </cfRule>
  </conditionalFormatting>
  <conditionalFormatting sqref="BO25">
    <cfRule type="expression" priority="11468" dxfId="0">
      <formula>=OR(ISBLANK($BA25), ISBLANK($BB25), ISBLANK($BC25), ISBLANK($BD25), ISBLANK($BE25), ISBLANK($BG25))</formula>
    </cfRule>
  </conditionalFormatting>
  <conditionalFormatting sqref="BP25">
    <cfRule type="expression" priority="11468" dxfId="0">
      <formula>=OR(ISBLANK($BA25), ISBLANK($BB25), ISBLANK($BC25), ISBLANK($BD25), ISBLANK($BE25), ISBLANK($BG25))</formula>
    </cfRule>
  </conditionalFormatting>
  <conditionalFormatting sqref="BQ25">
    <cfRule type="expression" priority="11468" dxfId="0">
      <formula>=OR(ISBLANK($BA25), ISBLANK($BB25), ISBLANK($BC25), ISBLANK($BD25), ISBLANK($BE25), ISBLANK($BG25))</formula>
    </cfRule>
  </conditionalFormatting>
  <conditionalFormatting sqref="BR25">
    <cfRule type="expression" priority="11468" dxfId="0">
      <formula>=OR(ISBLANK($BA25), ISBLANK($BB25), ISBLANK($BC25), ISBLANK($BD25), ISBLANK($BE25), ISBLANK($BG25))</formula>
    </cfRule>
  </conditionalFormatting>
  <conditionalFormatting sqref="BS25">
    <cfRule type="expression" priority="11468" dxfId="0">
      <formula>=OR(ISBLANK($BA25), ISBLANK($BB25), ISBLANK($BC25), ISBLANK($BD25), ISBLANK($BE25), ISBLANK($BG25))</formula>
    </cfRule>
  </conditionalFormatting>
  <conditionalFormatting sqref="BT25">
    <cfRule type="expression" priority="11468" dxfId="0">
      <formula>=OR(ISBLANK($BA25), ISBLANK($BB25), ISBLANK($BC25), ISBLANK($BD25), ISBLANK($BE25), ISBLANK($BG25))</formula>
    </cfRule>
  </conditionalFormatting>
  <conditionalFormatting sqref="BU25">
    <cfRule type="expression" priority="11468" dxfId="0">
      <formula>=OR(ISBLANK($BA25), ISBLANK($BB25), ISBLANK($BC25), ISBLANK($BD25), ISBLANK($BE25), ISBLANK($BG25))</formula>
    </cfRule>
  </conditionalFormatting>
  <conditionalFormatting sqref="BV25">
    <cfRule type="expression" priority="11468" dxfId="0">
      <formula>=OR(ISBLANK($BA25), ISBLANK($BB25), ISBLANK($BC25), ISBLANK($BD25), ISBLANK($BE25), ISBLANK($BG25))</formula>
    </cfRule>
  </conditionalFormatting>
  <conditionalFormatting sqref="BW25">
    <cfRule type="expression" priority="11468" dxfId="0">
      <formula>=OR(ISBLANK($BA25), ISBLANK($BB25), ISBLANK($BC25), ISBLANK($BD25), ISBLANK($BE25), ISBLANK($BG25))</formula>
    </cfRule>
  </conditionalFormatting>
  <conditionalFormatting sqref="BX25">
    <cfRule type="expression" priority="11468" dxfId="0">
      <formula>=OR(ISBLANK($BA25), ISBLANK($BB25), ISBLANK($BC25), ISBLANK($BD25), ISBLANK($BE25), ISBLANK($BG25))</formula>
    </cfRule>
  </conditionalFormatting>
  <conditionalFormatting sqref="BY25">
    <cfRule type="expression" priority="11468" dxfId="0">
      <formula>=OR(ISBLANK($BA25), ISBLANK($BB25), ISBLANK($BC25), ISBLANK($BD25), ISBLANK($BE25), ISBLANK($BG25))</formula>
    </cfRule>
  </conditionalFormatting>
  <conditionalFormatting sqref="BZ25">
    <cfRule type="expression" priority="11468" dxfId="0">
      <formula>=OR(ISBLANK($BA25), ISBLANK($BB25), ISBLANK($BC25), ISBLANK($BD25), ISBLANK($BE25), ISBLANK($BG25))</formula>
    </cfRule>
  </conditionalFormatting>
  <conditionalFormatting sqref="CA25">
    <cfRule type="expression" priority="11468" dxfId="0">
      <formula>=OR(ISBLANK($BA25), ISBLANK($BB25), ISBLANK($BC25), ISBLANK($BD25), ISBLANK($BE25), ISBLANK($BG25))</formula>
    </cfRule>
  </conditionalFormatting>
  <conditionalFormatting sqref="CB25">
    <cfRule type="expression" priority="11468" dxfId="0">
      <formula>=OR(ISBLANK($BA25), ISBLANK($BB25), ISBLANK($BC25), ISBLANK($BD25), ISBLANK($BE25), ISBLANK($BG25))</formula>
    </cfRule>
  </conditionalFormatting>
  <conditionalFormatting sqref="CC25">
    <cfRule type="expression" priority="11468" dxfId="0">
      <formula>=OR(ISBLANK($BA25), ISBLANK($BB25), ISBLANK($BC25), ISBLANK($BD25), ISBLANK($BE25), ISBLANK($BG25))</formula>
    </cfRule>
  </conditionalFormatting>
  <conditionalFormatting sqref="CD25">
    <cfRule type="expression" priority="11468" dxfId="0">
      <formula>=OR(ISBLANK($BA25), ISBLANK($BB25), ISBLANK($BC25), ISBLANK($BD25), ISBLANK($BE25), ISBLANK($BG25))</formula>
    </cfRule>
  </conditionalFormatting>
  <conditionalFormatting sqref="CE25">
    <cfRule type="expression" priority="11468" dxfId="0">
      <formula>=OR(ISBLANK($BA25), ISBLANK($BB25), ISBLANK($BC25), ISBLANK($BD25), ISBLANK($BE25), ISBLANK($BG25))</formula>
    </cfRule>
  </conditionalFormatting>
  <conditionalFormatting sqref="CF25">
    <cfRule type="expression" priority="11468" dxfId="0">
      <formula>=OR(ISBLANK($BA25), ISBLANK($BB25), ISBLANK($BC25), ISBLANK($BD25), ISBLANK($BE25), ISBLANK($BG25))</formula>
    </cfRule>
  </conditionalFormatting>
  <conditionalFormatting sqref="CG25">
    <cfRule type="expression" priority="11468" dxfId="0">
      <formula>=OR(ISBLANK($BA25), ISBLANK($BB25), ISBLANK($BC25), ISBLANK($BD25), ISBLANK($BE25), ISBLANK($BG25))</formula>
    </cfRule>
  </conditionalFormatting>
  <conditionalFormatting sqref="CH25">
    <cfRule type="expression" priority="11468" dxfId="0">
      <formula>=OR(ISBLANK($BA25), ISBLANK($BB25), ISBLANK($BC25), ISBLANK($BD25), ISBLANK($BE25), ISBLANK($BG25))</formula>
    </cfRule>
  </conditionalFormatting>
  <conditionalFormatting sqref="CI25">
    <cfRule type="expression" priority="11468" dxfId="0">
      <formula>=OR(ISBLANK($BA25), ISBLANK($BB25), ISBLANK($BC25), ISBLANK($BD25), ISBLANK($BE25), ISBLANK($BG25))</formula>
    </cfRule>
  </conditionalFormatting>
  <conditionalFormatting sqref="CJ25">
    <cfRule type="expression" priority="11468" dxfId="0">
      <formula>=OR(ISBLANK($BA25), ISBLANK($BB25), ISBLANK($BC25), ISBLANK($BD25), ISBLANK($BE25), ISBLANK($BG25))</formula>
    </cfRule>
  </conditionalFormatting>
  <conditionalFormatting sqref="CK25">
    <cfRule type="expression" priority="11468" dxfId="0">
      <formula>=OR(ISBLANK($BA25), ISBLANK($BB25), ISBLANK($BC25), ISBLANK($BD25), ISBLANK($BE25), ISBLANK($BG25))</formula>
    </cfRule>
  </conditionalFormatting>
  <conditionalFormatting sqref="CL25">
    <cfRule type="expression" priority="11468" dxfId="0">
      <formula>=OR(ISBLANK($BA25), ISBLANK($BB25), ISBLANK($BC25), ISBLANK($BD25), ISBLANK($BE25), ISBLANK($BG25))</formula>
    </cfRule>
  </conditionalFormatting>
  <conditionalFormatting sqref="CM25">
    <cfRule type="expression" priority="11468" dxfId="0">
      <formula>=OR(ISBLANK($BA25), ISBLANK($BB25), ISBLANK($BC25), ISBLANK($BD25), ISBLANK($BE25), ISBLANK($BG25))</formula>
    </cfRule>
  </conditionalFormatting>
  <conditionalFormatting sqref="CN25">
    <cfRule type="expression" priority="11468" dxfId="0">
      <formula>=OR(ISBLANK($BA25), ISBLANK($BB25), ISBLANK($BC25), ISBLANK($BD25), ISBLANK($BE25), ISBLANK($BG25))</formula>
    </cfRule>
  </conditionalFormatting>
  <conditionalFormatting sqref="BA26">
    <cfRule type="expression" priority="11508" dxfId="0">
      <formula>=OR(ISBLANK($BA26), ISBLANK($BB26), ISBLANK($BC26), ISBLANK($BD26), ISBLANK($BE26), ISBLANK($BG26))</formula>
    </cfRule>
  </conditionalFormatting>
  <conditionalFormatting sqref="BB26">
    <cfRule type="expression" priority="11508" dxfId="0">
      <formula>=OR(ISBLANK($BA26), ISBLANK($BB26), ISBLANK($BC26), ISBLANK($BD26), ISBLANK($BE26), ISBLANK($BG26))</formula>
    </cfRule>
  </conditionalFormatting>
  <conditionalFormatting sqref="BC26">
    <cfRule type="expression" priority="11508" dxfId="0">
      <formula>=OR(ISBLANK($BA26), ISBLANK($BB26), ISBLANK($BC26), ISBLANK($BD26), ISBLANK($BE26), ISBLANK($BG26))</formula>
    </cfRule>
  </conditionalFormatting>
  <conditionalFormatting sqref="BD26">
    <cfRule type="expression" priority="11508" dxfId="0">
      <formula>=OR(ISBLANK($BA26), ISBLANK($BB26), ISBLANK($BC26), ISBLANK($BD26), ISBLANK($BE26), ISBLANK($BG26))</formula>
    </cfRule>
  </conditionalFormatting>
  <conditionalFormatting sqref="BE26">
    <cfRule type="expression" priority="11508" dxfId="0">
      <formula>=OR(ISBLANK($BA26), ISBLANK($BB26), ISBLANK($BC26), ISBLANK($BD26), ISBLANK($BE26), ISBLANK($BG26))</formula>
    </cfRule>
  </conditionalFormatting>
  <conditionalFormatting sqref="BF26">
    <cfRule type="expression" priority="11508" dxfId="0">
      <formula>=OR(ISBLANK($BA26), ISBLANK($BB26), ISBLANK($BC26), ISBLANK($BD26), ISBLANK($BE26), ISBLANK($BG26))</formula>
    </cfRule>
  </conditionalFormatting>
  <conditionalFormatting sqref="BG26">
    <cfRule type="expression" priority="11508" dxfId="0">
      <formula>=OR(ISBLANK($BA26), ISBLANK($BB26), ISBLANK($BC26), ISBLANK($BD26), ISBLANK($BE26), ISBLANK($BG26))</formula>
    </cfRule>
  </conditionalFormatting>
  <conditionalFormatting sqref="BH26">
    <cfRule type="expression" priority="11508" dxfId="0">
      <formula>=OR(ISBLANK($BA26), ISBLANK($BB26), ISBLANK($BC26), ISBLANK($BD26), ISBLANK($BE26), ISBLANK($BG26))</formula>
    </cfRule>
  </conditionalFormatting>
  <conditionalFormatting sqref="BI26">
    <cfRule type="expression" priority="11508" dxfId="0">
      <formula>=OR(ISBLANK($BA26), ISBLANK($BB26), ISBLANK($BC26), ISBLANK($BD26), ISBLANK($BE26), ISBLANK($BG26))</formula>
    </cfRule>
  </conditionalFormatting>
  <conditionalFormatting sqref="BJ26">
    <cfRule type="expression" priority="11508" dxfId="0">
      <formula>=OR(ISBLANK($BA26), ISBLANK($BB26), ISBLANK($BC26), ISBLANK($BD26), ISBLANK($BE26), ISBLANK($BG26))</formula>
    </cfRule>
  </conditionalFormatting>
  <conditionalFormatting sqref="BK26">
    <cfRule type="expression" priority="11508" dxfId="0">
      <formula>=OR(ISBLANK($BA26), ISBLANK($BB26), ISBLANK($BC26), ISBLANK($BD26), ISBLANK($BE26), ISBLANK($BG26))</formula>
    </cfRule>
  </conditionalFormatting>
  <conditionalFormatting sqref="BL26">
    <cfRule type="expression" priority="11508" dxfId="0">
      <formula>=OR(ISBLANK($BA26), ISBLANK($BB26), ISBLANK($BC26), ISBLANK($BD26), ISBLANK($BE26), ISBLANK($BG26))</formula>
    </cfRule>
  </conditionalFormatting>
  <conditionalFormatting sqref="BM26">
    <cfRule type="expression" priority="11508" dxfId="0">
      <formula>=OR(ISBLANK($BA26), ISBLANK($BB26), ISBLANK($BC26), ISBLANK($BD26), ISBLANK($BE26), ISBLANK($BG26))</formula>
    </cfRule>
  </conditionalFormatting>
  <conditionalFormatting sqref="BN26">
    <cfRule type="expression" priority="11508" dxfId="0">
      <formula>=OR(ISBLANK($BA26), ISBLANK($BB26), ISBLANK($BC26), ISBLANK($BD26), ISBLANK($BE26), ISBLANK($BG26))</formula>
    </cfRule>
  </conditionalFormatting>
  <conditionalFormatting sqref="BO26">
    <cfRule type="expression" priority="11508" dxfId="0">
      <formula>=OR(ISBLANK($BA26), ISBLANK($BB26), ISBLANK($BC26), ISBLANK($BD26), ISBLANK($BE26), ISBLANK($BG26))</formula>
    </cfRule>
  </conditionalFormatting>
  <conditionalFormatting sqref="BP26">
    <cfRule type="expression" priority="11508" dxfId="0">
      <formula>=OR(ISBLANK($BA26), ISBLANK($BB26), ISBLANK($BC26), ISBLANK($BD26), ISBLANK($BE26), ISBLANK($BG26))</formula>
    </cfRule>
  </conditionalFormatting>
  <conditionalFormatting sqref="BQ26">
    <cfRule type="expression" priority="11508" dxfId="0">
      <formula>=OR(ISBLANK($BA26), ISBLANK($BB26), ISBLANK($BC26), ISBLANK($BD26), ISBLANK($BE26), ISBLANK($BG26))</formula>
    </cfRule>
  </conditionalFormatting>
  <conditionalFormatting sqref="BR26">
    <cfRule type="expression" priority="11508" dxfId="0">
      <formula>=OR(ISBLANK($BA26), ISBLANK($BB26), ISBLANK($BC26), ISBLANK($BD26), ISBLANK($BE26), ISBLANK($BG26))</formula>
    </cfRule>
  </conditionalFormatting>
  <conditionalFormatting sqref="BS26">
    <cfRule type="expression" priority="11508" dxfId="0">
      <formula>=OR(ISBLANK($BA26), ISBLANK($BB26), ISBLANK($BC26), ISBLANK($BD26), ISBLANK($BE26), ISBLANK($BG26))</formula>
    </cfRule>
  </conditionalFormatting>
  <conditionalFormatting sqref="BT26">
    <cfRule type="expression" priority="11508" dxfId="0">
      <formula>=OR(ISBLANK($BA26), ISBLANK($BB26), ISBLANK($BC26), ISBLANK($BD26), ISBLANK($BE26), ISBLANK($BG26))</formula>
    </cfRule>
  </conditionalFormatting>
  <conditionalFormatting sqref="BU26">
    <cfRule type="expression" priority="11508" dxfId="0">
      <formula>=OR(ISBLANK($BA26), ISBLANK($BB26), ISBLANK($BC26), ISBLANK($BD26), ISBLANK($BE26), ISBLANK($BG26))</formula>
    </cfRule>
  </conditionalFormatting>
  <conditionalFormatting sqref="BV26">
    <cfRule type="expression" priority="11508" dxfId="0">
      <formula>=OR(ISBLANK($BA26), ISBLANK($BB26), ISBLANK($BC26), ISBLANK($BD26), ISBLANK($BE26), ISBLANK($BG26))</formula>
    </cfRule>
  </conditionalFormatting>
  <conditionalFormatting sqref="BW26">
    <cfRule type="expression" priority="11508" dxfId="0">
      <formula>=OR(ISBLANK($BA26), ISBLANK($BB26), ISBLANK($BC26), ISBLANK($BD26), ISBLANK($BE26), ISBLANK($BG26))</formula>
    </cfRule>
  </conditionalFormatting>
  <conditionalFormatting sqref="BX26">
    <cfRule type="expression" priority="11508" dxfId="0">
      <formula>=OR(ISBLANK($BA26), ISBLANK($BB26), ISBLANK($BC26), ISBLANK($BD26), ISBLANK($BE26), ISBLANK($BG26))</formula>
    </cfRule>
  </conditionalFormatting>
  <conditionalFormatting sqref="BY26">
    <cfRule type="expression" priority="11508" dxfId="0">
      <formula>=OR(ISBLANK($BA26), ISBLANK($BB26), ISBLANK($BC26), ISBLANK($BD26), ISBLANK($BE26), ISBLANK($BG26))</formula>
    </cfRule>
  </conditionalFormatting>
  <conditionalFormatting sqref="BZ26">
    <cfRule type="expression" priority="11508" dxfId="0">
      <formula>=OR(ISBLANK($BA26), ISBLANK($BB26), ISBLANK($BC26), ISBLANK($BD26), ISBLANK($BE26), ISBLANK($BG26))</formula>
    </cfRule>
  </conditionalFormatting>
  <conditionalFormatting sqref="CA26">
    <cfRule type="expression" priority="11508" dxfId="0">
      <formula>=OR(ISBLANK($BA26), ISBLANK($BB26), ISBLANK($BC26), ISBLANK($BD26), ISBLANK($BE26), ISBLANK($BG26))</formula>
    </cfRule>
  </conditionalFormatting>
  <conditionalFormatting sqref="CB26">
    <cfRule type="expression" priority="11508" dxfId="0">
      <formula>=OR(ISBLANK($BA26), ISBLANK($BB26), ISBLANK($BC26), ISBLANK($BD26), ISBLANK($BE26), ISBLANK($BG26))</formula>
    </cfRule>
  </conditionalFormatting>
  <conditionalFormatting sqref="CC26">
    <cfRule type="expression" priority="11508" dxfId="0">
      <formula>=OR(ISBLANK($BA26), ISBLANK($BB26), ISBLANK($BC26), ISBLANK($BD26), ISBLANK($BE26), ISBLANK($BG26))</formula>
    </cfRule>
  </conditionalFormatting>
  <conditionalFormatting sqref="CD26">
    <cfRule type="expression" priority="11508" dxfId="0">
      <formula>=OR(ISBLANK($BA26), ISBLANK($BB26), ISBLANK($BC26), ISBLANK($BD26), ISBLANK($BE26), ISBLANK($BG26))</formula>
    </cfRule>
  </conditionalFormatting>
  <conditionalFormatting sqref="CE26">
    <cfRule type="expression" priority="11508" dxfId="0">
      <formula>=OR(ISBLANK($BA26), ISBLANK($BB26), ISBLANK($BC26), ISBLANK($BD26), ISBLANK($BE26), ISBLANK($BG26))</formula>
    </cfRule>
  </conditionalFormatting>
  <conditionalFormatting sqref="CF26">
    <cfRule type="expression" priority="11508" dxfId="0">
      <formula>=OR(ISBLANK($BA26), ISBLANK($BB26), ISBLANK($BC26), ISBLANK($BD26), ISBLANK($BE26), ISBLANK($BG26))</formula>
    </cfRule>
  </conditionalFormatting>
  <conditionalFormatting sqref="CG26">
    <cfRule type="expression" priority="11508" dxfId="0">
      <formula>=OR(ISBLANK($BA26), ISBLANK($BB26), ISBLANK($BC26), ISBLANK($BD26), ISBLANK($BE26), ISBLANK($BG26))</formula>
    </cfRule>
  </conditionalFormatting>
  <conditionalFormatting sqref="CH26">
    <cfRule type="expression" priority="11508" dxfId="0">
      <formula>=OR(ISBLANK($BA26), ISBLANK($BB26), ISBLANK($BC26), ISBLANK($BD26), ISBLANK($BE26), ISBLANK($BG26))</formula>
    </cfRule>
  </conditionalFormatting>
  <conditionalFormatting sqref="CI26">
    <cfRule type="expression" priority="11508" dxfId="0">
      <formula>=OR(ISBLANK($BA26), ISBLANK($BB26), ISBLANK($BC26), ISBLANK($BD26), ISBLANK($BE26), ISBLANK($BG26))</formula>
    </cfRule>
  </conditionalFormatting>
  <conditionalFormatting sqref="CJ26">
    <cfRule type="expression" priority="11508" dxfId="0">
      <formula>=OR(ISBLANK($BA26), ISBLANK($BB26), ISBLANK($BC26), ISBLANK($BD26), ISBLANK($BE26), ISBLANK($BG26))</formula>
    </cfRule>
  </conditionalFormatting>
  <conditionalFormatting sqref="CK26">
    <cfRule type="expression" priority="11508" dxfId="0">
      <formula>=OR(ISBLANK($BA26), ISBLANK($BB26), ISBLANK($BC26), ISBLANK($BD26), ISBLANK($BE26), ISBLANK($BG26))</formula>
    </cfRule>
  </conditionalFormatting>
  <conditionalFormatting sqref="CL26">
    <cfRule type="expression" priority="11508" dxfId="0">
      <formula>=OR(ISBLANK($BA26), ISBLANK($BB26), ISBLANK($BC26), ISBLANK($BD26), ISBLANK($BE26), ISBLANK($BG26))</formula>
    </cfRule>
  </conditionalFormatting>
  <conditionalFormatting sqref="CM26">
    <cfRule type="expression" priority="11508" dxfId="0">
      <formula>=OR(ISBLANK($BA26), ISBLANK($BB26), ISBLANK($BC26), ISBLANK($BD26), ISBLANK($BE26), ISBLANK($BG26))</formula>
    </cfRule>
  </conditionalFormatting>
  <conditionalFormatting sqref="CN26">
    <cfRule type="expression" priority="11508" dxfId="0">
      <formula>=OR(ISBLANK($BA26), ISBLANK($BB26), ISBLANK($BC26), ISBLANK($BD26), ISBLANK($BE26), ISBLANK($BG26))</formula>
    </cfRule>
  </conditionalFormatting>
  <conditionalFormatting sqref="BA27">
    <cfRule type="expression" priority="11548" dxfId="0">
      <formula>=OR(ISBLANK($BA27), ISBLANK($BB27), ISBLANK($BC27), ISBLANK($BD27), ISBLANK($BE27), ISBLANK($BG27))</formula>
    </cfRule>
  </conditionalFormatting>
  <conditionalFormatting sqref="BB27">
    <cfRule type="expression" priority="11548" dxfId="0">
      <formula>=OR(ISBLANK($BA27), ISBLANK($BB27), ISBLANK($BC27), ISBLANK($BD27), ISBLANK($BE27), ISBLANK($BG27))</formula>
    </cfRule>
  </conditionalFormatting>
  <conditionalFormatting sqref="BC27">
    <cfRule type="expression" priority="11548" dxfId="0">
      <formula>=OR(ISBLANK($BA27), ISBLANK($BB27), ISBLANK($BC27), ISBLANK($BD27), ISBLANK($BE27), ISBLANK($BG27))</formula>
    </cfRule>
  </conditionalFormatting>
  <conditionalFormatting sqref="BD27">
    <cfRule type="expression" priority="11548" dxfId="0">
      <formula>=OR(ISBLANK($BA27), ISBLANK($BB27), ISBLANK($BC27), ISBLANK($BD27), ISBLANK($BE27), ISBLANK($BG27))</formula>
    </cfRule>
  </conditionalFormatting>
  <conditionalFormatting sqref="BE27">
    <cfRule type="expression" priority="11548" dxfId="0">
      <formula>=OR(ISBLANK($BA27), ISBLANK($BB27), ISBLANK($BC27), ISBLANK($BD27), ISBLANK($BE27), ISBLANK($BG27))</formula>
    </cfRule>
  </conditionalFormatting>
  <conditionalFormatting sqref="BF27">
    <cfRule type="expression" priority="11548" dxfId="0">
      <formula>=OR(ISBLANK($BA27), ISBLANK($BB27), ISBLANK($BC27), ISBLANK($BD27), ISBLANK($BE27), ISBLANK($BG27))</formula>
    </cfRule>
  </conditionalFormatting>
  <conditionalFormatting sqref="BG27">
    <cfRule type="expression" priority="11548" dxfId="0">
      <formula>=OR(ISBLANK($BA27), ISBLANK($BB27), ISBLANK($BC27), ISBLANK($BD27), ISBLANK($BE27), ISBLANK($BG27))</formula>
    </cfRule>
  </conditionalFormatting>
  <conditionalFormatting sqref="BH27">
    <cfRule type="expression" priority="11548" dxfId="0">
      <formula>=OR(ISBLANK($BA27), ISBLANK($BB27), ISBLANK($BC27), ISBLANK($BD27), ISBLANK($BE27), ISBLANK($BG27))</formula>
    </cfRule>
  </conditionalFormatting>
  <conditionalFormatting sqref="BI27">
    <cfRule type="expression" priority="11548" dxfId="0">
      <formula>=OR(ISBLANK($BA27), ISBLANK($BB27), ISBLANK($BC27), ISBLANK($BD27), ISBLANK($BE27), ISBLANK($BG27))</formula>
    </cfRule>
  </conditionalFormatting>
  <conditionalFormatting sqref="BJ27">
    <cfRule type="expression" priority="11548" dxfId="0">
      <formula>=OR(ISBLANK($BA27), ISBLANK($BB27), ISBLANK($BC27), ISBLANK($BD27), ISBLANK($BE27), ISBLANK($BG27))</formula>
    </cfRule>
  </conditionalFormatting>
  <conditionalFormatting sqref="BK27">
    <cfRule type="expression" priority="11548" dxfId="0">
      <formula>=OR(ISBLANK($BA27), ISBLANK($BB27), ISBLANK($BC27), ISBLANK($BD27), ISBLANK($BE27), ISBLANK($BG27))</formula>
    </cfRule>
  </conditionalFormatting>
  <conditionalFormatting sqref="BL27">
    <cfRule type="expression" priority="11548" dxfId="0">
      <formula>=OR(ISBLANK($BA27), ISBLANK($BB27), ISBLANK($BC27), ISBLANK($BD27), ISBLANK($BE27), ISBLANK($BG27))</formula>
    </cfRule>
  </conditionalFormatting>
  <conditionalFormatting sqref="BM27">
    <cfRule type="expression" priority="11548" dxfId="0">
      <formula>=OR(ISBLANK($BA27), ISBLANK($BB27), ISBLANK($BC27), ISBLANK($BD27), ISBLANK($BE27), ISBLANK($BG27))</formula>
    </cfRule>
  </conditionalFormatting>
  <conditionalFormatting sqref="BN27">
    <cfRule type="expression" priority="11548" dxfId="0">
      <formula>=OR(ISBLANK($BA27), ISBLANK($BB27), ISBLANK($BC27), ISBLANK($BD27), ISBLANK($BE27), ISBLANK($BG27))</formula>
    </cfRule>
  </conditionalFormatting>
  <conditionalFormatting sqref="BO27">
    <cfRule type="expression" priority="11548" dxfId="0">
      <formula>=OR(ISBLANK($BA27), ISBLANK($BB27), ISBLANK($BC27), ISBLANK($BD27), ISBLANK($BE27), ISBLANK($BG27))</formula>
    </cfRule>
  </conditionalFormatting>
  <conditionalFormatting sqref="BP27">
    <cfRule type="expression" priority="11548" dxfId="0">
      <formula>=OR(ISBLANK($BA27), ISBLANK($BB27), ISBLANK($BC27), ISBLANK($BD27), ISBLANK($BE27), ISBLANK($BG27))</formula>
    </cfRule>
  </conditionalFormatting>
  <conditionalFormatting sqref="BQ27">
    <cfRule type="expression" priority="11548" dxfId="0">
      <formula>=OR(ISBLANK($BA27), ISBLANK($BB27), ISBLANK($BC27), ISBLANK($BD27), ISBLANK($BE27), ISBLANK($BG27))</formula>
    </cfRule>
  </conditionalFormatting>
  <conditionalFormatting sqref="BR27">
    <cfRule type="expression" priority="11548" dxfId="0">
      <formula>=OR(ISBLANK($BA27), ISBLANK($BB27), ISBLANK($BC27), ISBLANK($BD27), ISBLANK($BE27), ISBLANK($BG27))</formula>
    </cfRule>
  </conditionalFormatting>
  <conditionalFormatting sqref="BS27">
    <cfRule type="expression" priority="11548" dxfId="0">
      <formula>=OR(ISBLANK($BA27), ISBLANK($BB27), ISBLANK($BC27), ISBLANK($BD27), ISBLANK($BE27), ISBLANK($BG27))</formula>
    </cfRule>
  </conditionalFormatting>
  <conditionalFormatting sqref="BT27">
    <cfRule type="expression" priority="11548" dxfId="0">
      <formula>=OR(ISBLANK($BA27), ISBLANK($BB27), ISBLANK($BC27), ISBLANK($BD27), ISBLANK($BE27), ISBLANK($BG27))</formula>
    </cfRule>
  </conditionalFormatting>
  <conditionalFormatting sqref="BU27">
    <cfRule type="expression" priority="11548" dxfId="0">
      <formula>=OR(ISBLANK($BA27), ISBLANK($BB27), ISBLANK($BC27), ISBLANK($BD27), ISBLANK($BE27), ISBLANK($BG27))</formula>
    </cfRule>
  </conditionalFormatting>
  <conditionalFormatting sqref="BV27">
    <cfRule type="expression" priority="11548" dxfId="0">
      <formula>=OR(ISBLANK($BA27), ISBLANK($BB27), ISBLANK($BC27), ISBLANK($BD27), ISBLANK($BE27), ISBLANK($BG27))</formula>
    </cfRule>
  </conditionalFormatting>
  <conditionalFormatting sqref="BW27">
    <cfRule type="expression" priority="11548" dxfId="0">
      <formula>=OR(ISBLANK($BA27), ISBLANK($BB27), ISBLANK($BC27), ISBLANK($BD27), ISBLANK($BE27), ISBLANK($BG27))</formula>
    </cfRule>
  </conditionalFormatting>
  <conditionalFormatting sqref="BX27">
    <cfRule type="expression" priority="11548" dxfId="0">
      <formula>=OR(ISBLANK($BA27), ISBLANK($BB27), ISBLANK($BC27), ISBLANK($BD27), ISBLANK($BE27), ISBLANK($BG27))</formula>
    </cfRule>
  </conditionalFormatting>
  <conditionalFormatting sqref="BY27">
    <cfRule type="expression" priority="11548" dxfId="0">
      <formula>=OR(ISBLANK($BA27), ISBLANK($BB27), ISBLANK($BC27), ISBLANK($BD27), ISBLANK($BE27), ISBLANK($BG27))</formula>
    </cfRule>
  </conditionalFormatting>
  <conditionalFormatting sqref="BZ27">
    <cfRule type="expression" priority="11548" dxfId="0">
      <formula>=OR(ISBLANK($BA27), ISBLANK($BB27), ISBLANK($BC27), ISBLANK($BD27), ISBLANK($BE27), ISBLANK($BG27))</formula>
    </cfRule>
  </conditionalFormatting>
  <conditionalFormatting sqref="CA27">
    <cfRule type="expression" priority="11548" dxfId="0">
      <formula>=OR(ISBLANK($BA27), ISBLANK($BB27), ISBLANK($BC27), ISBLANK($BD27), ISBLANK($BE27), ISBLANK($BG27))</formula>
    </cfRule>
  </conditionalFormatting>
  <conditionalFormatting sqref="CB27">
    <cfRule type="expression" priority="11548" dxfId="0">
      <formula>=OR(ISBLANK($BA27), ISBLANK($BB27), ISBLANK($BC27), ISBLANK($BD27), ISBLANK($BE27), ISBLANK($BG27))</formula>
    </cfRule>
  </conditionalFormatting>
  <conditionalFormatting sqref="CC27">
    <cfRule type="expression" priority="11548" dxfId="0">
      <formula>=OR(ISBLANK($BA27), ISBLANK($BB27), ISBLANK($BC27), ISBLANK($BD27), ISBLANK($BE27), ISBLANK($BG27))</formula>
    </cfRule>
  </conditionalFormatting>
  <conditionalFormatting sqref="CD27">
    <cfRule type="expression" priority="11548" dxfId="0">
      <formula>=OR(ISBLANK($BA27), ISBLANK($BB27), ISBLANK($BC27), ISBLANK($BD27), ISBLANK($BE27), ISBLANK($BG27))</formula>
    </cfRule>
  </conditionalFormatting>
  <conditionalFormatting sqref="CE27">
    <cfRule type="expression" priority="11548" dxfId="0">
      <formula>=OR(ISBLANK($BA27), ISBLANK($BB27), ISBLANK($BC27), ISBLANK($BD27), ISBLANK($BE27), ISBLANK($BG27))</formula>
    </cfRule>
  </conditionalFormatting>
  <conditionalFormatting sqref="CF27">
    <cfRule type="expression" priority="11548" dxfId="0">
      <formula>=OR(ISBLANK($BA27), ISBLANK($BB27), ISBLANK($BC27), ISBLANK($BD27), ISBLANK($BE27), ISBLANK($BG27))</formula>
    </cfRule>
  </conditionalFormatting>
  <conditionalFormatting sqref="CG27">
    <cfRule type="expression" priority="11548" dxfId="0">
      <formula>=OR(ISBLANK($BA27), ISBLANK($BB27), ISBLANK($BC27), ISBLANK($BD27), ISBLANK($BE27), ISBLANK($BG27))</formula>
    </cfRule>
  </conditionalFormatting>
  <conditionalFormatting sqref="CH27">
    <cfRule type="expression" priority="11548" dxfId="0">
      <formula>=OR(ISBLANK($BA27), ISBLANK($BB27), ISBLANK($BC27), ISBLANK($BD27), ISBLANK($BE27), ISBLANK($BG27))</formula>
    </cfRule>
  </conditionalFormatting>
  <conditionalFormatting sqref="CI27">
    <cfRule type="expression" priority="11548" dxfId="0">
      <formula>=OR(ISBLANK($BA27), ISBLANK($BB27), ISBLANK($BC27), ISBLANK($BD27), ISBLANK($BE27), ISBLANK($BG27))</formula>
    </cfRule>
  </conditionalFormatting>
  <conditionalFormatting sqref="CJ27">
    <cfRule type="expression" priority="11548" dxfId="0">
      <formula>=OR(ISBLANK($BA27), ISBLANK($BB27), ISBLANK($BC27), ISBLANK($BD27), ISBLANK($BE27), ISBLANK($BG27))</formula>
    </cfRule>
  </conditionalFormatting>
  <conditionalFormatting sqref="CK27">
    <cfRule type="expression" priority="11548" dxfId="0">
      <formula>=OR(ISBLANK($BA27), ISBLANK($BB27), ISBLANK($BC27), ISBLANK($BD27), ISBLANK($BE27), ISBLANK($BG27))</formula>
    </cfRule>
  </conditionalFormatting>
  <conditionalFormatting sqref="CL27">
    <cfRule type="expression" priority="11548" dxfId="0">
      <formula>=OR(ISBLANK($BA27), ISBLANK($BB27), ISBLANK($BC27), ISBLANK($BD27), ISBLANK($BE27), ISBLANK($BG27))</formula>
    </cfRule>
  </conditionalFormatting>
  <conditionalFormatting sqref="CM27">
    <cfRule type="expression" priority="11548" dxfId="0">
      <formula>=OR(ISBLANK($BA27), ISBLANK($BB27), ISBLANK($BC27), ISBLANK($BD27), ISBLANK($BE27), ISBLANK($BG27))</formula>
    </cfRule>
  </conditionalFormatting>
  <conditionalFormatting sqref="CN27">
    <cfRule type="expression" priority="11548" dxfId="0">
      <formula>=OR(ISBLANK($BA27), ISBLANK($BB27), ISBLANK($BC27), ISBLANK($BD27), ISBLANK($BE27), ISBLANK($BG27))</formula>
    </cfRule>
  </conditionalFormatting>
  <conditionalFormatting sqref="BA28">
    <cfRule type="expression" priority="11588" dxfId="0">
      <formula>=OR(ISBLANK($BA28), ISBLANK($BB28), ISBLANK($BC28), ISBLANK($BD28), ISBLANK($BE28), ISBLANK($BG28))</formula>
    </cfRule>
  </conditionalFormatting>
  <conditionalFormatting sqref="BB28">
    <cfRule type="expression" priority="11588" dxfId="0">
      <formula>=OR(ISBLANK($BA28), ISBLANK($BB28), ISBLANK($BC28), ISBLANK($BD28), ISBLANK($BE28), ISBLANK($BG28))</formula>
    </cfRule>
  </conditionalFormatting>
  <conditionalFormatting sqref="BC28">
    <cfRule type="expression" priority="11588" dxfId="0">
      <formula>=OR(ISBLANK($BA28), ISBLANK($BB28), ISBLANK($BC28), ISBLANK($BD28), ISBLANK($BE28), ISBLANK($BG28))</formula>
    </cfRule>
  </conditionalFormatting>
  <conditionalFormatting sqref="BD28">
    <cfRule type="expression" priority="11588" dxfId="0">
      <formula>=OR(ISBLANK($BA28), ISBLANK($BB28), ISBLANK($BC28), ISBLANK($BD28), ISBLANK($BE28), ISBLANK($BG28))</formula>
    </cfRule>
  </conditionalFormatting>
  <conditionalFormatting sqref="BE28">
    <cfRule type="expression" priority="11588" dxfId="0">
      <formula>=OR(ISBLANK($BA28), ISBLANK($BB28), ISBLANK($BC28), ISBLANK($BD28), ISBLANK($BE28), ISBLANK($BG28))</formula>
    </cfRule>
  </conditionalFormatting>
  <conditionalFormatting sqref="BF28">
    <cfRule type="expression" priority="11588" dxfId="0">
      <formula>=OR(ISBLANK($BA28), ISBLANK($BB28), ISBLANK($BC28), ISBLANK($BD28), ISBLANK($BE28), ISBLANK($BG28))</formula>
    </cfRule>
  </conditionalFormatting>
  <conditionalFormatting sqref="BG28">
    <cfRule type="expression" priority="11588" dxfId="0">
      <formula>=OR(ISBLANK($BA28), ISBLANK($BB28), ISBLANK($BC28), ISBLANK($BD28), ISBLANK($BE28), ISBLANK($BG28))</formula>
    </cfRule>
  </conditionalFormatting>
  <conditionalFormatting sqref="BH28">
    <cfRule type="expression" priority="11588" dxfId="0">
      <formula>=OR(ISBLANK($BA28), ISBLANK($BB28), ISBLANK($BC28), ISBLANK($BD28), ISBLANK($BE28), ISBLANK($BG28))</formula>
    </cfRule>
  </conditionalFormatting>
  <conditionalFormatting sqref="BI28">
    <cfRule type="expression" priority="11588" dxfId="0">
      <formula>=OR(ISBLANK($BA28), ISBLANK($BB28), ISBLANK($BC28), ISBLANK($BD28), ISBLANK($BE28), ISBLANK($BG28))</formula>
    </cfRule>
  </conditionalFormatting>
  <conditionalFormatting sqref="BJ28">
    <cfRule type="expression" priority="11588" dxfId="0">
      <formula>=OR(ISBLANK($BA28), ISBLANK($BB28), ISBLANK($BC28), ISBLANK($BD28), ISBLANK($BE28), ISBLANK($BG28))</formula>
    </cfRule>
  </conditionalFormatting>
  <conditionalFormatting sqref="BK28">
    <cfRule type="expression" priority="11588" dxfId="0">
      <formula>=OR(ISBLANK($BA28), ISBLANK($BB28), ISBLANK($BC28), ISBLANK($BD28), ISBLANK($BE28), ISBLANK($BG28))</formula>
    </cfRule>
  </conditionalFormatting>
  <conditionalFormatting sqref="BL28">
    <cfRule type="expression" priority="11588" dxfId="0">
      <formula>=OR(ISBLANK($BA28), ISBLANK($BB28), ISBLANK($BC28), ISBLANK($BD28), ISBLANK($BE28), ISBLANK($BG28))</formula>
    </cfRule>
  </conditionalFormatting>
  <conditionalFormatting sqref="BM28">
    <cfRule type="expression" priority="11588" dxfId="0">
      <formula>=OR(ISBLANK($BA28), ISBLANK($BB28), ISBLANK($BC28), ISBLANK($BD28), ISBLANK($BE28), ISBLANK($BG28))</formula>
    </cfRule>
  </conditionalFormatting>
  <conditionalFormatting sqref="BN28">
    <cfRule type="expression" priority="11588" dxfId="0">
      <formula>=OR(ISBLANK($BA28), ISBLANK($BB28), ISBLANK($BC28), ISBLANK($BD28), ISBLANK($BE28), ISBLANK($BG28))</formula>
    </cfRule>
  </conditionalFormatting>
  <conditionalFormatting sqref="BO28">
    <cfRule type="expression" priority="11588" dxfId="0">
      <formula>=OR(ISBLANK($BA28), ISBLANK($BB28), ISBLANK($BC28), ISBLANK($BD28), ISBLANK($BE28), ISBLANK($BG28))</formula>
    </cfRule>
  </conditionalFormatting>
  <conditionalFormatting sqref="BP28">
    <cfRule type="expression" priority="11588" dxfId="0">
      <formula>=OR(ISBLANK($BA28), ISBLANK($BB28), ISBLANK($BC28), ISBLANK($BD28), ISBLANK($BE28), ISBLANK($BG28))</formula>
    </cfRule>
  </conditionalFormatting>
  <conditionalFormatting sqref="BQ28">
    <cfRule type="expression" priority="11588" dxfId="0">
      <formula>=OR(ISBLANK($BA28), ISBLANK($BB28), ISBLANK($BC28), ISBLANK($BD28), ISBLANK($BE28), ISBLANK($BG28))</formula>
    </cfRule>
  </conditionalFormatting>
  <conditionalFormatting sqref="BR28">
    <cfRule type="expression" priority="11588" dxfId="0">
      <formula>=OR(ISBLANK($BA28), ISBLANK($BB28), ISBLANK($BC28), ISBLANK($BD28), ISBLANK($BE28), ISBLANK($BG28))</formula>
    </cfRule>
  </conditionalFormatting>
  <conditionalFormatting sqref="BS28">
    <cfRule type="expression" priority="11588" dxfId="0">
      <formula>=OR(ISBLANK($BA28), ISBLANK($BB28), ISBLANK($BC28), ISBLANK($BD28), ISBLANK($BE28), ISBLANK($BG28))</formula>
    </cfRule>
  </conditionalFormatting>
  <conditionalFormatting sqref="BT28">
    <cfRule type="expression" priority="11588" dxfId="0">
      <formula>=OR(ISBLANK($BA28), ISBLANK($BB28), ISBLANK($BC28), ISBLANK($BD28), ISBLANK($BE28), ISBLANK($BG28))</formula>
    </cfRule>
  </conditionalFormatting>
  <conditionalFormatting sqref="BU28">
    <cfRule type="expression" priority="11588" dxfId="0">
      <formula>=OR(ISBLANK($BA28), ISBLANK($BB28), ISBLANK($BC28), ISBLANK($BD28), ISBLANK($BE28), ISBLANK($BG28))</formula>
    </cfRule>
  </conditionalFormatting>
  <conditionalFormatting sqref="BV28">
    <cfRule type="expression" priority="11588" dxfId="0">
      <formula>=OR(ISBLANK($BA28), ISBLANK($BB28), ISBLANK($BC28), ISBLANK($BD28), ISBLANK($BE28), ISBLANK($BG28))</formula>
    </cfRule>
  </conditionalFormatting>
  <conditionalFormatting sqref="BW28">
    <cfRule type="expression" priority="11588" dxfId="0">
      <formula>=OR(ISBLANK($BA28), ISBLANK($BB28), ISBLANK($BC28), ISBLANK($BD28), ISBLANK($BE28), ISBLANK($BG28))</formula>
    </cfRule>
  </conditionalFormatting>
  <conditionalFormatting sqref="BX28">
    <cfRule type="expression" priority="11588" dxfId="0">
      <formula>=OR(ISBLANK($BA28), ISBLANK($BB28), ISBLANK($BC28), ISBLANK($BD28), ISBLANK($BE28), ISBLANK($BG28))</formula>
    </cfRule>
  </conditionalFormatting>
  <conditionalFormatting sqref="BY28">
    <cfRule type="expression" priority="11588" dxfId="0">
      <formula>=OR(ISBLANK($BA28), ISBLANK($BB28), ISBLANK($BC28), ISBLANK($BD28), ISBLANK($BE28), ISBLANK($BG28))</formula>
    </cfRule>
  </conditionalFormatting>
  <conditionalFormatting sqref="BZ28">
    <cfRule type="expression" priority="11588" dxfId="0">
      <formula>=OR(ISBLANK($BA28), ISBLANK($BB28), ISBLANK($BC28), ISBLANK($BD28), ISBLANK($BE28), ISBLANK($BG28))</formula>
    </cfRule>
  </conditionalFormatting>
  <conditionalFormatting sqref="CA28">
    <cfRule type="expression" priority="11588" dxfId="0">
      <formula>=OR(ISBLANK($BA28), ISBLANK($BB28), ISBLANK($BC28), ISBLANK($BD28), ISBLANK($BE28), ISBLANK($BG28))</formula>
    </cfRule>
  </conditionalFormatting>
  <conditionalFormatting sqref="CB28">
    <cfRule type="expression" priority="11588" dxfId="0">
      <formula>=OR(ISBLANK($BA28), ISBLANK($BB28), ISBLANK($BC28), ISBLANK($BD28), ISBLANK($BE28), ISBLANK($BG28))</formula>
    </cfRule>
  </conditionalFormatting>
  <conditionalFormatting sqref="CC28">
    <cfRule type="expression" priority="11588" dxfId="0">
      <formula>=OR(ISBLANK($BA28), ISBLANK($BB28), ISBLANK($BC28), ISBLANK($BD28), ISBLANK($BE28), ISBLANK($BG28))</formula>
    </cfRule>
  </conditionalFormatting>
  <conditionalFormatting sqref="CD28">
    <cfRule type="expression" priority="11588" dxfId="0">
      <formula>=OR(ISBLANK($BA28), ISBLANK($BB28), ISBLANK($BC28), ISBLANK($BD28), ISBLANK($BE28), ISBLANK($BG28))</formula>
    </cfRule>
  </conditionalFormatting>
  <conditionalFormatting sqref="CE28">
    <cfRule type="expression" priority="11588" dxfId="0">
      <formula>=OR(ISBLANK($BA28), ISBLANK($BB28), ISBLANK($BC28), ISBLANK($BD28), ISBLANK($BE28), ISBLANK($BG28))</formula>
    </cfRule>
  </conditionalFormatting>
  <conditionalFormatting sqref="CF28">
    <cfRule type="expression" priority="11588" dxfId="0">
      <formula>=OR(ISBLANK($BA28), ISBLANK($BB28), ISBLANK($BC28), ISBLANK($BD28), ISBLANK($BE28), ISBLANK($BG28))</formula>
    </cfRule>
  </conditionalFormatting>
  <conditionalFormatting sqref="CG28">
    <cfRule type="expression" priority="11588" dxfId="0">
      <formula>=OR(ISBLANK($BA28), ISBLANK($BB28), ISBLANK($BC28), ISBLANK($BD28), ISBLANK($BE28), ISBLANK($BG28))</formula>
    </cfRule>
  </conditionalFormatting>
  <conditionalFormatting sqref="CH28">
    <cfRule type="expression" priority="11588" dxfId="0">
      <formula>=OR(ISBLANK($BA28), ISBLANK($BB28), ISBLANK($BC28), ISBLANK($BD28), ISBLANK($BE28), ISBLANK($BG28))</formula>
    </cfRule>
  </conditionalFormatting>
  <conditionalFormatting sqref="CI28">
    <cfRule type="expression" priority="11588" dxfId="0">
      <formula>=OR(ISBLANK($BA28), ISBLANK($BB28), ISBLANK($BC28), ISBLANK($BD28), ISBLANK($BE28), ISBLANK($BG28))</formula>
    </cfRule>
  </conditionalFormatting>
  <conditionalFormatting sqref="CJ28">
    <cfRule type="expression" priority="11588" dxfId="0">
      <formula>=OR(ISBLANK($BA28), ISBLANK($BB28), ISBLANK($BC28), ISBLANK($BD28), ISBLANK($BE28), ISBLANK($BG28))</formula>
    </cfRule>
  </conditionalFormatting>
  <conditionalFormatting sqref="CK28">
    <cfRule type="expression" priority="11588" dxfId="0">
      <formula>=OR(ISBLANK($BA28), ISBLANK($BB28), ISBLANK($BC28), ISBLANK($BD28), ISBLANK($BE28), ISBLANK($BG28))</formula>
    </cfRule>
  </conditionalFormatting>
  <conditionalFormatting sqref="CL28">
    <cfRule type="expression" priority="11588" dxfId="0">
      <formula>=OR(ISBLANK($BA28), ISBLANK($BB28), ISBLANK($BC28), ISBLANK($BD28), ISBLANK($BE28), ISBLANK($BG28))</formula>
    </cfRule>
  </conditionalFormatting>
  <conditionalFormatting sqref="CM28">
    <cfRule type="expression" priority="11588" dxfId="0">
      <formula>=OR(ISBLANK($BA28), ISBLANK($BB28), ISBLANK($BC28), ISBLANK($BD28), ISBLANK($BE28), ISBLANK($BG28))</formula>
    </cfRule>
  </conditionalFormatting>
  <conditionalFormatting sqref="CN28">
    <cfRule type="expression" priority="11588" dxfId="0">
      <formula>=OR(ISBLANK($BA28), ISBLANK($BB28), ISBLANK($BC28), ISBLANK($BD28), ISBLANK($BE28), ISBLANK($BG28))</formula>
    </cfRule>
  </conditionalFormatting>
  <conditionalFormatting sqref="BA29">
    <cfRule type="expression" priority="11628" dxfId="0">
      <formula>=OR(ISBLANK($BA29), ISBLANK($BB29), ISBLANK($BC29), ISBLANK($BD29), ISBLANK($BE29), ISBLANK($BG29))</formula>
    </cfRule>
  </conditionalFormatting>
  <conditionalFormatting sqref="BB29">
    <cfRule type="expression" priority="11628" dxfId="0">
      <formula>=OR(ISBLANK($BA29), ISBLANK($BB29), ISBLANK($BC29), ISBLANK($BD29), ISBLANK($BE29), ISBLANK($BG29))</formula>
    </cfRule>
  </conditionalFormatting>
  <conditionalFormatting sqref="BC29">
    <cfRule type="expression" priority="11628" dxfId="0">
      <formula>=OR(ISBLANK($BA29), ISBLANK($BB29), ISBLANK($BC29), ISBLANK($BD29), ISBLANK($BE29), ISBLANK($BG29))</formula>
    </cfRule>
  </conditionalFormatting>
  <conditionalFormatting sqref="BD29">
    <cfRule type="expression" priority="11628" dxfId="0">
      <formula>=OR(ISBLANK($BA29), ISBLANK($BB29), ISBLANK($BC29), ISBLANK($BD29), ISBLANK($BE29), ISBLANK($BG29))</formula>
    </cfRule>
  </conditionalFormatting>
  <conditionalFormatting sqref="BE29">
    <cfRule type="expression" priority="11628" dxfId="0">
      <formula>=OR(ISBLANK($BA29), ISBLANK($BB29), ISBLANK($BC29), ISBLANK($BD29), ISBLANK($BE29), ISBLANK($BG29))</formula>
    </cfRule>
  </conditionalFormatting>
  <conditionalFormatting sqref="BF29">
    <cfRule type="expression" priority="11628" dxfId="0">
      <formula>=OR(ISBLANK($BA29), ISBLANK($BB29), ISBLANK($BC29), ISBLANK($BD29), ISBLANK($BE29), ISBLANK($BG29))</formula>
    </cfRule>
  </conditionalFormatting>
  <conditionalFormatting sqref="BG29">
    <cfRule type="expression" priority="11628" dxfId="0">
      <formula>=OR(ISBLANK($BA29), ISBLANK($BB29), ISBLANK($BC29), ISBLANK($BD29), ISBLANK($BE29), ISBLANK($BG29))</formula>
    </cfRule>
  </conditionalFormatting>
  <conditionalFormatting sqref="BH29">
    <cfRule type="expression" priority="11628" dxfId="0">
      <formula>=OR(ISBLANK($BA29), ISBLANK($BB29), ISBLANK($BC29), ISBLANK($BD29), ISBLANK($BE29), ISBLANK($BG29))</formula>
    </cfRule>
  </conditionalFormatting>
  <conditionalFormatting sqref="BI29">
    <cfRule type="expression" priority="11628" dxfId="0">
      <formula>=OR(ISBLANK($BA29), ISBLANK($BB29), ISBLANK($BC29), ISBLANK($BD29), ISBLANK($BE29), ISBLANK($BG29))</formula>
    </cfRule>
  </conditionalFormatting>
  <conditionalFormatting sqref="BJ29">
    <cfRule type="expression" priority="11628" dxfId="0">
      <formula>=OR(ISBLANK($BA29), ISBLANK($BB29), ISBLANK($BC29), ISBLANK($BD29), ISBLANK($BE29), ISBLANK($BG29))</formula>
    </cfRule>
  </conditionalFormatting>
  <conditionalFormatting sqref="BK29">
    <cfRule type="expression" priority="11628" dxfId="0">
      <formula>=OR(ISBLANK($BA29), ISBLANK($BB29), ISBLANK($BC29), ISBLANK($BD29), ISBLANK($BE29), ISBLANK($BG29))</formula>
    </cfRule>
  </conditionalFormatting>
  <conditionalFormatting sqref="BL29">
    <cfRule type="expression" priority="11628" dxfId="0">
      <formula>=OR(ISBLANK($BA29), ISBLANK($BB29), ISBLANK($BC29), ISBLANK($BD29), ISBLANK($BE29), ISBLANK($BG29))</formula>
    </cfRule>
  </conditionalFormatting>
  <conditionalFormatting sqref="BM29">
    <cfRule type="expression" priority="11628" dxfId="0">
      <formula>=OR(ISBLANK($BA29), ISBLANK($BB29), ISBLANK($BC29), ISBLANK($BD29), ISBLANK($BE29), ISBLANK($BG29))</formula>
    </cfRule>
  </conditionalFormatting>
  <conditionalFormatting sqref="BN29">
    <cfRule type="expression" priority="11628" dxfId="0">
      <formula>=OR(ISBLANK($BA29), ISBLANK($BB29), ISBLANK($BC29), ISBLANK($BD29), ISBLANK($BE29), ISBLANK($BG29))</formula>
    </cfRule>
  </conditionalFormatting>
  <conditionalFormatting sqref="BO29">
    <cfRule type="expression" priority="11628" dxfId="0">
      <formula>=OR(ISBLANK($BA29), ISBLANK($BB29), ISBLANK($BC29), ISBLANK($BD29), ISBLANK($BE29), ISBLANK($BG29))</formula>
    </cfRule>
  </conditionalFormatting>
  <conditionalFormatting sqref="BP29">
    <cfRule type="expression" priority="11628" dxfId="0">
      <formula>=OR(ISBLANK($BA29), ISBLANK($BB29), ISBLANK($BC29), ISBLANK($BD29), ISBLANK($BE29), ISBLANK($BG29))</formula>
    </cfRule>
  </conditionalFormatting>
  <conditionalFormatting sqref="BQ29">
    <cfRule type="expression" priority="11628" dxfId="0">
      <formula>=OR(ISBLANK($BA29), ISBLANK($BB29), ISBLANK($BC29), ISBLANK($BD29), ISBLANK($BE29), ISBLANK($BG29))</formula>
    </cfRule>
  </conditionalFormatting>
  <conditionalFormatting sqref="BR29">
    <cfRule type="expression" priority="11628" dxfId="0">
      <formula>=OR(ISBLANK($BA29), ISBLANK($BB29), ISBLANK($BC29), ISBLANK($BD29), ISBLANK($BE29), ISBLANK($BG29))</formula>
    </cfRule>
  </conditionalFormatting>
  <conditionalFormatting sqref="BS29">
    <cfRule type="expression" priority="11628" dxfId="0">
      <formula>=OR(ISBLANK($BA29), ISBLANK($BB29), ISBLANK($BC29), ISBLANK($BD29), ISBLANK($BE29), ISBLANK($BG29))</formula>
    </cfRule>
  </conditionalFormatting>
  <conditionalFormatting sqref="BT29">
    <cfRule type="expression" priority="11628" dxfId="0">
      <formula>=OR(ISBLANK($BA29), ISBLANK($BB29), ISBLANK($BC29), ISBLANK($BD29), ISBLANK($BE29), ISBLANK($BG29))</formula>
    </cfRule>
  </conditionalFormatting>
  <conditionalFormatting sqref="BU29">
    <cfRule type="expression" priority="11628" dxfId="0">
      <formula>=OR(ISBLANK($BA29), ISBLANK($BB29), ISBLANK($BC29), ISBLANK($BD29), ISBLANK($BE29), ISBLANK($BG29))</formula>
    </cfRule>
  </conditionalFormatting>
  <conditionalFormatting sqref="BV29">
    <cfRule type="expression" priority="11628" dxfId="0">
      <formula>=OR(ISBLANK($BA29), ISBLANK($BB29), ISBLANK($BC29), ISBLANK($BD29), ISBLANK($BE29), ISBLANK($BG29))</formula>
    </cfRule>
  </conditionalFormatting>
  <conditionalFormatting sqref="BW29">
    <cfRule type="expression" priority="11628" dxfId="0">
      <formula>=OR(ISBLANK($BA29), ISBLANK($BB29), ISBLANK($BC29), ISBLANK($BD29), ISBLANK($BE29), ISBLANK($BG29))</formula>
    </cfRule>
  </conditionalFormatting>
  <conditionalFormatting sqref="BX29">
    <cfRule type="expression" priority="11628" dxfId="0">
      <formula>=OR(ISBLANK($BA29), ISBLANK($BB29), ISBLANK($BC29), ISBLANK($BD29), ISBLANK($BE29), ISBLANK($BG29))</formula>
    </cfRule>
  </conditionalFormatting>
  <conditionalFormatting sqref="BY29">
    <cfRule type="expression" priority="11628" dxfId="0">
      <formula>=OR(ISBLANK($BA29), ISBLANK($BB29), ISBLANK($BC29), ISBLANK($BD29), ISBLANK($BE29), ISBLANK($BG29))</formula>
    </cfRule>
  </conditionalFormatting>
  <conditionalFormatting sqref="BZ29">
    <cfRule type="expression" priority="11628" dxfId="0">
      <formula>=OR(ISBLANK($BA29), ISBLANK($BB29), ISBLANK($BC29), ISBLANK($BD29), ISBLANK($BE29), ISBLANK($BG29))</formula>
    </cfRule>
  </conditionalFormatting>
  <conditionalFormatting sqref="CA29">
    <cfRule type="expression" priority="11628" dxfId="0">
      <formula>=OR(ISBLANK($BA29), ISBLANK($BB29), ISBLANK($BC29), ISBLANK($BD29), ISBLANK($BE29), ISBLANK($BG29))</formula>
    </cfRule>
  </conditionalFormatting>
  <conditionalFormatting sqref="CB29">
    <cfRule type="expression" priority="11628" dxfId="0">
      <formula>=OR(ISBLANK($BA29), ISBLANK($BB29), ISBLANK($BC29), ISBLANK($BD29), ISBLANK($BE29), ISBLANK($BG29))</formula>
    </cfRule>
  </conditionalFormatting>
  <conditionalFormatting sqref="CC29">
    <cfRule type="expression" priority="11628" dxfId="0">
      <formula>=OR(ISBLANK($BA29), ISBLANK($BB29), ISBLANK($BC29), ISBLANK($BD29), ISBLANK($BE29), ISBLANK($BG29))</formula>
    </cfRule>
  </conditionalFormatting>
  <conditionalFormatting sqref="CD29">
    <cfRule type="expression" priority="11628" dxfId="0">
      <formula>=OR(ISBLANK($BA29), ISBLANK($BB29), ISBLANK($BC29), ISBLANK($BD29), ISBLANK($BE29), ISBLANK($BG29))</formula>
    </cfRule>
  </conditionalFormatting>
  <conditionalFormatting sqref="CE29">
    <cfRule type="expression" priority="11628" dxfId="0">
      <formula>=OR(ISBLANK($BA29), ISBLANK($BB29), ISBLANK($BC29), ISBLANK($BD29), ISBLANK($BE29), ISBLANK($BG29))</formula>
    </cfRule>
  </conditionalFormatting>
  <conditionalFormatting sqref="CF29">
    <cfRule type="expression" priority="11628" dxfId="0">
      <formula>=OR(ISBLANK($BA29), ISBLANK($BB29), ISBLANK($BC29), ISBLANK($BD29), ISBLANK($BE29), ISBLANK($BG29))</formula>
    </cfRule>
  </conditionalFormatting>
  <conditionalFormatting sqref="CG29">
    <cfRule type="expression" priority="11628" dxfId="0">
      <formula>=OR(ISBLANK($BA29), ISBLANK($BB29), ISBLANK($BC29), ISBLANK($BD29), ISBLANK($BE29), ISBLANK($BG29))</formula>
    </cfRule>
  </conditionalFormatting>
  <conditionalFormatting sqref="CH29">
    <cfRule type="expression" priority="11628" dxfId="0">
      <formula>=OR(ISBLANK($BA29), ISBLANK($BB29), ISBLANK($BC29), ISBLANK($BD29), ISBLANK($BE29), ISBLANK($BG29))</formula>
    </cfRule>
  </conditionalFormatting>
  <conditionalFormatting sqref="CI29">
    <cfRule type="expression" priority="11628" dxfId="0">
      <formula>=OR(ISBLANK($BA29), ISBLANK($BB29), ISBLANK($BC29), ISBLANK($BD29), ISBLANK($BE29), ISBLANK($BG29))</formula>
    </cfRule>
  </conditionalFormatting>
  <conditionalFormatting sqref="CJ29">
    <cfRule type="expression" priority="11628" dxfId="0">
      <formula>=OR(ISBLANK($BA29), ISBLANK($BB29), ISBLANK($BC29), ISBLANK($BD29), ISBLANK($BE29), ISBLANK($BG29))</formula>
    </cfRule>
  </conditionalFormatting>
  <conditionalFormatting sqref="CK29">
    <cfRule type="expression" priority="11628" dxfId="0">
      <formula>=OR(ISBLANK($BA29), ISBLANK($BB29), ISBLANK($BC29), ISBLANK($BD29), ISBLANK($BE29), ISBLANK($BG29))</formula>
    </cfRule>
  </conditionalFormatting>
  <conditionalFormatting sqref="CL29">
    <cfRule type="expression" priority="11628" dxfId="0">
      <formula>=OR(ISBLANK($BA29), ISBLANK($BB29), ISBLANK($BC29), ISBLANK($BD29), ISBLANK($BE29), ISBLANK($BG29))</formula>
    </cfRule>
  </conditionalFormatting>
  <conditionalFormatting sqref="CM29">
    <cfRule type="expression" priority="11628" dxfId="0">
      <formula>=OR(ISBLANK($BA29), ISBLANK($BB29), ISBLANK($BC29), ISBLANK($BD29), ISBLANK($BE29), ISBLANK($BG29))</formula>
    </cfRule>
  </conditionalFormatting>
  <conditionalFormatting sqref="CN29">
    <cfRule type="expression" priority="11628" dxfId="0">
      <formula>=OR(ISBLANK($BA29), ISBLANK($BB29), ISBLANK($BC29), ISBLANK($BD29), ISBLANK($BE29), ISBLANK($BG29))</formula>
    </cfRule>
  </conditionalFormatting>
  <conditionalFormatting sqref="BA30">
    <cfRule type="expression" priority="11668" dxfId="0">
      <formula>=OR(ISBLANK($BA30), ISBLANK($BB30), ISBLANK($BC30), ISBLANK($BD30), ISBLANK($BE30), ISBLANK($BG30))</formula>
    </cfRule>
  </conditionalFormatting>
  <conditionalFormatting sqref="BB30">
    <cfRule type="expression" priority="11668" dxfId="0">
      <formula>=OR(ISBLANK($BA30), ISBLANK($BB30), ISBLANK($BC30), ISBLANK($BD30), ISBLANK($BE30), ISBLANK($BG30))</formula>
    </cfRule>
  </conditionalFormatting>
  <conditionalFormatting sqref="BC30">
    <cfRule type="expression" priority="11668" dxfId="0">
      <formula>=OR(ISBLANK($BA30), ISBLANK($BB30), ISBLANK($BC30), ISBLANK($BD30), ISBLANK($BE30), ISBLANK($BG30))</formula>
    </cfRule>
  </conditionalFormatting>
  <conditionalFormatting sqref="BD30">
    <cfRule type="expression" priority="11668" dxfId="0">
      <formula>=OR(ISBLANK($BA30), ISBLANK($BB30), ISBLANK($BC30), ISBLANK($BD30), ISBLANK($BE30), ISBLANK($BG30))</formula>
    </cfRule>
  </conditionalFormatting>
  <conditionalFormatting sqref="BE30">
    <cfRule type="expression" priority="11668" dxfId="0">
      <formula>=OR(ISBLANK($BA30), ISBLANK($BB30), ISBLANK($BC30), ISBLANK($BD30), ISBLANK($BE30), ISBLANK($BG30))</formula>
    </cfRule>
  </conditionalFormatting>
  <conditionalFormatting sqref="BF30">
    <cfRule type="expression" priority="11668" dxfId="0">
      <formula>=OR(ISBLANK($BA30), ISBLANK($BB30), ISBLANK($BC30), ISBLANK($BD30), ISBLANK($BE30), ISBLANK($BG30))</formula>
    </cfRule>
  </conditionalFormatting>
  <conditionalFormatting sqref="BG30">
    <cfRule type="expression" priority="11668" dxfId="0">
      <formula>=OR(ISBLANK($BA30), ISBLANK($BB30), ISBLANK($BC30), ISBLANK($BD30), ISBLANK($BE30), ISBLANK($BG30))</formula>
    </cfRule>
  </conditionalFormatting>
  <conditionalFormatting sqref="BH30">
    <cfRule type="expression" priority="11668" dxfId="0">
      <formula>=OR(ISBLANK($BA30), ISBLANK($BB30), ISBLANK($BC30), ISBLANK($BD30), ISBLANK($BE30), ISBLANK($BG30))</formula>
    </cfRule>
  </conditionalFormatting>
  <conditionalFormatting sqref="BI30">
    <cfRule type="expression" priority="11668" dxfId="0">
      <formula>=OR(ISBLANK($BA30), ISBLANK($BB30), ISBLANK($BC30), ISBLANK($BD30), ISBLANK($BE30), ISBLANK($BG30))</formula>
    </cfRule>
  </conditionalFormatting>
  <conditionalFormatting sqref="BJ30">
    <cfRule type="expression" priority="11668" dxfId="0">
      <formula>=OR(ISBLANK($BA30), ISBLANK($BB30), ISBLANK($BC30), ISBLANK($BD30), ISBLANK($BE30), ISBLANK($BG30))</formula>
    </cfRule>
  </conditionalFormatting>
  <conditionalFormatting sqref="BK30">
    <cfRule type="expression" priority="11668" dxfId="0">
      <formula>=OR(ISBLANK($BA30), ISBLANK($BB30), ISBLANK($BC30), ISBLANK($BD30), ISBLANK($BE30), ISBLANK($BG30))</formula>
    </cfRule>
  </conditionalFormatting>
  <conditionalFormatting sqref="BL30">
    <cfRule type="expression" priority="11668" dxfId="0">
      <formula>=OR(ISBLANK($BA30), ISBLANK($BB30), ISBLANK($BC30), ISBLANK($BD30), ISBLANK($BE30), ISBLANK($BG30))</formula>
    </cfRule>
  </conditionalFormatting>
  <conditionalFormatting sqref="BM30">
    <cfRule type="expression" priority="11668" dxfId="0">
      <formula>=OR(ISBLANK($BA30), ISBLANK($BB30), ISBLANK($BC30), ISBLANK($BD30), ISBLANK($BE30), ISBLANK($BG30))</formula>
    </cfRule>
  </conditionalFormatting>
  <conditionalFormatting sqref="BN30">
    <cfRule type="expression" priority="11668" dxfId="0">
      <formula>=OR(ISBLANK($BA30), ISBLANK($BB30), ISBLANK($BC30), ISBLANK($BD30), ISBLANK($BE30), ISBLANK($BG30))</formula>
    </cfRule>
  </conditionalFormatting>
  <conditionalFormatting sqref="BO30">
    <cfRule type="expression" priority="11668" dxfId="0">
      <formula>=OR(ISBLANK($BA30), ISBLANK($BB30), ISBLANK($BC30), ISBLANK($BD30), ISBLANK($BE30), ISBLANK($BG30))</formula>
    </cfRule>
  </conditionalFormatting>
  <conditionalFormatting sqref="BP30">
    <cfRule type="expression" priority="11668" dxfId="0">
      <formula>=OR(ISBLANK($BA30), ISBLANK($BB30), ISBLANK($BC30), ISBLANK($BD30), ISBLANK($BE30), ISBLANK($BG30))</formula>
    </cfRule>
  </conditionalFormatting>
  <conditionalFormatting sqref="BQ30">
    <cfRule type="expression" priority="11668" dxfId="0">
      <formula>=OR(ISBLANK($BA30), ISBLANK($BB30), ISBLANK($BC30), ISBLANK($BD30), ISBLANK($BE30), ISBLANK($BG30))</formula>
    </cfRule>
  </conditionalFormatting>
  <conditionalFormatting sqref="BR30">
    <cfRule type="expression" priority="11668" dxfId="0">
      <formula>=OR(ISBLANK($BA30), ISBLANK($BB30), ISBLANK($BC30), ISBLANK($BD30), ISBLANK($BE30), ISBLANK($BG30))</formula>
    </cfRule>
  </conditionalFormatting>
  <conditionalFormatting sqref="BS30">
    <cfRule type="expression" priority="11668" dxfId="0">
      <formula>=OR(ISBLANK($BA30), ISBLANK($BB30), ISBLANK($BC30), ISBLANK($BD30), ISBLANK($BE30), ISBLANK($BG30))</formula>
    </cfRule>
  </conditionalFormatting>
  <conditionalFormatting sqref="BT30">
    <cfRule type="expression" priority="11668" dxfId="0">
      <formula>=OR(ISBLANK($BA30), ISBLANK($BB30), ISBLANK($BC30), ISBLANK($BD30), ISBLANK($BE30), ISBLANK($BG30))</formula>
    </cfRule>
  </conditionalFormatting>
  <conditionalFormatting sqref="BU30">
    <cfRule type="expression" priority="11668" dxfId="0">
      <formula>=OR(ISBLANK($BA30), ISBLANK($BB30), ISBLANK($BC30), ISBLANK($BD30), ISBLANK($BE30), ISBLANK($BG30))</formula>
    </cfRule>
  </conditionalFormatting>
  <conditionalFormatting sqref="BV30">
    <cfRule type="expression" priority="11668" dxfId="0">
      <formula>=OR(ISBLANK($BA30), ISBLANK($BB30), ISBLANK($BC30), ISBLANK($BD30), ISBLANK($BE30), ISBLANK($BG30))</formula>
    </cfRule>
  </conditionalFormatting>
  <conditionalFormatting sqref="BW30">
    <cfRule type="expression" priority="11668" dxfId="0">
      <formula>=OR(ISBLANK($BA30), ISBLANK($BB30), ISBLANK($BC30), ISBLANK($BD30), ISBLANK($BE30), ISBLANK($BG30))</formula>
    </cfRule>
  </conditionalFormatting>
  <conditionalFormatting sqref="BX30">
    <cfRule type="expression" priority="11668" dxfId="0">
      <formula>=OR(ISBLANK($BA30), ISBLANK($BB30), ISBLANK($BC30), ISBLANK($BD30), ISBLANK($BE30), ISBLANK($BG30))</formula>
    </cfRule>
  </conditionalFormatting>
  <conditionalFormatting sqref="BY30">
    <cfRule type="expression" priority="11668" dxfId="0">
      <formula>=OR(ISBLANK($BA30), ISBLANK($BB30), ISBLANK($BC30), ISBLANK($BD30), ISBLANK($BE30), ISBLANK($BG30))</formula>
    </cfRule>
  </conditionalFormatting>
  <conditionalFormatting sqref="BZ30">
    <cfRule type="expression" priority="11668" dxfId="0">
      <formula>=OR(ISBLANK($BA30), ISBLANK($BB30), ISBLANK($BC30), ISBLANK($BD30), ISBLANK($BE30), ISBLANK($BG30))</formula>
    </cfRule>
  </conditionalFormatting>
  <conditionalFormatting sqref="CA30">
    <cfRule type="expression" priority="11668" dxfId="0">
      <formula>=OR(ISBLANK($BA30), ISBLANK($BB30), ISBLANK($BC30), ISBLANK($BD30), ISBLANK($BE30), ISBLANK($BG30))</formula>
    </cfRule>
  </conditionalFormatting>
  <conditionalFormatting sqref="CB30">
    <cfRule type="expression" priority="11668" dxfId="0">
      <formula>=OR(ISBLANK($BA30), ISBLANK($BB30), ISBLANK($BC30), ISBLANK($BD30), ISBLANK($BE30), ISBLANK($BG30))</formula>
    </cfRule>
  </conditionalFormatting>
  <conditionalFormatting sqref="CC30">
    <cfRule type="expression" priority="11668" dxfId="0">
      <formula>=OR(ISBLANK($BA30), ISBLANK($BB30), ISBLANK($BC30), ISBLANK($BD30), ISBLANK($BE30), ISBLANK($BG30))</formula>
    </cfRule>
  </conditionalFormatting>
  <conditionalFormatting sqref="CD30">
    <cfRule type="expression" priority="11668" dxfId="0">
      <formula>=OR(ISBLANK($BA30), ISBLANK($BB30), ISBLANK($BC30), ISBLANK($BD30), ISBLANK($BE30), ISBLANK($BG30))</formula>
    </cfRule>
  </conditionalFormatting>
  <conditionalFormatting sqref="CE30">
    <cfRule type="expression" priority="11668" dxfId="0">
      <formula>=OR(ISBLANK($BA30), ISBLANK($BB30), ISBLANK($BC30), ISBLANK($BD30), ISBLANK($BE30), ISBLANK($BG30))</formula>
    </cfRule>
  </conditionalFormatting>
  <conditionalFormatting sqref="CF30">
    <cfRule type="expression" priority="11668" dxfId="0">
      <formula>=OR(ISBLANK($BA30), ISBLANK($BB30), ISBLANK($BC30), ISBLANK($BD30), ISBLANK($BE30), ISBLANK($BG30))</formula>
    </cfRule>
  </conditionalFormatting>
  <conditionalFormatting sqref="CG30">
    <cfRule type="expression" priority="11668" dxfId="0">
      <formula>=OR(ISBLANK($BA30), ISBLANK($BB30), ISBLANK($BC30), ISBLANK($BD30), ISBLANK($BE30), ISBLANK($BG30))</formula>
    </cfRule>
  </conditionalFormatting>
  <conditionalFormatting sqref="CH30">
    <cfRule type="expression" priority="11668" dxfId="0">
      <formula>=OR(ISBLANK($BA30), ISBLANK($BB30), ISBLANK($BC30), ISBLANK($BD30), ISBLANK($BE30), ISBLANK($BG30))</formula>
    </cfRule>
  </conditionalFormatting>
  <conditionalFormatting sqref="CI30">
    <cfRule type="expression" priority="11668" dxfId="0">
      <formula>=OR(ISBLANK($BA30), ISBLANK($BB30), ISBLANK($BC30), ISBLANK($BD30), ISBLANK($BE30), ISBLANK($BG30))</formula>
    </cfRule>
  </conditionalFormatting>
  <conditionalFormatting sqref="CJ30">
    <cfRule type="expression" priority="11668" dxfId="0">
      <formula>=OR(ISBLANK($BA30), ISBLANK($BB30), ISBLANK($BC30), ISBLANK($BD30), ISBLANK($BE30), ISBLANK($BG30))</formula>
    </cfRule>
  </conditionalFormatting>
  <conditionalFormatting sqref="CK30">
    <cfRule type="expression" priority="11668" dxfId="0">
      <formula>=OR(ISBLANK($BA30), ISBLANK($BB30), ISBLANK($BC30), ISBLANK($BD30), ISBLANK($BE30), ISBLANK($BG30))</formula>
    </cfRule>
  </conditionalFormatting>
  <conditionalFormatting sqref="CL30">
    <cfRule type="expression" priority="11668" dxfId="0">
      <formula>=OR(ISBLANK($BA30), ISBLANK($BB30), ISBLANK($BC30), ISBLANK($BD30), ISBLANK($BE30), ISBLANK($BG30))</formula>
    </cfRule>
  </conditionalFormatting>
  <conditionalFormatting sqref="CM30">
    <cfRule type="expression" priority="11668" dxfId="0">
      <formula>=OR(ISBLANK($BA30), ISBLANK($BB30), ISBLANK($BC30), ISBLANK($BD30), ISBLANK($BE30), ISBLANK($BG30))</formula>
    </cfRule>
  </conditionalFormatting>
  <conditionalFormatting sqref="CN30">
    <cfRule type="expression" priority="11668" dxfId="0">
      <formula>=OR(ISBLANK($BA30), ISBLANK($BB30), ISBLANK($BC30), ISBLANK($BD30), ISBLANK($BE30), ISBLANK($BG30))</formula>
    </cfRule>
  </conditionalFormatting>
  <conditionalFormatting sqref="BA31">
    <cfRule type="expression" priority="11708" dxfId="0">
      <formula>=OR(ISBLANK($BA31), ISBLANK($BB31), ISBLANK($BC31), ISBLANK($BD31), ISBLANK($BE31), ISBLANK($BG31))</formula>
    </cfRule>
  </conditionalFormatting>
  <conditionalFormatting sqref="BB31">
    <cfRule type="expression" priority="11708" dxfId="0">
      <formula>=OR(ISBLANK($BA31), ISBLANK($BB31), ISBLANK($BC31), ISBLANK($BD31), ISBLANK($BE31), ISBLANK($BG31))</formula>
    </cfRule>
  </conditionalFormatting>
  <conditionalFormatting sqref="BC31">
    <cfRule type="expression" priority="11708" dxfId="0">
      <formula>=OR(ISBLANK($BA31), ISBLANK($BB31), ISBLANK($BC31), ISBLANK($BD31), ISBLANK($BE31), ISBLANK($BG31))</formula>
    </cfRule>
  </conditionalFormatting>
  <conditionalFormatting sqref="BD31">
    <cfRule type="expression" priority="11708" dxfId="0">
      <formula>=OR(ISBLANK($BA31), ISBLANK($BB31), ISBLANK($BC31), ISBLANK($BD31), ISBLANK($BE31), ISBLANK($BG31))</formula>
    </cfRule>
  </conditionalFormatting>
  <conditionalFormatting sqref="BE31">
    <cfRule type="expression" priority="11708" dxfId="0">
      <formula>=OR(ISBLANK($BA31), ISBLANK($BB31), ISBLANK($BC31), ISBLANK($BD31), ISBLANK($BE31), ISBLANK($BG31))</formula>
    </cfRule>
  </conditionalFormatting>
  <conditionalFormatting sqref="BF31">
    <cfRule type="expression" priority="11708" dxfId="0">
      <formula>=OR(ISBLANK($BA31), ISBLANK($BB31), ISBLANK($BC31), ISBLANK($BD31), ISBLANK($BE31), ISBLANK($BG31))</formula>
    </cfRule>
  </conditionalFormatting>
  <conditionalFormatting sqref="BG31">
    <cfRule type="expression" priority="11708" dxfId="0">
      <formula>=OR(ISBLANK($BA31), ISBLANK($BB31), ISBLANK($BC31), ISBLANK($BD31), ISBLANK($BE31), ISBLANK($BG31))</formula>
    </cfRule>
  </conditionalFormatting>
  <conditionalFormatting sqref="BH31">
    <cfRule type="expression" priority="11708" dxfId="0">
      <formula>=OR(ISBLANK($BA31), ISBLANK($BB31), ISBLANK($BC31), ISBLANK($BD31), ISBLANK($BE31), ISBLANK($BG31))</formula>
    </cfRule>
  </conditionalFormatting>
  <conditionalFormatting sqref="BI31">
    <cfRule type="expression" priority="11708" dxfId="0">
      <formula>=OR(ISBLANK($BA31), ISBLANK($BB31), ISBLANK($BC31), ISBLANK($BD31), ISBLANK($BE31), ISBLANK($BG31))</formula>
    </cfRule>
  </conditionalFormatting>
  <conditionalFormatting sqref="BJ31">
    <cfRule type="expression" priority="11708" dxfId="0">
      <formula>=OR(ISBLANK($BA31), ISBLANK($BB31), ISBLANK($BC31), ISBLANK($BD31), ISBLANK($BE31), ISBLANK($BG31))</formula>
    </cfRule>
  </conditionalFormatting>
  <conditionalFormatting sqref="BK31">
    <cfRule type="expression" priority="11708" dxfId="0">
      <formula>=OR(ISBLANK($BA31), ISBLANK($BB31), ISBLANK($BC31), ISBLANK($BD31), ISBLANK($BE31), ISBLANK($BG31))</formula>
    </cfRule>
  </conditionalFormatting>
  <conditionalFormatting sqref="BL31">
    <cfRule type="expression" priority="11708" dxfId="0">
      <formula>=OR(ISBLANK($BA31), ISBLANK($BB31), ISBLANK($BC31), ISBLANK($BD31), ISBLANK($BE31), ISBLANK($BG31))</formula>
    </cfRule>
  </conditionalFormatting>
  <conditionalFormatting sqref="BM31">
    <cfRule type="expression" priority="11708" dxfId="0">
      <formula>=OR(ISBLANK($BA31), ISBLANK($BB31), ISBLANK($BC31), ISBLANK($BD31), ISBLANK($BE31), ISBLANK($BG31))</formula>
    </cfRule>
  </conditionalFormatting>
  <conditionalFormatting sqref="BN31">
    <cfRule type="expression" priority="11708" dxfId="0">
      <formula>=OR(ISBLANK($BA31), ISBLANK($BB31), ISBLANK($BC31), ISBLANK($BD31), ISBLANK($BE31), ISBLANK($BG31))</formula>
    </cfRule>
  </conditionalFormatting>
  <conditionalFormatting sqref="BO31">
    <cfRule type="expression" priority="11708" dxfId="0">
      <formula>=OR(ISBLANK($BA31), ISBLANK($BB31), ISBLANK($BC31), ISBLANK($BD31), ISBLANK($BE31), ISBLANK($BG31))</formula>
    </cfRule>
  </conditionalFormatting>
  <conditionalFormatting sqref="BP31">
    <cfRule type="expression" priority="11708" dxfId="0">
      <formula>=OR(ISBLANK($BA31), ISBLANK($BB31), ISBLANK($BC31), ISBLANK($BD31), ISBLANK($BE31), ISBLANK($BG31))</formula>
    </cfRule>
  </conditionalFormatting>
  <conditionalFormatting sqref="BQ31">
    <cfRule type="expression" priority="11708" dxfId="0">
      <formula>=OR(ISBLANK($BA31), ISBLANK($BB31), ISBLANK($BC31), ISBLANK($BD31), ISBLANK($BE31), ISBLANK($BG31))</formula>
    </cfRule>
  </conditionalFormatting>
  <conditionalFormatting sqref="BR31">
    <cfRule type="expression" priority="11708" dxfId="0">
      <formula>=OR(ISBLANK($BA31), ISBLANK($BB31), ISBLANK($BC31), ISBLANK($BD31), ISBLANK($BE31), ISBLANK($BG31))</formula>
    </cfRule>
  </conditionalFormatting>
  <conditionalFormatting sqref="BS31">
    <cfRule type="expression" priority="11708" dxfId="0">
      <formula>=OR(ISBLANK($BA31), ISBLANK($BB31), ISBLANK($BC31), ISBLANK($BD31), ISBLANK($BE31), ISBLANK($BG31))</formula>
    </cfRule>
  </conditionalFormatting>
  <conditionalFormatting sqref="BT31">
    <cfRule type="expression" priority="11708" dxfId="0">
      <formula>=OR(ISBLANK($BA31), ISBLANK($BB31), ISBLANK($BC31), ISBLANK($BD31), ISBLANK($BE31), ISBLANK($BG31))</formula>
    </cfRule>
  </conditionalFormatting>
  <conditionalFormatting sqref="BU31">
    <cfRule type="expression" priority="11708" dxfId="0">
      <formula>=OR(ISBLANK($BA31), ISBLANK($BB31), ISBLANK($BC31), ISBLANK($BD31), ISBLANK($BE31), ISBLANK($BG31))</formula>
    </cfRule>
  </conditionalFormatting>
  <conditionalFormatting sqref="BV31">
    <cfRule type="expression" priority="11708" dxfId="0">
      <formula>=OR(ISBLANK($BA31), ISBLANK($BB31), ISBLANK($BC31), ISBLANK($BD31), ISBLANK($BE31), ISBLANK($BG31))</formula>
    </cfRule>
  </conditionalFormatting>
  <conditionalFormatting sqref="BW31">
    <cfRule type="expression" priority="11708" dxfId="0">
      <formula>=OR(ISBLANK($BA31), ISBLANK($BB31), ISBLANK($BC31), ISBLANK($BD31), ISBLANK($BE31), ISBLANK($BG31))</formula>
    </cfRule>
  </conditionalFormatting>
  <conditionalFormatting sqref="BX31">
    <cfRule type="expression" priority="11708" dxfId="0">
      <formula>=OR(ISBLANK($BA31), ISBLANK($BB31), ISBLANK($BC31), ISBLANK($BD31), ISBLANK($BE31), ISBLANK($BG31))</formula>
    </cfRule>
  </conditionalFormatting>
  <conditionalFormatting sqref="BY31">
    <cfRule type="expression" priority="11708" dxfId="0">
      <formula>=OR(ISBLANK($BA31), ISBLANK($BB31), ISBLANK($BC31), ISBLANK($BD31), ISBLANK($BE31), ISBLANK($BG31))</formula>
    </cfRule>
  </conditionalFormatting>
  <conditionalFormatting sqref="BZ31">
    <cfRule type="expression" priority="11708" dxfId="0">
      <formula>=OR(ISBLANK($BA31), ISBLANK($BB31), ISBLANK($BC31), ISBLANK($BD31), ISBLANK($BE31), ISBLANK($BG31))</formula>
    </cfRule>
  </conditionalFormatting>
  <conditionalFormatting sqref="CA31">
    <cfRule type="expression" priority="11708" dxfId="0">
      <formula>=OR(ISBLANK($BA31), ISBLANK($BB31), ISBLANK($BC31), ISBLANK($BD31), ISBLANK($BE31), ISBLANK($BG31))</formula>
    </cfRule>
  </conditionalFormatting>
  <conditionalFormatting sqref="CB31">
    <cfRule type="expression" priority="11708" dxfId="0">
      <formula>=OR(ISBLANK($BA31), ISBLANK($BB31), ISBLANK($BC31), ISBLANK($BD31), ISBLANK($BE31), ISBLANK($BG31))</formula>
    </cfRule>
  </conditionalFormatting>
  <conditionalFormatting sqref="CC31">
    <cfRule type="expression" priority="11708" dxfId="0">
      <formula>=OR(ISBLANK($BA31), ISBLANK($BB31), ISBLANK($BC31), ISBLANK($BD31), ISBLANK($BE31), ISBLANK($BG31))</formula>
    </cfRule>
  </conditionalFormatting>
  <conditionalFormatting sqref="CD31">
    <cfRule type="expression" priority="11708" dxfId="0">
      <formula>=OR(ISBLANK($BA31), ISBLANK($BB31), ISBLANK($BC31), ISBLANK($BD31), ISBLANK($BE31), ISBLANK($BG31))</formula>
    </cfRule>
  </conditionalFormatting>
  <conditionalFormatting sqref="CE31">
    <cfRule type="expression" priority="11708" dxfId="0">
      <formula>=OR(ISBLANK($BA31), ISBLANK($BB31), ISBLANK($BC31), ISBLANK($BD31), ISBLANK($BE31), ISBLANK($BG31))</formula>
    </cfRule>
  </conditionalFormatting>
  <conditionalFormatting sqref="CF31">
    <cfRule type="expression" priority="11708" dxfId="0">
      <formula>=OR(ISBLANK($BA31), ISBLANK($BB31), ISBLANK($BC31), ISBLANK($BD31), ISBLANK($BE31), ISBLANK($BG31))</formula>
    </cfRule>
  </conditionalFormatting>
  <conditionalFormatting sqref="CG31">
    <cfRule type="expression" priority="11708" dxfId="0">
      <formula>=OR(ISBLANK($BA31), ISBLANK($BB31), ISBLANK($BC31), ISBLANK($BD31), ISBLANK($BE31), ISBLANK($BG31))</formula>
    </cfRule>
  </conditionalFormatting>
  <conditionalFormatting sqref="CH31">
    <cfRule type="expression" priority="11708" dxfId="0">
      <formula>=OR(ISBLANK($BA31), ISBLANK($BB31), ISBLANK($BC31), ISBLANK($BD31), ISBLANK($BE31), ISBLANK($BG31))</formula>
    </cfRule>
  </conditionalFormatting>
  <conditionalFormatting sqref="CI31">
    <cfRule type="expression" priority="11708" dxfId="0">
      <formula>=OR(ISBLANK($BA31), ISBLANK($BB31), ISBLANK($BC31), ISBLANK($BD31), ISBLANK($BE31), ISBLANK($BG31))</formula>
    </cfRule>
  </conditionalFormatting>
  <conditionalFormatting sqref="CJ31">
    <cfRule type="expression" priority="11708" dxfId="0">
      <formula>=OR(ISBLANK($BA31), ISBLANK($BB31), ISBLANK($BC31), ISBLANK($BD31), ISBLANK($BE31), ISBLANK($BG31))</formula>
    </cfRule>
  </conditionalFormatting>
  <conditionalFormatting sqref="CK31">
    <cfRule type="expression" priority="11708" dxfId="0">
      <formula>=OR(ISBLANK($BA31), ISBLANK($BB31), ISBLANK($BC31), ISBLANK($BD31), ISBLANK($BE31), ISBLANK($BG31))</formula>
    </cfRule>
  </conditionalFormatting>
  <conditionalFormatting sqref="CL31">
    <cfRule type="expression" priority="11708" dxfId="0">
      <formula>=OR(ISBLANK($BA31), ISBLANK($BB31), ISBLANK($BC31), ISBLANK($BD31), ISBLANK($BE31), ISBLANK($BG31))</formula>
    </cfRule>
  </conditionalFormatting>
  <conditionalFormatting sqref="CM31">
    <cfRule type="expression" priority="11708" dxfId="0">
      <formula>=OR(ISBLANK($BA31), ISBLANK($BB31), ISBLANK($BC31), ISBLANK($BD31), ISBLANK($BE31), ISBLANK($BG31))</formula>
    </cfRule>
  </conditionalFormatting>
  <conditionalFormatting sqref="CN31">
    <cfRule type="expression" priority="11708" dxfId="0">
      <formula>=OR(ISBLANK($BA31), ISBLANK($BB31), ISBLANK($BC31), ISBLANK($BD31), ISBLANK($BE31), ISBLANK($BG31))</formula>
    </cfRule>
  </conditionalFormatting>
  <conditionalFormatting sqref="BA32">
    <cfRule type="expression" priority="11748" dxfId="0">
      <formula>=OR(ISBLANK($BA32), ISBLANK($BB32), ISBLANK($BC32), ISBLANK($BD32), ISBLANK($BE32), ISBLANK($BG32))</formula>
    </cfRule>
  </conditionalFormatting>
  <conditionalFormatting sqref="BB32">
    <cfRule type="expression" priority="11748" dxfId="0">
      <formula>=OR(ISBLANK($BA32), ISBLANK($BB32), ISBLANK($BC32), ISBLANK($BD32), ISBLANK($BE32), ISBLANK($BG32))</formula>
    </cfRule>
  </conditionalFormatting>
  <conditionalFormatting sqref="BC32">
    <cfRule type="expression" priority="11748" dxfId="0">
      <formula>=OR(ISBLANK($BA32), ISBLANK($BB32), ISBLANK($BC32), ISBLANK($BD32), ISBLANK($BE32), ISBLANK($BG32))</formula>
    </cfRule>
  </conditionalFormatting>
  <conditionalFormatting sqref="BD32">
    <cfRule type="expression" priority="11748" dxfId="0">
      <formula>=OR(ISBLANK($BA32), ISBLANK($BB32), ISBLANK($BC32), ISBLANK($BD32), ISBLANK($BE32), ISBLANK($BG32))</formula>
    </cfRule>
  </conditionalFormatting>
  <conditionalFormatting sqref="BE32">
    <cfRule type="expression" priority="11748" dxfId="0">
      <formula>=OR(ISBLANK($BA32), ISBLANK($BB32), ISBLANK($BC32), ISBLANK($BD32), ISBLANK($BE32), ISBLANK($BG32))</formula>
    </cfRule>
  </conditionalFormatting>
  <conditionalFormatting sqref="BF32">
    <cfRule type="expression" priority="11748" dxfId="0">
      <formula>=OR(ISBLANK($BA32), ISBLANK($BB32), ISBLANK($BC32), ISBLANK($BD32), ISBLANK($BE32), ISBLANK($BG32))</formula>
    </cfRule>
  </conditionalFormatting>
  <conditionalFormatting sqref="BG32">
    <cfRule type="expression" priority="11748" dxfId="0">
      <formula>=OR(ISBLANK($BA32), ISBLANK($BB32), ISBLANK($BC32), ISBLANK($BD32), ISBLANK($BE32), ISBLANK($BG32))</formula>
    </cfRule>
  </conditionalFormatting>
  <conditionalFormatting sqref="BH32">
    <cfRule type="expression" priority="11748" dxfId="0">
      <formula>=OR(ISBLANK($BA32), ISBLANK($BB32), ISBLANK($BC32), ISBLANK($BD32), ISBLANK($BE32), ISBLANK($BG32))</formula>
    </cfRule>
  </conditionalFormatting>
  <conditionalFormatting sqref="BI32">
    <cfRule type="expression" priority="11748" dxfId="0">
      <formula>=OR(ISBLANK($BA32), ISBLANK($BB32), ISBLANK($BC32), ISBLANK($BD32), ISBLANK($BE32), ISBLANK($BG32))</formula>
    </cfRule>
  </conditionalFormatting>
  <conditionalFormatting sqref="BJ32">
    <cfRule type="expression" priority="11748" dxfId="0">
      <formula>=OR(ISBLANK($BA32), ISBLANK($BB32), ISBLANK($BC32), ISBLANK($BD32), ISBLANK($BE32), ISBLANK($BG32))</formula>
    </cfRule>
  </conditionalFormatting>
  <conditionalFormatting sqref="BK32">
    <cfRule type="expression" priority="11748" dxfId="0">
      <formula>=OR(ISBLANK($BA32), ISBLANK($BB32), ISBLANK($BC32), ISBLANK($BD32), ISBLANK($BE32), ISBLANK($BG32))</formula>
    </cfRule>
  </conditionalFormatting>
  <conditionalFormatting sqref="BL32">
    <cfRule type="expression" priority="11748" dxfId="0">
      <formula>=OR(ISBLANK($BA32), ISBLANK($BB32), ISBLANK($BC32), ISBLANK($BD32), ISBLANK($BE32), ISBLANK($BG32))</formula>
    </cfRule>
  </conditionalFormatting>
  <conditionalFormatting sqref="BM32">
    <cfRule type="expression" priority="11748" dxfId="0">
      <formula>=OR(ISBLANK($BA32), ISBLANK($BB32), ISBLANK($BC32), ISBLANK($BD32), ISBLANK($BE32), ISBLANK($BG32))</formula>
    </cfRule>
  </conditionalFormatting>
  <conditionalFormatting sqref="BN32">
    <cfRule type="expression" priority="11748" dxfId="0">
      <formula>=OR(ISBLANK($BA32), ISBLANK($BB32), ISBLANK($BC32), ISBLANK($BD32), ISBLANK($BE32), ISBLANK($BG32))</formula>
    </cfRule>
  </conditionalFormatting>
  <conditionalFormatting sqref="BO32">
    <cfRule type="expression" priority="11748" dxfId="0">
      <formula>=OR(ISBLANK($BA32), ISBLANK($BB32), ISBLANK($BC32), ISBLANK($BD32), ISBLANK($BE32), ISBLANK($BG32))</formula>
    </cfRule>
  </conditionalFormatting>
  <conditionalFormatting sqref="BP32">
    <cfRule type="expression" priority="11748" dxfId="0">
      <formula>=OR(ISBLANK($BA32), ISBLANK($BB32), ISBLANK($BC32), ISBLANK($BD32), ISBLANK($BE32), ISBLANK($BG32))</formula>
    </cfRule>
  </conditionalFormatting>
  <conditionalFormatting sqref="BQ32">
    <cfRule type="expression" priority="11748" dxfId="0">
      <formula>=OR(ISBLANK($BA32), ISBLANK($BB32), ISBLANK($BC32), ISBLANK($BD32), ISBLANK($BE32), ISBLANK($BG32))</formula>
    </cfRule>
  </conditionalFormatting>
  <conditionalFormatting sqref="BR32">
    <cfRule type="expression" priority="11748" dxfId="0">
      <formula>=OR(ISBLANK($BA32), ISBLANK($BB32), ISBLANK($BC32), ISBLANK($BD32), ISBLANK($BE32), ISBLANK($BG32))</formula>
    </cfRule>
  </conditionalFormatting>
  <conditionalFormatting sqref="BS32">
    <cfRule type="expression" priority="11748" dxfId="0">
      <formula>=OR(ISBLANK($BA32), ISBLANK($BB32), ISBLANK($BC32), ISBLANK($BD32), ISBLANK($BE32), ISBLANK($BG32))</formula>
    </cfRule>
  </conditionalFormatting>
  <conditionalFormatting sqref="BT32">
    <cfRule type="expression" priority="11748" dxfId="0">
      <formula>=OR(ISBLANK($BA32), ISBLANK($BB32), ISBLANK($BC32), ISBLANK($BD32), ISBLANK($BE32), ISBLANK($BG32))</formula>
    </cfRule>
  </conditionalFormatting>
  <conditionalFormatting sqref="BU32">
    <cfRule type="expression" priority="11748" dxfId="0">
      <formula>=OR(ISBLANK($BA32), ISBLANK($BB32), ISBLANK($BC32), ISBLANK($BD32), ISBLANK($BE32), ISBLANK($BG32))</formula>
    </cfRule>
  </conditionalFormatting>
  <conditionalFormatting sqref="BV32">
    <cfRule type="expression" priority="11748" dxfId="0">
      <formula>=OR(ISBLANK($BA32), ISBLANK($BB32), ISBLANK($BC32), ISBLANK($BD32), ISBLANK($BE32), ISBLANK($BG32))</formula>
    </cfRule>
  </conditionalFormatting>
  <conditionalFormatting sqref="BW32">
    <cfRule type="expression" priority="11748" dxfId="0">
      <formula>=OR(ISBLANK($BA32), ISBLANK($BB32), ISBLANK($BC32), ISBLANK($BD32), ISBLANK($BE32), ISBLANK($BG32))</formula>
    </cfRule>
  </conditionalFormatting>
  <conditionalFormatting sqref="BX32">
    <cfRule type="expression" priority="11748" dxfId="0">
      <formula>=OR(ISBLANK($BA32), ISBLANK($BB32), ISBLANK($BC32), ISBLANK($BD32), ISBLANK($BE32), ISBLANK($BG32))</formula>
    </cfRule>
  </conditionalFormatting>
  <conditionalFormatting sqref="BY32">
    <cfRule type="expression" priority="11748" dxfId="0">
      <formula>=OR(ISBLANK($BA32), ISBLANK($BB32), ISBLANK($BC32), ISBLANK($BD32), ISBLANK($BE32), ISBLANK($BG32))</formula>
    </cfRule>
  </conditionalFormatting>
  <conditionalFormatting sqref="BZ32">
    <cfRule type="expression" priority="11748" dxfId="0">
      <formula>=OR(ISBLANK($BA32), ISBLANK($BB32), ISBLANK($BC32), ISBLANK($BD32), ISBLANK($BE32), ISBLANK($BG32))</formula>
    </cfRule>
  </conditionalFormatting>
  <conditionalFormatting sqref="CA32">
    <cfRule type="expression" priority="11748" dxfId="0">
      <formula>=OR(ISBLANK($BA32), ISBLANK($BB32), ISBLANK($BC32), ISBLANK($BD32), ISBLANK($BE32), ISBLANK($BG32))</formula>
    </cfRule>
  </conditionalFormatting>
  <conditionalFormatting sqref="CB32">
    <cfRule type="expression" priority="11748" dxfId="0">
      <formula>=OR(ISBLANK($BA32), ISBLANK($BB32), ISBLANK($BC32), ISBLANK($BD32), ISBLANK($BE32), ISBLANK($BG32))</formula>
    </cfRule>
  </conditionalFormatting>
  <conditionalFormatting sqref="CC32">
    <cfRule type="expression" priority="11748" dxfId="0">
      <formula>=OR(ISBLANK($BA32), ISBLANK($BB32), ISBLANK($BC32), ISBLANK($BD32), ISBLANK($BE32), ISBLANK($BG32))</formula>
    </cfRule>
  </conditionalFormatting>
  <conditionalFormatting sqref="CD32">
    <cfRule type="expression" priority="11748" dxfId="0">
      <formula>=OR(ISBLANK($BA32), ISBLANK($BB32), ISBLANK($BC32), ISBLANK($BD32), ISBLANK($BE32), ISBLANK($BG32))</formula>
    </cfRule>
  </conditionalFormatting>
  <conditionalFormatting sqref="CE32">
    <cfRule type="expression" priority="11748" dxfId="0">
      <formula>=OR(ISBLANK($BA32), ISBLANK($BB32), ISBLANK($BC32), ISBLANK($BD32), ISBLANK($BE32), ISBLANK($BG32))</formula>
    </cfRule>
  </conditionalFormatting>
  <conditionalFormatting sqref="CF32">
    <cfRule type="expression" priority="11748" dxfId="0">
      <formula>=OR(ISBLANK($BA32), ISBLANK($BB32), ISBLANK($BC32), ISBLANK($BD32), ISBLANK($BE32), ISBLANK($BG32))</formula>
    </cfRule>
  </conditionalFormatting>
  <conditionalFormatting sqref="CG32">
    <cfRule type="expression" priority="11748" dxfId="0">
      <formula>=OR(ISBLANK($BA32), ISBLANK($BB32), ISBLANK($BC32), ISBLANK($BD32), ISBLANK($BE32), ISBLANK($BG32))</formula>
    </cfRule>
  </conditionalFormatting>
  <conditionalFormatting sqref="CH32">
    <cfRule type="expression" priority="11748" dxfId="0">
      <formula>=OR(ISBLANK($BA32), ISBLANK($BB32), ISBLANK($BC32), ISBLANK($BD32), ISBLANK($BE32), ISBLANK($BG32))</formula>
    </cfRule>
  </conditionalFormatting>
  <conditionalFormatting sqref="CI32">
    <cfRule type="expression" priority="11748" dxfId="0">
      <formula>=OR(ISBLANK($BA32), ISBLANK($BB32), ISBLANK($BC32), ISBLANK($BD32), ISBLANK($BE32), ISBLANK($BG32))</formula>
    </cfRule>
  </conditionalFormatting>
  <conditionalFormatting sqref="CJ32">
    <cfRule type="expression" priority="11748" dxfId="0">
      <formula>=OR(ISBLANK($BA32), ISBLANK($BB32), ISBLANK($BC32), ISBLANK($BD32), ISBLANK($BE32), ISBLANK($BG32))</formula>
    </cfRule>
  </conditionalFormatting>
  <conditionalFormatting sqref="CK32">
    <cfRule type="expression" priority="11748" dxfId="0">
      <formula>=OR(ISBLANK($BA32), ISBLANK($BB32), ISBLANK($BC32), ISBLANK($BD32), ISBLANK($BE32), ISBLANK($BG32))</formula>
    </cfRule>
  </conditionalFormatting>
  <conditionalFormatting sqref="CL32">
    <cfRule type="expression" priority="11748" dxfId="0">
      <formula>=OR(ISBLANK($BA32), ISBLANK($BB32), ISBLANK($BC32), ISBLANK($BD32), ISBLANK($BE32), ISBLANK($BG32))</formula>
    </cfRule>
  </conditionalFormatting>
  <conditionalFormatting sqref="CM32">
    <cfRule type="expression" priority="11748" dxfId="0">
      <formula>=OR(ISBLANK($BA32), ISBLANK($BB32), ISBLANK($BC32), ISBLANK($BD32), ISBLANK($BE32), ISBLANK($BG32))</formula>
    </cfRule>
  </conditionalFormatting>
  <conditionalFormatting sqref="CN32">
    <cfRule type="expression" priority="11748" dxfId="0">
      <formula>=OR(ISBLANK($BA32), ISBLANK($BB32), ISBLANK($BC32), ISBLANK($BD32), ISBLANK($BE32), ISBLANK($BG32))</formula>
    </cfRule>
  </conditionalFormatting>
  <conditionalFormatting sqref="BA33">
    <cfRule type="expression" priority="11788" dxfId="0">
      <formula>=OR(ISBLANK($BA33), ISBLANK($BB33), ISBLANK($BC33), ISBLANK($BD33), ISBLANK($BE33), ISBLANK($BG33))</formula>
    </cfRule>
  </conditionalFormatting>
  <conditionalFormatting sqref="BB33">
    <cfRule type="expression" priority="11788" dxfId="0">
      <formula>=OR(ISBLANK($BA33), ISBLANK($BB33), ISBLANK($BC33), ISBLANK($BD33), ISBLANK($BE33), ISBLANK($BG33))</formula>
    </cfRule>
  </conditionalFormatting>
  <conditionalFormatting sqref="BC33">
    <cfRule type="expression" priority="11788" dxfId="0">
      <formula>=OR(ISBLANK($BA33), ISBLANK($BB33), ISBLANK($BC33), ISBLANK($BD33), ISBLANK($BE33), ISBLANK($BG33))</formula>
    </cfRule>
  </conditionalFormatting>
  <conditionalFormatting sqref="BD33">
    <cfRule type="expression" priority="11788" dxfId="0">
      <formula>=OR(ISBLANK($BA33), ISBLANK($BB33), ISBLANK($BC33), ISBLANK($BD33), ISBLANK($BE33), ISBLANK($BG33))</formula>
    </cfRule>
  </conditionalFormatting>
  <conditionalFormatting sqref="BE33">
    <cfRule type="expression" priority="11788" dxfId="0">
      <formula>=OR(ISBLANK($BA33), ISBLANK($BB33), ISBLANK($BC33), ISBLANK($BD33), ISBLANK($BE33), ISBLANK($BG33))</formula>
    </cfRule>
  </conditionalFormatting>
  <conditionalFormatting sqref="BF33">
    <cfRule type="expression" priority="11788" dxfId="0">
      <formula>=OR(ISBLANK($BA33), ISBLANK($BB33), ISBLANK($BC33), ISBLANK($BD33), ISBLANK($BE33), ISBLANK($BG33))</formula>
    </cfRule>
  </conditionalFormatting>
  <conditionalFormatting sqref="BG33">
    <cfRule type="expression" priority="11788" dxfId="0">
      <formula>=OR(ISBLANK($BA33), ISBLANK($BB33), ISBLANK($BC33), ISBLANK($BD33), ISBLANK($BE33), ISBLANK($BG33))</formula>
    </cfRule>
  </conditionalFormatting>
  <conditionalFormatting sqref="BH33">
    <cfRule type="expression" priority="11788" dxfId="0">
      <formula>=OR(ISBLANK($BA33), ISBLANK($BB33), ISBLANK($BC33), ISBLANK($BD33), ISBLANK($BE33), ISBLANK($BG33))</formula>
    </cfRule>
  </conditionalFormatting>
  <conditionalFormatting sqref="BI33">
    <cfRule type="expression" priority="11788" dxfId="0">
      <formula>=OR(ISBLANK($BA33), ISBLANK($BB33), ISBLANK($BC33), ISBLANK($BD33), ISBLANK($BE33), ISBLANK($BG33))</formula>
    </cfRule>
  </conditionalFormatting>
  <conditionalFormatting sqref="BJ33">
    <cfRule type="expression" priority="11788" dxfId="0">
      <formula>=OR(ISBLANK($BA33), ISBLANK($BB33), ISBLANK($BC33), ISBLANK($BD33), ISBLANK($BE33), ISBLANK($BG33))</formula>
    </cfRule>
  </conditionalFormatting>
  <conditionalFormatting sqref="BK33">
    <cfRule type="expression" priority="11788" dxfId="0">
      <formula>=OR(ISBLANK($BA33), ISBLANK($BB33), ISBLANK($BC33), ISBLANK($BD33), ISBLANK($BE33), ISBLANK($BG33))</formula>
    </cfRule>
  </conditionalFormatting>
  <conditionalFormatting sqref="BL33">
    <cfRule type="expression" priority="11788" dxfId="0">
      <formula>=OR(ISBLANK($BA33), ISBLANK($BB33), ISBLANK($BC33), ISBLANK($BD33), ISBLANK($BE33), ISBLANK($BG33))</formula>
    </cfRule>
  </conditionalFormatting>
  <conditionalFormatting sqref="BM33">
    <cfRule type="expression" priority="11788" dxfId="0">
      <formula>=OR(ISBLANK($BA33), ISBLANK($BB33), ISBLANK($BC33), ISBLANK($BD33), ISBLANK($BE33), ISBLANK($BG33))</formula>
    </cfRule>
  </conditionalFormatting>
  <conditionalFormatting sqref="BN33">
    <cfRule type="expression" priority="11788" dxfId="0">
      <formula>=OR(ISBLANK($BA33), ISBLANK($BB33), ISBLANK($BC33), ISBLANK($BD33), ISBLANK($BE33), ISBLANK($BG33))</formula>
    </cfRule>
  </conditionalFormatting>
  <conditionalFormatting sqref="BO33">
    <cfRule type="expression" priority="11788" dxfId="0">
      <formula>=OR(ISBLANK($BA33), ISBLANK($BB33), ISBLANK($BC33), ISBLANK($BD33), ISBLANK($BE33), ISBLANK($BG33))</formula>
    </cfRule>
  </conditionalFormatting>
  <conditionalFormatting sqref="BP33">
    <cfRule type="expression" priority="11788" dxfId="0">
      <formula>=OR(ISBLANK($BA33), ISBLANK($BB33), ISBLANK($BC33), ISBLANK($BD33), ISBLANK($BE33), ISBLANK($BG33))</formula>
    </cfRule>
  </conditionalFormatting>
  <conditionalFormatting sqref="BQ33">
    <cfRule type="expression" priority="11788" dxfId="0">
      <formula>=OR(ISBLANK($BA33), ISBLANK($BB33), ISBLANK($BC33), ISBLANK($BD33), ISBLANK($BE33), ISBLANK($BG33))</formula>
    </cfRule>
  </conditionalFormatting>
  <conditionalFormatting sqref="BR33">
    <cfRule type="expression" priority="11788" dxfId="0">
      <formula>=OR(ISBLANK($BA33), ISBLANK($BB33), ISBLANK($BC33), ISBLANK($BD33), ISBLANK($BE33), ISBLANK($BG33))</formula>
    </cfRule>
  </conditionalFormatting>
  <conditionalFormatting sqref="BS33">
    <cfRule type="expression" priority="11788" dxfId="0">
      <formula>=OR(ISBLANK($BA33), ISBLANK($BB33), ISBLANK($BC33), ISBLANK($BD33), ISBLANK($BE33), ISBLANK($BG33))</formula>
    </cfRule>
  </conditionalFormatting>
  <conditionalFormatting sqref="BT33">
    <cfRule type="expression" priority="11788" dxfId="0">
      <formula>=OR(ISBLANK($BA33), ISBLANK($BB33), ISBLANK($BC33), ISBLANK($BD33), ISBLANK($BE33), ISBLANK($BG33))</formula>
    </cfRule>
  </conditionalFormatting>
  <conditionalFormatting sqref="BU33">
    <cfRule type="expression" priority="11788" dxfId="0">
      <formula>=OR(ISBLANK($BA33), ISBLANK($BB33), ISBLANK($BC33), ISBLANK($BD33), ISBLANK($BE33), ISBLANK($BG33))</formula>
    </cfRule>
  </conditionalFormatting>
  <conditionalFormatting sqref="BV33">
    <cfRule type="expression" priority="11788" dxfId="0">
      <formula>=OR(ISBLANK($BA33), ISBLANK($BB33), ISBLANK($BC33), ISBLANK($BD33), ISBLANK($BE33), ISBLANK($BG33))</formula>
    </cfRule>
  </conditionalFormatting>
  <conditionalFormatting sqref="BW33">
    <cfRule type="expression" priority="11788" dxfId="0">
      <formula>=OR(ISBLANK($BA33), ISBLANK($BB33), ISBLANK($BC33), ISBLANK($BD33), ISBLANK($BE33), ISBLANK($BG33))</formula>
    </cfRule>
  </conditionalFormatting>
  <conditionalFormatting sqref="BX33">
    <cfRule type="expression" priority="11788" dxfId="0">
      <formula>=OR(ISBLANK($BA33), ISBLANK($BB33), ISBLANK($BC33), ISBLANK($BD33), ISBLANK($BE33), ISBLANK($BG33))</formula>
    </cfRule>
  </conditionalFormatting>
  <conditionalFormatting sqref="BY33">
    <cfRule type="expression" priority="11788" dxfId="0">
      <formula>=OR(ISBLANK($BA33), ISBLANK($BB33), ISBLANK($BC33), ISBLANK($BD33), ISBLANK($BE33), ISBLANK($BG33))</formula>
    </cfRule>
  </conditionalFormatting>
  <conditionalFormatting sqref="BZ33">
    <cfRule type="expression" priority="11788" dxfId="0">
      <formula>=OR(ISBLANK($BA33), ISBLANK($BB33), ISBLANK($BC33), ISBLANK($BD33), ISBLANK($BE33), ISBLANK($BG33))</formula>
    </cfRule>
  </conditionalFormatting>
  <conditionalFormatting sqref="CA33">
    <cfRule type="expression" priority="11788" dxfId="0">
      <formula>=OR(ISBLANK($BA33), ISBLANK($BB33), ISBLANK($BC33), ISBLANK($BD33), ISBLANK($BE33), ISBLANK($BG33))</formula>
    </cfRule>
  </conditionalFormatting>
  <conditionalFormatting sqref="CB33">
    <cfRule type="expression" priority="11788" dxfId="0">
      <formula>=OR(ISBLANK($BA33), ISBLANK($BB33), ISBLANK($BC33), ISBLANK($BD33), ISBLANK($BE33), ISBLANK($BG33))</formula>
    </cfRule>
  </conditionalFormatting>
  <conditionalFormatting sqref="CC33">
    <cfRule type="expression" priority="11788" dxfId="0">
      <formula>=OR(ISBLANK($BA33), ISBLANK($BB33), ISBLANK($BC33), ISBLANK($BD33), ISBLANK($BE33), ISBLANK($BG33))</formula>
    </cfRule>
  </conditionalFormatting>
  <conditionalFormatting sqref="CD33">
    <cfRule type="expression" priority="11788" dxfId="0">
      <formula>=OR(ISBLANK($BA33), ISBLANK($BB33), ISBLANK($BC33), ISBLANK($BD33), ISBLANK($BE33), ISBLANK($BG33))</formula>
    </cfRule>
  </conditionalFormatting>
  <conditionalFormatting sqref="CE33">
    <cfRule type="expression" priority="11788" dxfId="0">
      <formula>=OR(ISBLANK($BA33), ISBLANK($BB33), ISBLANK($BC33), ISBLANK($BD33), ISBLANK($BE33), ISBLANK($BG33))</formula>
    </cfRule>
  </conditionalFormatting>
  <conditionalFormatting sqref="CF33">
    <cfRule type="expression" priority="11788" dxfId="0">
      <formula>=OR(ISBLANK($BA33), ISBLANK($BB33), ISBLANK($BC33), ISBLANK($BD33), ISBLANK($BE33), ISBLANK($BG33))</formula>
    </cfRule>
  </conditionalFormatting>
  <conditionalFormatting sqref="CG33">
    <cfRule type="expression" priority="11788" dxfId="0">
      <formula>=OR(ISBLANK($BA33), ISBLANK($BB33), ISBLANK($BC33), ISBLANK($BD33), ISBLANK($BE33), ISBLANK($BG33))</formula>
    </cfRule>
  </conditionalFormatting>
  <conditionalFormatting sqref="CH33">
    <cfRule type="expression" priority="11788" dxfId="0">
      <formula>=OR(ISBLANK($BA33), ISBLANK($BB33), ISBLANK($BC33), ISBLANK($BD33), ISBLANK($BE33), ISBLANK($BG33))</formula>
    </cfRule>
  </conditionalFormatting>
  <conditionalFormatting sqref="CI33">
    <cfRule type="expression" priority="11788" dxfId="0">
      <formula>=OR(ISBLANK($BA33), ISBLANK($BB33), ISBLANK($BC33), ISBLANK($BD33), ISBLANK($BE33), ISBLANK($BG33))</formula>
    </cfRule>
  </conditionalFormatting>
  <conditionalFormatting sqref="CJ33">
    <cfRule type="expression" priority="11788" dxfId="0">
      <formula>=OR(ISBLANK($BA33), ISBLANK($BB33), ISBLANK($BC33), ISBLANK($BD33), ISBLANK($BE33), ISBLANK($BG33))</formula>
    </cfRule>
  </conditionalFormatting>
  <conditionalFormatting sqref="CK33">
    <cfRule type="expression" priority="11788" dxfId="0">
      <formula>=OR(ISBLANK($BA33), ISBLANK($BB33), ISBLANK($BC33), ISBLANK($BD33), ISBLANK($BE33), ISBLANK($BG33))</formula>
    </cfRule>
  </conditionalFormatting>
  <conditionalFormatting sqref="CL33">
    <cfRule type="expression" priority="11788" dxfId="0">
      <formula>=OR(ISBLANK($BA33), ISBLANK($BB33), ISBLANK($BC33), ISBLANK($BD33), ISBLANK($BE33), ISBLANK($BG33))</formula>
    </cfRule>
  </conditionalFormatting>
  <conditionalFormatting sqref="CM33">
    <cfRule type="expression" priority="11788" dxfId="0">
      <formula>=OR(ISBLANK($BA33), ISBLANK($BB33), ISBLANK($BC33), ISBLANK($BD33), ISBLANK($BE33), ISBLANK($BG33))</formula>
    </cfRule>
  </conditionalFormatting>
  <conditionalFormatting sqref="CN33">
    <cfRule type="expression" priority="11788" dxfId="0">
      <formula>=OR(ISBLANK($BA33), ISBLANK($BB33), ISBLANK($BC33), ISBLANK($BD33), ISBLANK($BE33), ISBLANK($BG33))</formula>
    </cfRule>
  </conditionalFormatting>
  <conditionalFormatting sqref="BA34">
    <cfRule type="expression" priority="11828" dxfId="0">
      <formula>=OR(ISBLANK($BA34), ISBLANK($BB34), ISBLANK($BC34), ISBLANK($BD34), ISBLANK($BE34), ISBLANK($BG34))</formula>
    </cfRule>
  </conditionalFormatting>
  <conditionalFormatting sqref="BB34">
    <cfRule type="expression" priority="11828" dxfId="0">
      <formula>=OR(ISBLANK($BA34), ISBLANK($BB34), ISBLANK($BC34), ISBLANK($BD34), ISBLANK($BE34), ISBLANK($BG34))</formula>
    </cfRule>
  </conditionalFormatting>
  <conditionalFormatting sqref="BC34">
    <cfRule type="expression" priority="11828" dxfId="0">
      <formula>=OR(ISBLANK($BA34), ISBLANK($BB34), ISBLANK($BC34), ISBLANK($BD34), ISBLANK($BE34), ISBLANK($BG34))</formula>
    </cfRule>
  </conditionalFormatting>
  <conditionalFormatting sqref="BD34">
    <cfRule type="expression" priority="11828" dxfId="0">
      <formula>=OR(ISBLANK($BA34), ISBLANK($BB34), ISBLANK($BC34), ISBLANK($BD34), ISBLANK($BE34), ISBLANK($BG34))</formula>
    </cfRule>
  </conditionalFormatting>
  <conditionalFormatting sqref="BE34">
    <cfRule type="expression" priority="11828" dxfId="0">
      <formula>=OR(ISBLANK($BA34), ISBLANK($BB34), ISBLANK($BC34), ISBLANK($BD34), ISBLANK($BE34), ISBLANK($BG34))</formula>
    </cfRule>
  </conditionalFormatting>
  <conditionalFormatting sqref="BF34">
    <cfRule type="expression" priority="11828" dxfId="0">
      <formula>=OR(ISBLANK($BA34), ISBLANK($BB34), ISBLANK($BC34), ISBLANK($BD34), ISBLANK($BE34), ISBLANK($BG34))</formula>
    </cfRule>
  </conditionalFormatting>
  <conditionalFormatting sqref="BG34">
    <cfRule type="expression" priority="11828" dxfId="0">
      <formula>=OR(ISBLANK($BA34), ISBLANK($BB34), ISBLANK($BC34), ISBLANK($BD34), ISBLANK($BE34), ISBLANK($BG34))</formula>
    </cfRule>
  </conditionalFormatting>
  <conditionalFormatting sqref="BH34">
    <cfRule type="expression" priority="11828" dxfId="0">
      <formula>=OR(ISBLANK($BA34), ISBLANK($BB34), ISBLANK($BC34), ISBLANK($BD34), ISBLANK($BE34), ISBLANK($BG34))</formula>
    </cfRule>
  </conditionalFormatting>
  <conditionalFormatting sqref="BI34">
    <cfRule type="expression" priority="11828" dxfId="0">
      <formula>=OR(ISBLANK($BA34), ISBLANK($BB34), ISBLANK($BC34), ISBLANK($BD34), ISBLANK($BE34), ISBLANK($BG34))</formula>
    </cfRule>
  </conditionalFormatting>
  <conditionalFormatting sqref="BJ34">
    <cfRule type="expression" priority="11828" dxfId="0">
      <formula>=OR(ISBLANK($BA34), ISBLANK($BB34), ISBLANK($BC34), ISBLANK($BD34), ISBLANK($BE34), ISBLANK($BG34))</formula>
    </cfRule>
  </conditionalFormatting>
  <conditionalFormatting sqref="BK34">
    <cfRule type="expression" priority="11828" dxfId="0">
      <formula>=OR(ISBLANK($BA34), ISBLANK($BB34), ISBLANK($BC34), ISBLANK($BD34), ISBLANK($BE34), ISBLANK($BG34))</formula>
    </cfRule>
  </conditionalFormatting>
  <conditionalFormatting sqref="BL34">
    <cfRule type="expression" priority="11828" dxfId="0">
      <formula>=OR(ISBLANK($BA34), ISBLANK($BB34), ISBLANK($BC34), ISBLANK($BD34), ISBLANK($BE34), ISBLANK($BG34))</formula>
    </cfRule>
  </conditionalFormatting>
  <conditionalFormatting sqref="BM34">
    <cfRule type="expression" priority="11828" dxfId="0">
      <formula>=OR(ISBLANK($BA34), ISBLANK($BB34), ISBLANK($BC34), ISBLANK($BD34), ISBLANK($BE34), ISBLANK($BG34))</formula>
    </cfRule>
  </conditionalFormatting>
  <conditionalFormatting sqref="BN34">
    <cfRule type="expression" priority="11828" dxfId="0">
      <formula>=OR(ISBLANK($BA34), ISBLANK($BB34), ISBLANK($BC34), ISBLANK($BD34), ISBLANK($BE34), ISBLANK($BG34))</formula>
    </cfRule>
  </conditionalFormatting>
  <conditionalFormatting sqref="BO34">
    <cfRule type="expression" priority="11828" dxfId="0">
      <formula>=OR(ISBLANK($BA34), ISBLANK($BB34), ISBLANK($BC34), ISBLANK($BD34), ISBLANK($BE34), ISBLANK($BG34))</formula>
    </cfRule>
  </conditionalFormatting>
  <conditionalFormatting sqref="BP34">
    <cfRule type="expression" priority="11828" dxfId="0">
      <formula>=OR(ISBLANK($BA34), ISBLANK($BB34), ISBLANK($BC34), ISBLANK($BD34), ISBLANK($BE34), ISBLANK($BG34))</formula>
    </cfRule>
  </conditionalFormatting>
  <conditionalFormatting sqref="BQ34">
    <cfRule type="expression" priority="11828" dxfId="0">
      <formula>=OR(ISBLANK($BA34), ISBLANK($BB34), ISBLANK($BC34), ISBLANK($BD34), ISBLANK($BE34), ISBLANK($BG34))</formula>
    </cfRule>
  </conditionalFormatting>
  <conditionalFormatting sqref="BR34">
    <cfRule type="expression" priority="11828" dxfId="0">
      <formula>=OR(ISBLANK($BA34), ISBLANK($BB34), ISBLANK($BC34), ISBLANK($BD34), ISBLANK($BE34), ISBLANK($BG34))</formula>
    </cfRule>
  </conditionalFormatting>
  <conditionalFormatting sqref="BS34">
    <cfRule type="expression" priority="11828" dxfId="0">
      <formula>=OR(ISBLANK($BA34), ISBLANK($BB34), ISBLANK($BC34), ISBLANK($BD34), ISBLANK($BE34), ISBLANK($BG34))</formula>
    </cfRule>
  </conditionalFormatting>
  <conditionalFormatting sqref="BT34">
    <cfRule type="expression" priority="11828" dxfId="0">
      <formula>=OR(ISBLANK($BA34), ISBLANK($BB34), ISBLANK($BC34), ISBLANK($BD34), ISBLANK($BE34), ISBLANK($BG34))</formula>
    </cfRule>
  </conditionalFormatting>
  <conditionalFormatting sqref="BU34">
    <cfRule type="expression" priority="11828" dxfId="0">
      <formula>=OR(ISBLANK($BA34), ISBLANK($BB34), ISBLANK($BC34), ISBLANK($BD34), ISBLANK($BE34), ISBLANK($BG34))</formula>
    </cfRule>
  </conditionalFormatting>
  <conditionalFormatting sqref="BV34">
    <cfRule type="expression" priority="11828" dxfId="0">
      <formula>=OR(ISBLANK($BA34), ISBLANK($BB34), ISBLANK($BC34), ISBLANK($BD34), ISBLANK($BE34), ISBLANK($BG34))</formula>
    </cfRule>
  </conditionalFormatting>
  <conditionalFormatting sqref="BW34">
    <cfRule type="expression" priority="11828" dxfId="0">
      <formula>=OR(ISBLANK($BA34), ISBLANK($BB34), ISBLANK($BC34), ISBLANK($BD34), ISBLANK($BE34), ISBLANK($BG34))</formula>
    </cfRule>
  </conditionalFormatting>
  <conditionalFormatting sqref="BX34">
    <cfRule type="expression" priority="11828" dxfId="0">
      <formula>=OR(ISBLANK($BA34), ISBLANK($BB34), ISBLANK($BC34), ISBLANK($BD34), ISBLANK($BE34), ISBLANK($BG34))</formula>
    </cfRule>
  </conditionalFormatting>
  <conditionalFormatting sqref="BY34">
    <cfRule type="expression" priority="11828" dxfId="0">
      <formula>=OR(ISBLANK($BA34), ISBLANK($BB34), ISBLANK($BC34), ISBLANK($BD34), ISBLANK($BE34), ISBLANK($BG34))</formula>
    </cfRule>
  </conditionalFormatting>
  <conditionalFormatting sqref="BZ34">
    <cfRule type="expression" priority="11828" dxfId="0">
      <formula>=OR(ISBLANK($BA34), ISBLANK($BB34), ISBLANK($BC34), ISBLANK($BD34), ISBLANK($BE34), ISBLANK($BG34))</formula>
    </cfRule>
  </conditionalFormatting>
  <conditionalFormatting sqref="CA34">
    <cfRule type="expression" priority="11828" dxfId="0">
      <formula>=OR(ISBLANK($BA34), ISBLANK($BB34), ISBLANK($BC34), ISBLANK($BD34), ISBLANK($BE34), ISBLANK($BG34))</formula>
    </cfRule>
  </conditionalFormatting>
  <conditionalFormatting sqref="CB34">
    <cfRule type="expression" priority="11828" dxfId="0">
      <formula>=OR(ISBLANK($BA34), ISBLANK($BB34), ISBLANK($BC34), ISBLANK($BD34), ISBLANK($BE34), ISBLANK($BG34))</formula>
    </cfRule>
  </conditionalFormatting>
  <conditionalFormatting sqref="CC34">
    <cfRule type="expression" priority="11828" dxfId="0">
      <formula>=OR(ISBLANK($BA34), ISBLANK($BB34), ISBLANK($BC34), ISBLANK($BD34), ISBLANK($BE34), ISBLANK($BG34))</formula>
    </cfRule>
  </conditionalFormatting>
  <conditionalFormatting sqref="CD34">
    <cfRule type="expression" priority="11828" dxfId="0">
      <formula>=OR(ISBLANK($BA34), ISBLANK($BB34), ISBLANK($BC34), ISBLANK($BD34), ISBLANK($BE34), ISBLANK($BG34))</formula>
    </cfRule>
  </conditionalFormatting>
  <conditionalFormatting sqref="CE34">
    <cfRule type="expression" priority="11828" dxfId="0">
      <formula>=OR(ISBLANK($BA34), ISBLANK($BB34), ISBLANK($BC34), ISBLANK($BD34), ISBLANK($BE34), ISBLANK($BG34))</formula>
    </cfRule>
  </conditionalFormatting>
  <conditionalFormatting sqref="CF34">
    <cfRule type="expression" priority="11828" dxfId="0">
      <formula>=OR(ISBLANK($BA34), ISBLANK($BB34), ISBLANK($BC34), ISBLANK($BD34), ISBLANK($BE34), ISBLANK($BG34))</formula>
    </cfRule>
  </conditionalFormatting>
  <conditionalFormatting sqref="CG34">
    <cfRule type="expression" priority="11828" dxfId="0">
      <formula>=OR(ISBLANK($BA34), ISBLANK($BB34), ISBLANK($BC34), ISBLANK($BD34), ISBLANK($BE34), ISBLANK($BG34))</formula>
    </cfRule>
  </conditionalFormatting>
  <conditionalFormatting sqref="CH34">
    <cfRule type="expression" priority="11828" dxfId="0">
      <formula>=OR(ISBLANK($BA34), ISBLANK($BB34), ISBLANK($BC34), ISBLANK($BD34), ISBLANK($BE34), ISBLANK($BG34))</formula>
    </cfRule>
  </conditionalFormatting>
  <conditionalFormatting sqref="CI34">
    <cfRule type="expression" priority="11828" dxfId="0">
      <formula>=OR(ISBLANK($BA34), ISBLANK($BB34), ISBLANK($BC34), ISBLANK($BD34), ISBLANK($BE34), ISBLANK($BG34))</formula>
    </cfRule>
  </conditionalFormatting>
  <conditionalFormatting sqref="CJ34">
    <cfRule type="expression" priority="11828" dxfId="0">
      <formula>=OR(ISBLANK($BA34), ISBLANK($BB34), ISBLANK($BC34), ISBLANK($BD34), ISBLANK($BE34), ISBLANK($BG34))</formula>
    </cfRule>
  </conditionalFormatting>
  <conditionalFormatting sqref="CK34">
    <cfRule type="expression" priority="11828" dxfId="0">
      <formula>=OR(ISBLANK($BA34), ISBLANK($BB34), ISBLANK($BC34), ISBLANK($BD34), ISBLANK($BE34), ISBLANK($BG34))</formula>
    </cfRule>
  </conditionalFormatting>
  <conditionalFormatting sqref="CL34">
    <cfRule type="expression" priority="11828" dxfId="0">
      <formula>=OR(ISBLANK($BA34), ISBLANK($BB34), ISBLANK($BC34), ISBLANK($BD34), ISBLANK($BE34), ISBLANK($BG34))</formula>
    </cfRule>
  </conditionalFormatting>
  <conditionalFormatting sqref="CM34">
    <cfRule type="expression" priority="11828" dxfId="0">
      <formula>=OR(ISBLANK($BA34), ISBLANK($BB34), ISBLANK($BC34), ISBLANK($BD34), ISBLANK($BE34), ISBLANK($BG34))</formula>
    </cfRule>
  </conditionalFormatting>
  <conditionalFormatting sqref="CN34">
    <cfRule type="expression" priority="11828" dxfId="0">
      <formula>=OR(ISBLANK($BA34), ISBLANK($BB34), ISBLANK($BC34), ISBLANK($BD34), ISBLANK($BE34), ISBLANK($BG34))</formula>
    </cfRule>
  </conditionalFormatting>
  <conditionalFormatting sqref="BA35">
    <cfRule type="expression" priority="11868" dxfId="0">
      <formula>=OR(ISBLANK($BA35), ISBLANK($BB35), ISBLANK($BC35), ISBLANK($BD35), ISBLANK($BE35), ISBLANK($BG35))</formula>
    </cfRule>
  </conditionalFormatting>
  <conditionalFormatting sqref="BB35">
    <cfRule type="expression" priority="11868" dxfId="0">
      <formula>=OR(ISBLANK($BA35), ISBLANK($BB35), ISBLANK($BC35), ISBLANK($BD35), ISBLANK($BE35), ISBLANK($BG35))</formula>
    </cfRule>
  </conditionalFormatting>
  <conditionalFormatting sqref="BC35">
    <cfRule type="expression" priority="11868" dxfId="0">
      <formula>=OR(ISBLANK($BA35), ISBLANK($BB35), ISBLANK($BC35), ISBLANK($BD35), ISBLANK($BE35), ISBLANK($BG35))</formula>
    </cfRule>
  </conditionalFormatting>
  <conditionalFormatting sqref="BD35">
    <cfRule type="expression" priority="11868" dxfId="0">
      <formula>=OR(ISBLANK($BA35), ISBLANK($BB35), ISBLANK($BC35), ISBLANK($BD35), ISBLANK($BE35), ISBLANK($BG35))</formula>
    </cfRule>
  </conditionalFormatting>
  <conditionalFormatting sqref="BE35">
    <cfRule type="expression" priority="11868" dxfId="0">
      <formula>=OR(ISBLANK($BA35), ISBLANK($BB35), ISBLANK($BC35), ISBLANK($BD35), ISBLANK($BE35), ISBLANK($BG35))</formula>
    </cfRule>
  </conditionalFormatting>
  <conditionalFormatting sqref="BF35">
    <cfRule type="expression" priority="11868" dxfId="0">
      <formula>=OR(ISBLANK($BA35), ISBLANK($BB35), ISBLANK($BC35), ISBLANK($BD35), ISBLANK($BE35), ISBLANK($BG35))</formula>
    </cfRule>
  </conditionalFormatting>
  <conditionalFormatting sqref="BG35">
    <cfRule type="expression" priority="11868" dxfId="0">
      <formula>=OR(ISBLANK($BA35), ISBLANK($BB35), ISBLANK($BC35), ISBLANK($BD35), ISBLANK($BE35), ISBLANK($BG35))</formula>
    </cfRule>
  </conditionalFormatting>
  <conditionalFormatting sqref="BH35">
    <cfRule type="expression" priority="11868" dxfId="0">
      <formula>=OR(ISBLANK($BA35), ISBLANK($BB35), ISBLANK($BC35), ISBLANK($BD35), ISBLANK($BE35), ISBLANK($BG35))</formula>
    </cfRule>
  </conditionalFormatting>
  <conditionalFormatting sqref="BI35">
    <cfRule type="expression" priority="11868" dxfId="0">
      <formula>=OR(ISBLANK($BA35), ISBLANK($BB35), ISBLANK($BC35), ISBLANK($BD35), ISBLANK($BE35), ISBLANK($BG35))</formula>
    </cfRule>
  </conditionalFormatting>
  <conditionalFormatting sqref="BJ35">
    <cfRule type="expression" priority="11868" dxfId="0">
      <formula>=OR(ISBLANK($BA35), ISBLANK($BB35), ISBLANK($BC35), ISBLANK($BD35), ISBLANK($BE35), ISBLANK($BG35))</formula>
    </cfRule>
  </conditionalFormatting>
  <conditionalFormatting sqref="BK35">
    <cfRule type="expression" priority="11868" dxfId="0">
      <formula>=OR(ISBLANK($BA35), ISBLANK($BB35), ISBLANK($BC35), ISBLANK($BD35), ISBLANK($BE35), ISBLANK($BG35))</formula>
    </cfRule>
  </conditionalFormatting>
  <conditionalFormatting sqref="BL35">
    <cfRule type="expression" priority="11868" dxfId="0">
      <formula>=OR(ISBLANK($BA35), ISBLANK($BB35), ISBLANK($BC35), ISBLANK($BD35), ISBLANK($BE35), ISBLANK($BG35))</formula>
    </cfRule>
  </conditionalFormatting>
  <conditionalFormatting sqref="BM35">
    <cfRule type="expression" priority="11868" dxfId="0">
      <formula>=OR(ISBLANK($BA35), ISBLANK($BB35), ISBLANK($BC35), ISBLANK($BD35), ISBLANK($BE35), ISBLANK($BG35))</formula>
    </cfRule>
  </conditionalFormatting>
  <conditionalFormatting sqref="BN35">
    <cfRule type="expression" priority="11868" dxfId="0">
      <formula>=OR(ISBLANK($BA35), ISBLANK($BB35), ISBLANK($BC35), ISBLANK($BD35), ISBLANK($BE35), ISBLANK($BG35))</formula>
    </cfRule>
  </conditionalFormatting>
  <conditionalFormatting sqref="BO35">
    <cfRule type="expression" priority="11868" dxfId="0">
      <formula>=OR(ISBLANK($BA35), ISBLANK($BB35), ISBLANK($BC35), ISBLANK($BD35), ISBLANK($BE35), ISBLANK($BG35))</formula>
    </cfRule>
  </conditionalFormatting>
  <conditionalFormatting sqref="BP35">
    <cfRule type="expression" priority="11868" dxfId="0">
      <formula>=OR(ISBLANK($BA35), ISBLANK($BB35), ISBLANK($BC35), ISBLANK($BD35), ISBLANK($BE35), ISBLANK($BG35))</formula>
    </cfRule>
  </conditionalFormatting>
  <conditionalFormatting sqref="BQ35">
    <cfRule type="expression" priority="11868" dxfId="0">
      <formula>=OR(ISBLANK($BA35), ISBLANK($BB35), ISBLANK($BC35), ISBLANK($BD35), ISBLANK($BE35), ISBLANK($BG35))</formula>
    </cfRule>
  </conditionalFormatting>
  <conditionalFormatting sqref="BR35">
    <cfRule type="expression" priority="11868" dxfId="0">
      <formula>=OR(ISBLANK($BA35), ISBLANK($BB35), ISBLANK($BC35), ISBLANK($BD35), ISBLANK($BE35), ISBLANK($BG35))</formula>
    </cfRule>
  </conditionalFormatting>
  <conditionalFormatting sqref="BS35">
    <cfRule type="expression" priority="11868" dxfId="0">
      <formula>=OR(ISBLANK($BA35), ISBLANK($BB35), ISBLANK($BC35), ISBLANK($BD35), ISBLANK($BE35), ISBLANK($BG35))</formula>
    </cfRule>
  </conditionalFormatting>
  <conditionalFormatting sqref="BT35">
    <cfRule type="expression" priority="11868" dxfId="0">
      <formula>=OR(ISBLANK($BA35), ISBLANK($BB35), ISBLANK($BC35), ISBLANK($BD35), ISBLANK($BE35), ISBLANK($BG35))</formula>
    </cfRule>
  </conditionalFormatting>
  <conditionalFormatting sqref="BU35">
    <cfRule type="expression" priority="11868" dxfId="0">
      <formula>=OR(ISBLANK($BA35), ISBLANK($BB35), ISBLANK($BC35), ISBLANK($BD35), ISBLANK($BE35), ISBLANK($BG35))</formula>
    </cfRule>
  </conditionalFormatting>
  <conditionalFormatting sqref="BV35">
    <cfRule type="expression" priority="11868" dxfId="0">
      <formula>=OR(ISBLANK($BA35), ISBLANK($BB35), ISBLANK($BC35), ISBLANK($BD35), ISBLANK($BE35), ISBLANK($BG35))</formula>
    </cfRule>
  </conditionalFormatting>
  <conditionalFormatting sqref="BW35">
    <cfRule type="expression" priority="11868" dxfId="0">
      <formula>=OR(ISBLANK($BA35), ISBLANK($BB35), ISBLANK($BC35), ISBLANK($BD35), ISBLANK($BE35), ISBLANK($BG35))</formula>
    </cfRule>
  </conditionalFormatting>
  <conditionalFormatting sqref="BX35">
    <cfRule type="expression" priority="11868" dxfId="0">
      <formula>=OR(ISBLANK($BA35), ISBLANK($BB35), ISBLANK($BC35), ISBLANK($BD35), ISBLANK($BE35), ISBLANK($BG35))</formula>
    </cfRule>
  </conditionalFormatting>
  <conditionalFormatting sqref="BY35">
    <cfRule type="expression" priority="11868" dxfId="0">
      <formula>=OR(ISBLANK($BA35), ISBLANK($BB35), ISBLANK($BC35), ISBLANK($BD35), ISBLANK($BE35), ISBLANK($BG35))</formula>
    </cfRule>
  </conditionalFormatting>
  <conditionalFormatting sqref="BZ35">
    <cfRule type="expression" priority="11868" dxfId="0">
      <formula>=OR(ISBLANK($BA35), ISBLANK($BB35), ISBLANK($BC35), ISBLANK($BD35), ISBLANK($BE35), ISBLANK($BG35))</formula>
    </cfRule>
  </conditionalFormatting>
  <conditionalFormatting sqref="CA35">
    <cfRule type="expression" priority="11868" dxfId="0">
      <formula>=OR(ISBLANK($BA35), ISBLANK($BB35), ISBLANK($BC35), ISBLANK($BD35), ISBLANK($BE35), ISBLANK($BG35))</formula>
    </cfRule>
  </conditionalFormatting>
  <conditionalFormatting sqref="CB35">
    <cfRule type="expression" priority="11868" dxfId="0">
      <formula>=OR(ISBLANK($BA35), ISBLANK($BB35), ISBLANK($BC35), ISBLANK($BD35), ISBLANK($BE35), ISBLANK($BG35))</formula>
    </cfRule>
  </conditionalFormatting>
  <conditionalFormatting sqref="CC35">
    <cfRule type="expression" priority="11868" dxfId="0">
      <formula>=OR(ISBLANK($BA35), ISBLANK($BB35), ISBLANK($BC35), ISBLANK($BD35), ISBLANK($BE35), ISBLANK($BG35))</formula>
    </cfRule>
  </conditionalFormatting>
  <conditionalFormatting sqref="CD35">
    <cfRule type="expression" priority="11868" dxfId="0">
      <formula>=OR(ISBLANK($BA35), ISBLANK($BB35), ISBLANK($BC35), ISBLANK($BD35), ISBLANK($BE35), ISBLANK($BG35))</formula>
    </cfRule>
  </conditionalFormatting>
  <conditionalFormatting sqref="CE35">
    <cfRule type="expression" priority="11868" dxfId="0">
      <formula>=OR(ISBLANK($BA35), ISBLANK($BB35), ISBLANK($BC35), ISBLANK($BD35), ISBLANK($BE35), ISBLANK($BG35))</formula>
    </cfRule>
  </conditionalFormatting>
  <conditionalFormatting sqref="CF35">
    <cfRule type="expression" priority="11868" dxfId="0">
      <formula>=OR(ISBLANK($BA35), ISBLANK($BB35), ISBLANK($BC35), ISBLANK($BD35), ISBLANK($BE35), ISBLANK($BG35))</formula>
    </cfRule>
  </conditionalFormatting>
  <conditionalFormatting sqref="CG35">
    <cfRule type="expression" priority="11868" dxfId="0">
      <formula>=OR(ISBLANK($BA35), ISBLANK($BB35), ISBLANK($BC35), ISBLANK($BD35), ISBLANK($BE35), ISBLANK($BG35))</formula>
    </cfRule>
  </conditionalFormatting>
  <conditionalFormatting sqref="CH35">
    <cfRule type="expression" priority="11868" dxfId="0">
      <formula>=OR(ISBLANK($BA35), ISBLANK($BB35), ISBLANK($BC35), ISBLANK($BD35), ISBLANK($BE35), ISBLANK($BG35))</formula>
    </cfRule>
  </conditionalFormatting>
  <conditionalFormatting sqref="CI35">
    <cfRule type="expression" priority="11868" dxfId="0">
      <formula>=OR(ISBLANK($BA35), ISBLANK($BB35), ISBLANK($BC35), ISBLANK($BD35), ISBLANK($BE35), ISBLANK($BG35))</formula>
    </cfRule>
  </conditionalFormatting>
  <conditionalFormatting sqref="CJ35">
    <cfRule type="expression" priority="11868" dxfId="0">
      <formula>=OR(ISBLANK($BA35), ISBLANK($BB35), ISBLANK($BC35), ISBLANK($BD35), ISBLANK($BE35), ISBLANK($BG35))</formula>
    </cfRule>
  </conditionalFormatting>
  <conditionalFormatting sqref="CK35">
    <cfRule type="expression" priority="11868" dxfId="0">
      <formula>=OR(ISBLANK($BA35), ISBLANK($BB35), ISBLANK($BC35), ISBLANK($BD35), ISBLANK($BE35), ISBLANK($BG35))</formula>
    </cfRule>
  </conditionalFormatting>
  <conditionalFormatting sqref="CL35">
    <cfRule type="expression" priority="11868" dxfId="0">
      <formula>=OR(ISBLANK($BA35), ISBLANK($BB35), ISBLANK($BC35), ISBLANK($BD35), ISBLANK($BE35), ISBLANK($BG35))</formula>
    </cfRule>
  </conditionalFormatting>
  <conditionalFormatting sqref="CM35">
    <cfRule type="expression" priority="11868" dxfId="0">
      <formula>=OR(ISBLANK($BA35), ISBLANK($BB35), ISBLANK($BC35), ISBLANK($BD35), ISBLANK($BE35), ISBLANK($BG35))</formula>
    </cfRule>
  </conditionalFormatting>
  <conditionalFormatting sqref="CN35">
    <cfRule type="expression" priority="11868" dxfId="0">
      <formula>=OR(ISBLANK($BA35), ISBLANK($BB35), ISBLANK($BC35), ISBLANK($BD35), ISBLANK($BE35), ISBLANK($BG35))</formula>
    </cfRule>
  </conditionalFormatting>
  <conditionalFormatting sqref="BA36">
    <cfRule type="expression" priority="11908" dxfId="0">
      <formula>=OR(ISBLANK($BA36), ISBLANK($BB36), ISBLANK($BC36), ISBLANK($BD36), ISBLANK($BE36), ISBLANK($BG36))</formula>
    </cfRule>
  </conditionalFormatting>
  <conditionalFormatting sqref="BB36">
    <cfRule type="expression" priority="11908" dxfId="0">
      <formula>=OR(ISBLANK($BA36), ISBLANK($BB36), ISBLANK($BC36), ISBLANK($BD36), ISBLANK($BE36), ISBLANK($BG36))</formula>
    </cfRule>
  </conditionalFormatting>
  <conditionalFormatting sqref="BC36">
    <cfRule type="expression" priority="11908" dxfId="0">
      <formula>=OR(ISBLANK($BA36), ISBLANK($BB36), ISBLANK($BC36), ISBLANK($BD36), ISBLANK($BE36), ISBLANK($BG36))</formula>
    </cfRule>
  </conditionalFormatting>
  <conditionalFormatting sqref="BD36">
    <cfRule type="expression" priority="11908" dxfId="0">
      <formula>=OR(ISBLANK($BA36), ISBLANK($BB36), ISBLANK($BC36), ISBLANK($BD36), ISBLANK($BE36), ISBLANK($BG36))</formula>
    </cfRule>
  </conditionalFormatting>
  <conditionalFormatting sqref="BE36">
    <cfRule type="expression" priority="11908" dxfId="0">
      <formula>=OR(ISBLANK($BA36), ISBLANK($BB36), ISBLANK($BC36), ISBLANK($BD36), ISBLANK($BE36), ISBLANK($BG36))</formula>
    </cfRule>
  </conditionalFormatting>
  <conditionalFormatting sqref="BF36">
    <cfRule type="expression" priority="11908" dxfId="0">
      <formula>=OR(ISBLANK($BA36), ISBLANK($BB36), ISBLANK($BC36), ISBLANK($BD36), ISBLANK($BE36), ISBLANK($BG36))</formula>
    </cfRule>
  </conditionalFormatting>
  <conditionalFormatting sqref="BG36">
    <cfRule type="expression" priority="11908" dxfId="0">
      <formula>=OR(ISBLANK($BA36), ISBLANK($BB36), ISBLANK($BC36), ISBLANK($BD36), ISBLANK($BE36), ISBLANK($BG36))</formula>
    </cfRule>
  </conditionalFormatting>
  <conditionalFormatting sqref="BH36">
    <cfRule type="expression" priority="11908" dxfId="0">
      <formula>=OR(ISBLANK($BA36), ISBLANK($BB36), ISBLANK($BC36), ISBLANK($BD36), ISBLANK($BE36), ISBLANK($BG36))</formula>
    </cfRule>
  </conditionalFormatting>
  <conditionalFormatting sqref="BI36">
    <cfRule type="expression" priority="11908" dxfId="0">
      <formula>=OR(ISBLANK($BA36), ISBLANK($BB36), ISBLANK($BC36), ISBLANK($BD36), ISBLANK($BE36), ISBLANK($BG36))</formula>
    </cfRule>
  </conditionalFormatting>
  <conditionalFormatting sqref="BJ36">
    <cfRule type="expression" priority="11908" dxfId="0">
      <formula>=OR(ISBLANK($BA36), ISBLANK($BB36), ISBLANK($BC36), ISBLANK($BD36), ISBLANK($BE36), ISBLANK($BG36))</formula>
    </cfRule>
  </conditionalFormatting>
  <conditionalFormatting sqref="BK36">
    <cfRule type="expression" priority="11908" dxfId="0">
      <formula>=OR(ISBLANK($BA36), ISBLANK($BB36), ISBLANK($BC36), ISBLANK($BD36), ISBLANK($BE36), ISBLANK($BG36))</formula>
    </cfRule>
  </conditionalFormatting>
  <conditionalFormatting sqref="BL36">
    <cfRule type="expression" priority="11908" dxfId="0">
      <formula>=OR(ISBLANK($BA36), ISBLANK($BB36), ISBLANK($BC36), ISBLANK($BD36), ISBLANK($BE36), ISBLANK($BG36))</formula>
    </cfRule>
  </conditionalFormatting>
  <conditionalFormatting sqref="BM36">
    <cfRule type="expression" priority="11908" dxfId="0">
      <formula>=OR(ISBLANK($BA36), ISBLANK($BB36), ISBLANK($BC36), ISBLANK($BD36), ISBLANK($BE36), ISBLANK($BG36))</formula>
    </cfRule>
  </conditionalFormatting>
  <conditionalFormatting sqref="BN36">
    <cfRule type="expression" priority="11908" dxfId="0">
      <formula>=OR(ISBLANK($BA36), ISBLANK($BB36), ISBLANK($BC36), ISBLANK($BD36), ISBLANK($BE36), ISBLANK($BG36))</formula>
    </cfRule>
  </conditionalFormatting>
  <conditionalFormatting sqref="BO36">
    <cfRule type="expression" priority="11908" dxfId="0">
      <formula>=OR(ISBLANK($BA36), ISBLANK($BB36), ISBLANK($BC36), ISBLANK($BD36), ISBLANK($BE36), ISBLANK($BG36))</formula>
    </cfRule>
  </conditionalFormatting>
  <conditionalFormatting sqref="BP36">
    <cfRule type="expression" priority="11908" dxfId="0">
      <formula>=OR(ISBLANK($BA36), ISBLANK($BB36), ISBLANK($BC36), ISBLANK($BD36), ISBLANK($BE36), ISBLANK($BG36))</formula>
    </cfRule>
  </conditionalFormatting>
  <conditionalFormatting sqref="BQ36">
    <cfRule type="expression" priority="11908" dxfId="0">
      <formula>=OR(ISBLANK($BA36), ISBLANK($BB36), ISBLANK($BC36), ISBLANK($BD36), ISBLANK($BE36), ISBLANK($BG36))</formula>
    </cfRule>
  </conditionalFormatting>
  <conditionalFormatting sqref="BR36">
    <cfRule type="expression" priority="11908" dxfId="0">
      <formula>=OR(ISBLANK($BA36), ISBLANK($BB36), ISBLANK($BC36), ISBLANK($BD36), ISBLANK($BE36), ISBLANK($BG36))</formula>
    </cfRule>
  </conditionalFormatting>
  <conditionalFormatting sqref="BS36">
    <cfRule type="expression" priority="11908" dxfId="0">
      <formula>=OR(ISBLANK($BA36), ISBLANK($BB36), ISBLANK($BC36), ISBLANK($BD36), ISBLANK($BE36), ISBLANK($BG36))</formula>
    </cfRule>
  </conditionalFormatting>
  <conditionalFormatting sqref="BT36">
    <cfRule type="expression" priority="11908" dxfId="0">
      <formula>=OR(ISBLANK($BA36), ISBLANK($BB36), ISBLANK($BC36), ISBLANK($BD36), ISBLANK($BE36), ISBLANK($BG36))</formula>
    </cfRule>
  </conditionalFormatting>
  <conditionalFormatting sqref="BU36">
    <cfRule type="expression" priority="11908" dxfId="0">
      <formula>=OR(ISBLANK($BA36), ISBLANK($BB36), ISBLANK($BC36), ISBLANK($BD36), ISBLANK($BE36), ISBLANK($BG36))</formula>
    </cfRule>
  </conditionalFormatting>
  <conditionalFormatting sqref="BV36">
    <cfRule type="expression" priority="11908" dxfId="0">
      <formula>=OR(ISBLANK($BA36), ISBLANK($BB36), ISBLANK($BC36), ISBLANK($BD36), ISBLANK($BE36), ISBLANK($BG36))</formula>
    </cfRule>
  </conditionalFormatting>
  <conditionalFormatting sqref="BW36">
    <cfRule type="expression" priority="11908" dxfId="0">
      <formula>=OR(ISBLANK($BA36), ISBLANK($BB36), ISBLANK($BC36), ISBLANK($BD36), ISBLANK($BE36), ISBLANK($BG36))</formula>
    </cfRule>
  </conditionalFormatting>
  <conditionalFormatting sqref="BX36">
    <cfRule type="expression" priority="11908" dxfId="0">
      <formula>=OR(ISBLANK($BA36), ISBLANK($BB36), ISBLANK($BC36), ISBLANK($BD36), ISBLANK($BE36), ISBLANK($BG36))</formula>
    </cfRule>
  </conditionalFormatting>
  <conditionalFormatting sqref="BY36">
    <cfRule type="expression" priority="11908" dxfId="0">
      <formula>=OR(ISBLANK($BA36), ISBLANK($BB36), ISBLANK($BC36), ISBLANK($BD36), ISBLANK($BE36), ISBLANK($BG36))</formula>
    </cfRule>
  </conditionalFormatting>
  <conditionalFormatting sqref="BZ36">
    <cfRule type="expression" priority="11908" dxfId="0">
      <formula>=OR(ISBLANK($BA36), ISBLANK($BB36), ISBLANK($BC36), ISBLANK($BD36), ISBLANK($BE36), ISBLANK($BG36))</formula>
    </cfRule>
  </conditionalFormatting>
  <conditionalFormatting sqref="CA36">
    <cfRule type="expression" priority="11908" dxfId="0">
      <formula>=OR(ISBLANK($BA36), ISBLANK($BB36), ISBLANK($BC36), ISBLANK($BD36), ISBLANK($BE36), ISBLANK($BG36))</formula>
    </cfRule>
  </conditionalFormatting>
  <conditionalFormatting sqref="CB36">
    <cfRule type="expression" priority="11908" dxfId="0">
      <formula>=OR(ISBLANK($BA36), ISBLANK($BB36), ISBLANK($BC36), ISBLANK($BD36), ISBLANK($BE36), ISBLANK($BG36))</formula>
    </cfRule>
  </conditionalFormatting>
  <conditionalFormatting sqref="CC36">
    <cfRule type="expression" priority="11908" dxfId="0">
      <formula>=OR(ISBLANK($BA36), ISBLANK($BB36), ISBLANK($BC36), ISBLANK($BD36), ISBLANK($BE36), ISBLANK($BG36))</formula>
    </cfRule>
  </conditionalFormatting>
  <conditionalFormatting sqref="CD36">
    <cfRule type="expression" priority="11908" dxfId="0">
      <formula>=OR(ISBLANK($BA36), ISBLANK($BB36), ISBLANK($BC36), ISBLANK($BD36), ISBLANK($BE36), ISBLANK($BG36))</formula>
    </cfRule>
  </conditionalFormatting>
  <conditionalFormatting sqref="CE36">
    <cfRule type="expression" priority="11908" dxfId="0">
      <formula>=OR(ISBLANK($BA36), ISBLANK($BB36), ISBLANK($BC36), ISBLANK($BD36), ISBLANK($BE36), ISBLANK($BG36))</formula>
    </cfRule>
  </conditionalFormatting>
  <conditionalFormatting sqref="CF36">
    <cfRule type="expression" priority="11908" dxfId="0">
      <formula>=OR(ISBLANK($BA36), ISBLANK($BB36), ISBLANK($BC36), ISBLANK($BD36), ISBLANK($BE36), ISBLANK($BG36))</formula>
    </cfRule>
  </conditionalFormatting>
  <conditionalFormatting sqref="CG36">
    <cfRule type="expression" priority="11908" dxfId="0">
      <formula>=OR(ISBLANK($BA36), ISBLANK($BB36), ISBLANK($BC36), ISBLANK($BD36), ISBLANK($BE36), ISBLANK($BG36))</formula>
    </cfRule>
  </conditionalFormatting>
  <conditionalFormatting sqref="CH36">
    <cfRule type="expression" priority="11908" dxfId="0">
      <formula>=OR(ISBLANK($BA36), ISBLANK($BB36), ISBLANK($BC36), ISBLANK($BD36), ISBLANK($BE36), ISBLANK($BG36))</formula>
    </cfRule>
  </conditionalFormatting>
  <conditionalFormatting sqref="CI36">
    <cfRule type="expression" priority="11908" dxfId="0">
      <formula>=OR(ISBLANK($BA36), ISBLANK($BB36), ISBLANK($BC36), ISBLANK($BD36), ISBLANK($BE36), ISBLANK($BG36))</formula>
    </cfRule>
  </conditionalFormatting>
  <conditionalFormatting sqref="CJ36">
    <cfRule type="expression" priority="11908" dxfId="0">
      <formula>=OR(ISBLANK($BA36), ISBLANK($BB36), ISBLANK($BC36), ISBLANK($BD36), ISBLANK($BE36), ISBLANK($BG36))</formula>
    </cfRule>
  </conditionalFormatting>
  <conditionalFormatting sqref="CK36">
    <cfRule type="expression" priority="11908" dxfId="0">
      <formula>=OR(ISBLANK($BA36), ISBLANK($BB36), ISBLANK($BC36), ISBLANK($BD36), ISBLANK($BE36), ISBLANK($BG36))</formula>
    </cfRule>
  </conditionalFormatting>
  <conditionalFormatting sqref="CL36">
    <cfRule type="expression" priority="11908" dxfId="0">
      <formula>=OR(ISBLANK($BA36), ISBLANK($BB36), ISBLANK($BC36), ISBLANK($BD36), ISBLANK($BE36), ISBLANK($BG36))</formula>
    </cfRule>
  </conditionalFormatting>
  <conditionalFormatting sqref="CM36">
    <cfRule type="expression" priority="11908" dxfId="0">
      <formula>=OR(ISBLANK($BA36), ISBLANK($BB36), ISBLANK($BC36), ISBLANK($BD36), ISBLANK($BE36), ISBLANK($BG36))</formula>
    </cfRule>
  </conditionalFormatting>
  <conditionalFormatting sqref="CN36">
    <cfRule type="expression" priority="11908" dxfId="0">
      <formula>=OR(ISBLANK($BA36), ISBLANK($BB36), ISBLANK($BC36), ISBLANK($BD36), ISBLANK($BE36), ISBLANK($BG36))</formula>
    </cfRule>
  </conditionalFormatting>
  <conditionalFormatting sqref="BA37">
    <cfRule type="expression" priority="11948" dxfId="0">
      <formula>=OR(ISBLANK($BA37), ISBLANK($BB37), ISBLANK($BC37), ISBLANK($BD37), ISBLANK($BE37), ISBLANK($BG37))</formula>
    </cfRule>
  </conditionalFormatting>
  <conditionalFormatting sqref="BB37">
    <cfRule type="expression" priority="11948" dxfId="0">
      <formula>=OR(ISBLANK($BA37), ISBLANK($BB37), ISBLANK($BC37), ISBLANK($BD37), ISBLANK($BE37), ISBLANK($BG37))</formula>
    </cfRule>
  </conditionalFormatting>
  <conditionalFormatting sqref="BC37">
    <cfRule type="expression" priority="11948" dxfId="0">
      <formula>=OR(ISBLANK($BA37), ISBLANK($BB37), ISBLANK($BC37), ISBLANK($BD37), ISBLANK($BE37), ISBLANK($BG37))</formula>
    </cfRule>
  </conditionalFormatting>
  <conditionalFormatting sqref="BD37">
    <cfRule type="expression" priority="11948" dxfId="0">
      <formula>=OR(ISBLANK($BA37), ISBLANK($BB37), ISBLANK($BC37), ISBLANK($BD37), ISBLANK($BE37), ISBLANK($BG37))</formula>
    </cfRule>
  </conditionalFormatting>
  <conditionalFormatting sqref="BE37">
    <cfRule type="expression" priority="11948" dxfId="0">
      <formula>=OR(ISBLANK($BA37), ISBLANK($BB37), ISBLANK($BC37), ISBLANK($BD37), ISBLANK($BE37), ISBLANK($BG37))</formula>
    </cfRule>
  </conditionalFormatting>
  <conditionalFormatting sqref="BF37">
    <cfRule type="expression" priority="11948" dxfId="0">
      <formula>=OR(ISBLANK($BA37), ISBLANK($BB37), ISBLANK($BC37), ISBLANK($BD37), ISBLANK($BE37), ISBLANK($BG37))</formula>
    </cfRule>
  </conditionalFormatting>
  <conditionalFormatting sqref="BG37">
    <cfRule type="expression" priority="11948" dxfId="0">
      <formula>=OR(ISBLANK($BA37), ISBLANK($BB37), ISBLANK($BC37), ISBLANK($BD37), ISBLANK($BE37), ISBLANK($BG37))</formula>
    </cfRule>
  </conditionalFormatting>
  <conditionalFormatting sqref="BH37">
    <cfRule type="expression" priority="11948" dxfId="0">
      <formula>=OR(ISBLANK($BA37), ISBLANK($BB37), ISBLANK($BC37), ISBLANK($BD37), ISBLANK($BE37), ISBLANK($BG37))</formula>
    </cfRule>
  </conditionalFormatting>
  <conditionalFormatting sqref="BI37">
    <cfRule type="expression" priority="11948" dxfId="0">
      <formula>=OR(ISBLANK($BA37), ISBLANK($BB37), ISBLANK($BC37), ISBLANK($BD37), ISBLANK($BE37), ISBLANK($BG37))</formula>
    </cfRule>
  </conditionalFormatting>
  <conditionalFormatting sqref="BJ37">
    <cfRule type="expression" priority="11948" dxfId="0">
      <formula>=OR(ISBLANK($BA37), ISBLANK($BB37), ISBLANK($BC37), ISBLANK($BD37), ISBLANK($BE37), ISBLANK($BG37))</formula>
    </cfRule>
  </conditionalFormatting>
  <conditionalFormatting sqref="BK37">
    <cfRule type="expression" priority="11948" dxfId="0">
      <formula>=OR(ISBLANK($BA37), ISBLANK($BB37), ISBLANK($BC37), ISBLANK($BD37), ISBLANK($BE37), ISBLANK($BG37))</formula>
    </cfRule>
  </conditionalFormatting>
  <conditionalFormatting sqref="BL37">
    <cfRule type="expression" priority="11948" dxfId="0">
      <formula>=OR(ISBLANK($BA37), ISBLANK($BB37), ISBLANK($BC37), ISBLANK($BD37), ISBLANK($BE37), ISBLANK($BG37))</formula>
    </cfRule>
  </conditionalFormatting>
  <conditionalFormatting sqref="BM37">
    <cfRule type="expression" priority="11948" dxfId="0">
      <formula>=OR(ISBLANK($BA37), ISBLANK($BB37), ISBLANK($BC37), ISBLANK($BD37), ISBLANK($BE37), ISBLANK($BG37))</formula>
    </cfRule>
  </conditionalFormatting>
  <conditionalFormatting sqref="BN37">
    <cfRule type="expression" priority="11948" dxfId="0">
      <formula>=OR(ISBLANK($BA37), ISBLANK($BB37), ISBLANK($BC37), ISBLANK($BD37), ISBLANK($BE37), ISBLANK($BG37))</formula>
    </cfRule>
  </conditionalFormatting>
  <conditionalFormatting sqref="BO37">
    <cfRule type="expression" priority="11948" dxfId="0">
      <formula>=OR(ISBLANK($BA37), ISBLANK($BB37), ISBLANK($BC37), ISBLANK($BD37), ISBLANK($BE37), ISBLANK($BG37))</formula>
    </cfRule>
  </conditionalFormatting>
  <conditionalFormatting sqref="BP37">
    <cfRule type="expression" priority="11948" dxfId="0">
      <formula>=OR(ISBLANK($BA37), ISBLANK($BB37), ISBLANK($BC37), ISBLANK($BD37), ISBLANK($BE37), ISBLANK($BG37))</formula>
    </cfRule>
  </conditionalFormatting>
  <conditionalFormatting sqref="BQ37">
    <cfRule type="expression" priority="11948" dxfId="0">
      <formula>=OR(ISBLANK($BA37), ISBLANK($BB37), ISBLANK($BC37), ISBLANK($BD37), ISBLANK($BE37), ISBLANK($BG37))</formula>
    </cfRule>
  </conditionalFormatting>
  <conditionalFormatting sqref="BR37">
    <cfRule type="expression" priority="11948" dxfId="0">
      <formula>=OR(ISBLANK($BA37), ISBLANK($BB37), ISBLANK($BC37), ISBLANK($BD37), ISBLANK($BE37), ISBLANK($BG37))</formula>
    </cfRule>
  </conditionalFormatting>
  <conditionalFormatting sqref="BS37">
    <cfRule type="expression" priority="11948" dxfId="0">
      <formula>=OR(ISBLANK($BA37), ISBLANK($BB37), ISBLANK($BC37), ISBLANK($BD37), ISBLANK($BE37), ISBLANK($BG37))</formula>
    </cfRule>
  </conditionalFormatting>
  <conditionalFormatting sqref="BT37">
    <cfRule type="expression" priority="11948" dxfId="0">
      <formula>=OR(ISBLANK($BA37), ISBLANK($BB37), ISBLANK($BC37), ISBLANK($BD37), ISBLANK($BE37), ISBLANK($BG37))</formula>
    </cfRule>
  </conditionalFormatting>
  <conditionalFormatting sqref="BU37">
    <cfRule type="expression" priority="11948" dxfId="0">
      <formula>=OR(ISBLANK($BA37), ISBLANK($BB37), ISBLANK($BC37), ISBLANK($BD37), ISBLANK($BE37), ISBLANK($BG37))</formula>
    </cfRule>
  </conditionalFormatting>
  <conditionalFormatting sqref="BV37">
    <cfRule type="expression" priority="11948" dxfId="0">
      <formula>=OR(ISBLANK($BA37), ISBLANK($BB37), ISBLANK($BC37), ISBLANK($BD37), ISBLANK($BE37), ISBLANK($BG37))</formula>
    </cfRule>
  </conditionalFormatting>
  <conditionalFormatting sqref="BW37">
    <cfRule type="expression" priority="11948" dxfId="0">
      <formula>=OR(ISBLANK($BA37), ISBLANK($BB37), ISBLANK($BC37), ISBLANK($BD37), ISBLANK($BE37), ISBLANK($BG37))</formula>
    </cfRule>
  </conditionalFormatting>
  <conditionalFormatting sqref="BX37">
    <cfRule type="expression" priority="11948" dxfId="0">
      <formula>=OR(ISBLANK($BA37), ISBLANK($BB37), ISBLANK($BC37), ISBLANK($BD37), ISBLANK($BE37), ISBLANK($BG37))</formula>
    </cfRule>
  </conditionalFormatting>
  <conditionalFormatting sqref="BY37">
    <cfRule type="expression" priority="11948" dxfId="0">
      <formula>=OR(ISBLANK($BA37), ISBLANK($BB37), ISBLANK($BC37), ISBLANK($BD37), ISBLANK($BE37), ISBLANK($BG37))</formula>
    </cfRule>
  </conditionalFormatting>
  <conditionalFormatting sqref="BZ37">
    <cfRule type="expression" priority="11948" dxfId="0">
      <formula>=OR(ISBLANK($BA37), ISBLANK($BB37), ISBLANK($BC37), ISBLANK($BD37), ISBLANK($BE37), ISBLANK($BG37))</formula>
    </cfRule>
  </conditionalFormatting>
  <conditionalFormatting sqref="CA37">
    <cfRule type="expression" priority="11948" dxfId="0">
      <formula>=OR(ISBLANK($BA37), ISBLANK($BB37), ISBLANK($BC37), ISBLANK($BD37), ISBLANK($BE37), ISBLANK($BG37))</formula>
    </cfRule>
  </conditionalFormatting>
  <conditionalFormatting sqref="CB37">
    <cfRule type="expression" priority="11948" dxfId="0">
      <formula>=OR(ISBLANK($BA37), ISBLANK($BB37), ISBLANK($BC37), ISBLANK($BD37), ISBLANK($BE37), ISBLANK($BG37))</formula>
    </cfRule>
  </conditionalFormatting>
  <conditionalFormatting sqref="CC37">
    <cfRule type="expression" priority="11948" dxfId="0">
      <formula>=OR(ISBLANK($BA37), ISBLANK($BB37), ISBLANK($BC37), ISBLANK($BD37), ISBLANK($BE37), ISBLANK($BG37))</formula>
    </cfRule>
  </conditionalFormatting>
  <conditionalFormatting sqref="CD37">
    <cfRule type="expression" priority="11948" dxfId="0">
      <formula>=OR(ISBLANK($BA37), ISBLANK($BB37), ISBLANK($BC37), ISBLANK($BD37), ISBLANK($BE37), ISBLANK($BG37))</formula>
    </cfRule>
  </conditionalFormatting>
  <conditionalFormatting sqref="CE37">
    <cfRule type="expression" priority="11948" dxfId="0">
      <formula>=OR(ISBLANK($BA37), ISBLANK($BB37), ISBLANK($BC37), ISBLANK($BD37), ISBLANK($BE37), ISBLANK($BG37))</formula>
    </cfRule>
  </conditionalFormatting>
  <conditionalFormatting sqref="CF37">
    <cfRule type="expression" priority="11948" dxfId="0">
      <formula>=OR(ISBLANK($BA37), ISBLANK($BB37), ISBLANK($BC37), ISBLANK($BD37), ISBLANK($BE37), ISBLANK($BG37))</formula>
    </cfRule>
  </conditionalFormatting>
  <conditionalFormatting sqref="CG37">
    <cfRule type="expression" priority="11948" dxfId="0">
      <formula>=OR(ISBLANK($BA37), ISBLANK($BB37), ISBLANK($BC37), ISBLANK($BD37), ISBLANK($BE37), ISBLANK($BG37))</formula>
    </cfRule>
  </conditionalFormatting>
  <conditionalFormatting sqref="CH37">
    <cfRule type="expression" priority="11948" dxfId="0">
      <formula>=OR(ISBLANK($BA37), ISBLANK($BB37), ISBLANK($BC37), ISBLANK($BD37), ISBLANK($BE37), ISBLANK($BG37))</formula>
    </cfRule>
  </conditionalFormatting>
  <conditionalFormatting sqref="CI37">
    <cfRule type="expression" priority="11948" dxfId="0">
      <formula>=OR(ISBLANK($BA37), ISBLANK($BB37), ISBLANK($BC37), ISBLANK($BD37), ISBLANK($BE37), ISBLANK($BG37))</formula>
    </cfRule>
  </conditionalFormatting>
  <conditionalFormatting sqref="CJ37">
    <cfRule type="expression" priority="11948" dxfId="0">
      <formula>=OR(ISBLANK($BA37), ISBLANK($BB37), ISBLANK($BC37), ISBLANK($BD37), ISBLANK($BE37), ISBLANK($BG37))</formula>
    </cfRule>
  </conditionalFormatting>
  <conditionalFormatting sqref="CK37">
    <cfRule type="expression" priority="11948" dxfId="0">
      <formula>=OR(ISBLANK($BA37), ISBLANK($BB37), ISBLANK($BC37), ISBLANK($BD37), ISBLANK($BE37), ISBLANK($BG37))</formula>
    </cfRule>
  </conditionalFormatting>
  <conditionalFormatting sqref="CL37">
    <cfRule type="expression" priority="11948" dxfId="0">
      <formula>=OR(ISBLANK($BA37), ISBLANK($BB37), ISBLANK($BC37), ISBLANK($BD37), ISBLANK($BE37), ISBLANK($BG37))</formula>
    </cfRule>
  </conditionalFormatting>
  <conditionalFormatting sqref="CM37">
    <cfRule type="expression" priority="11948" dxfId="0">
      <formula>=OR(ISBLANK($BA37), ISBLANK($BB37), ISBLANK($BC37), ISBLANK($BD37), ISBLANK($BE37), ISBLANK($BG37))</formula>
    </cfRule>
  </conditionalFormatting>
  <conditionalFormatting sqref="CN37">
    <cfRule type="expression" priority="11948" dxfId="0">
      <formula>=OR(ISBLANK($BA37), ISBLANK($BB37), ISBLANK($BC37), ISBLANK($BD37), ISBLANK($BE37), ISBLANK($BG37))</formula>
    </cfRule>
  </conditionalFormatting>
  <conditionalFormatting sqref="BA38">
    <cfRule type="expression" priority="11988" dxfId="0">
      <formula>=OR(ISBLANK($BA38), ISBLANK($BB38), ISBLANK($BC38), ISBLANK($BD38), ISBLANK($BE38), ISBLANK($BG38))</formula>
    </cfRule>
  </conditionalFormatting>
  <conditionalFormatting sqref="BB38">
    <cfRule type="expression" priority="11988" dxfId="0">
      <formula>=OR(ISBLANK($BA38), ISBLANK($BB38), ISBLANK($BC38), ISBLANK($BD38), ISBLANK($BE38), ISBLANK($BG38))</formula>
    </cfRule>
  </conditionalFormatting>
  <conditionalFormatting sqref="BC38">
    <cfRule type="expression" priority="11988" dxfId="0">
      <formula>=OR(ISBLANK($BA38), ISBLANK($BB38), ISBLANK($BC38), ISBLANK($BD38), ISBLANK($BE38), ISBLANK($BG38))</formula>
    </cfRule>
  </conditionalFormatting>
  <conditionalFormatting sqref="BD38">
    <cfRule type="expression" priority="11988" dxfId="0">
      <formula>=OR(ISBLANK($BA38), ISBLANK($BB38), ISBLANK($BC38), ISBLANK($BD38), ISBLANK($BE38), ISBLANK($BG38))</formula>
    </cfRule>
  </conditionalFormatting>
  <conditionalFormatting sqref="BE38">
    <cfRule type="expression" priority="11988" dxfId="0">
      <formula>=OR(ISBLANK($BA38), ISBLANK($BB38), ISBLANK($BC38), ISBLANK($BD38), ISBLANK($BE38), ISBLANK($BG38))</formula>
    </cfRule>
  </conditionalFormatting>
  <conditionalFormatting sqref="BF38">
    <cfRule type="expression" priority="11988" dxfId="0">
      <formula>=OR(ISBLANK($BA38), ISBLANK($BB38), ISBLANK($BC38), ISBLANK($BD38), ISBLANK($BE38), ISBLANK($BG38))</formula>
    </cfRule>
  </conditionalFormatting>
  <conditionalFormatting sqref="BG38">
    <cfRule type="expression" priority="11988" dxfId="0">
      <formula>=OR(ISBLANK($BA38), ISBLANK($BB38), ISBLANK($BC38), ISBLANK($BD38), ISBLANK($BE38), ISBLANK($BG38))</formula>
    </cfRule>
  </conditionalFormatting>
  <conditionalFormatting sqref="BH38">
    <cfRule type="expression" priority="11988" dxfId="0">
      <formula>=OR(ISBLANK($BA38), ISBLANK($BB38), ISBLANK($BC38), ISBLANK($BD38), ISBLANK($BE38), ISBLANK($BG38))</formula>
    </cfRule>
  </conditionalFormatting>
  <conditionalFormatting sqref="BI38">
    <cfRule type="expression" priority="11988" dxfId="0">
      <formula>=OR(ISBLANK($BA38), ISBLANK($BB38), ISBLANK($BC38), ISBLANK($BD38), ISBLANK($BE38), ISBLANK($BG38))</formula>
    </cfRule>
  </conditionalFormatting>
  <conditionalFormatting sqref="BJ38">
    <cfRule type="expression" priority="11988" dxfId="0">
      <formula>=OR(ISBLANK($BA38), ISBLANK($BB38), ISBLANK($BC38), ISBLANK($BD38), ISBLANK($BE38), ISBLANK($BG38))</formula>
    </cfRule>
  </conditionalFormatting>
  <conditionalFormatting sqref="BK38">
    <cfRule type="expression" priority="11988" dxfId="0">
      <formula>=OR(ISBLANK($BA38), ISBLANK($BB38), ISBLANK($BC38), ISBLANK($BD38), ISBLANK($BE38), ISBLANK($BG38))</formula>
    </cfRule>
  </conditionalFormatting>
  <conditionalFormatting sqref="BL38">
    <cfRule type="expression" priority="11988" dxfId="0">
      <formula>=OR(ISBLANK($BA38), ISBLANK($BB38), ISBLANK($BC38), ISBLANK($BD38), ISBLANK($BE38), ISBLANK($BG38))</formula>
    </cfRule>
  </conditionalFormatting>
  <conditionalFormatting sqref="BM38">
    <cfRule type="expression" priority="11988" dxfId="0">
      <formula>=OR(ISBLANK($BA38), ISBLANK($BB38), ISBLANK($BC38), ISBLANK($BD38), ISBLANK($BE38), ISBLANK($BG38))</formula>
    </cfRule>
  </conditionalFormatting>
  <conditionalFormatting sqref="BN38">
    <cfRule type="expression" priority="11988" dxfId="0">
      <formula>=OR(ISBLANK($BA38), ISBLANK($BB38), ISBLANK($BC38), ISBLANK($BD38), ISBLANK($BE38), ISBLANK($BG38))</formula>
    </cfRule>
  </conditionalFormatting>
  <conditionalFormatting sqref="BO38">
    <cfRule type="expression" priority="11988" dxfId="0">
      <formula>=OR(ISBLANK($BA38), ISBLANK($BB38), ISBLANK($BC38), ISBLANK($BD38), ISBLANK($BE38), ISBLANK($BG38))</formula>
    </cfRule>
  </conditionalFormatting>
  <conditionalFormatting sqref="BP38">
    <cfRule type="expression" priority="11988" dxfId="0">
      <formula>=OR(ISBLANK($BA38), ISBLANK($BB38), ISBLANK($BC38), ISBLANK($BD38), ISBLANK($BE38), ISBLANK($BG38))</formula>
    </cfRule>
  </conditionalFormatting>
  <conditionalFormatting sqref="BQ38">
    <cfRule type="expression" priority="11988" dxfId="0">
      <formula>=OR(ISBLANK($BA38), ISBLANK($BB38), ISBLANK($BC38), ISBLANK($BD38), ISBLANK($BE38), ISBLANK($BG38))</formula>
    </cfRule>
  </conditionalFormatting>
  <conditionalFormatting sqref="BR38">
    <cfRule type="expression" priority="11988" dxfId="0">
      <formula>=OR(ISBLANK($BA38), ISBLANK($BB38), ISBLANK($BC38), ISBLANK($BD38), ISBLANK($BE38), ISBLANK($BG38))</formula>
    </cfRule>
  </conditionalFormatting>
  <conditionalFormatting sqref="BS38">
    <cfRule type="expression" priority="11988" dxfId="0">
      <formula>=OR(ISBLANK($BA38), ISBLANK($BB38), ISBLANK($BC38), ISBLANK($BD38), ISBLANK($BE38), ISBLANK($BG38))</formula>
    </cfRule>
  </conditionalFormatting>
  <conditionalFormatting sqref="BT38">
    <cfRule type="expression" priority="11988" dxfId="0">
      <formula>=OR(ISBLANK($BA38), ISBLANK($BB38), ISBLANK($BC38), ISBLANK($BD38), ISBLANK($BE38), ISBLANK($BG38))</formula>
    </cfRule>
  </conditionalFormatting>
  <conditionalFormatting sqref="BU38">
    <cfRule type="expression" priority="11988" dxfId="0">
      <formula>=OR(ISBLANK($BA38), ISBLANK($BB38), ISBLANK($BC38), ISBLANK($BD38), ISBLANK($BE38), ISBLANK($BG38))</formula>
    </cfRule>
  </conditionalFormatting>
  <conditionalFormatting sqref="BV38">
    <cfRule type="expression" priority="11988" dxfId="0">
      <formula>=OR(ISBLANK($BA38), ISBLANK($BB38), ISBLANK($BC38), ISBLANK($BD38), ISBLANK($BE38), ISBLANK($BG38))</formula>
    </cfRule>
  </conditionalFormatting>
  <conditionalFormatting sqref="BW38">
    <cfRule type="expression" priority="11988" dxfId="0">
      <formula>=OR(ISBLANK($BA38), ISBLANK($BB38), ISBLANK($BC38), ISBLANK($BD38), ISBLANK($BE38), ISBLANK($BG38))</formula>
    </cfRule>
  </conditionalFormatting>
  <conditionalFormatting sqref="BX38">
    <cfRule type="expression" priority="11988" dxfId="0">
      <formula>=OR(ISBLANK($BA38), ISBLANK($BB38), ISBLANK($BC38), ISBLANK($BD38), ISBLANK($BE38), ISBLANK($BG38))</formula>
    </cfRule>
  </conditionalFormatting>
  <conditionalFormatting sqref="BY38">
    <cfRule type="expression" priority="11988" dxfId="0">
      <formula>=OR(ISBLANK($BA38), ISBLANK($BB38), ISBLANK($BC38), ISBLANK($BD38), ISBLANK($BE38), ISBLANK($BG38))</formula>
    </cfRule>
  </conditionalFormatting>
  <conditionalFormatting sqref="BZ38">
    <cfRule type="expression" priority="11988" dxfId="0">
      <formula>=OR(ISBLANK($BA38), ISBLANK($BB38), ISBLANK($BC38), ISBLANK($BD38), ISBLANK($BE38), ISBLANK($BG38))</formula>
    </cfRule>
  </conditionalFormatting>
  <conditionalFormatting sqref="CA38">
    <cfRule type="expression" priority="11988" dxfId="0">
      <formula>=OR(ISBLANK($BA38), ISBLANK($BB38), ISBLANK($BC38), ISBLANK($BD38), ISBLANK($BE38), ISBLANK($BG38))</formula>
    </cfRule>
  </conditionalFormatting>
  <conditionalFormatting sqref="CB38">
    <cfRule type="expression" priority="11988" dxfId="0">
      <formula>=OR(ISBLANK($BA38), ISBLANK($BB38), ISBLANK($BC38), ISBLANK($BD38), ISBLANK($BE38), ISBLANK($BG38))</formula>
    </cfRule>
  </conditionalFormatting>
  <conditionalFormatting sqref="CC38">
    <cfRule type="expression" priority="11988" dxfId="0">
      <formula>=OR(ISBLANK($BA38), ISBLANK($BB38), ISBLANK($BC38), ISBLANK($BD38), ISBLANK($BE38), ISBLANK($BG38))</formula>
    </cfRule>
  </conditionalFormatting>
  <conditionalFormatting sqref="CD38">
    <cfRule type="expression" priority="11988" dxfId="0">
      <formula>=OR(ISBLANK($BA38), ISBLANK($BB38), ISBLANK($BC38), ISBLANK($BD38), ISBLANK($BE38), ISBLANK($BG38))</formula>
    </cfRule>
  </conditionalFormatting>
  <conditionalFormatting sqref="CE38">
    <cfRule type="expression" priority="11988" dxfId="0">
      <formula>=OR(ISBLANK($BA38), ISBLANK($BB38), ISBLANK($BC38), ISBLANK($BD38), ISBLANK($BE38), ISBLANK($BG38))</formula>
    </cfRule>
  </conditionalFormatting>
  <conditionalFormatting sqref="CF38">
    <cfRule type="expression" priority="11988" dxfId="0">
      <formula>=OR(ISBLANK($BA38), ISBLANK($BB38), ISBLANK($BC38), ISBLANK($BD38), ISBLANK($BE38), ISBLANK($BG38))</formula>
    </cfRule>
  </conditionalFormatting>
  <conditionalFormatting sqref="CG38">
    <cfRule type="expression" priority="11988" dxfId="0">
      <formula>=OR(ISBLANK($BA38), ISBLANK($BB38), ISBLANK($BC38), ISBLANK($BD38), ISBLANK($BE38), ISBLANK($BG38))</formula>
    </cfRule>
  </conditionalFormatting>
  <conditionalFormatting sqref="CH38">
    <cfRule type="expression" priority="11988" dxfId="0">
      <formula>=OR(ISBLANK($BA38), ISBLANK($BB38), ISBLANK($BC38), ISBLANK($BD38), ISBLANK($BE38), ISBLANK($BG38))</formula>
    </cfRule>
  </conditionalFormatting>
  <conditionalFormatting sqref="CI38">
    <cfRule type="expression" priority="11988" dxfId="0">
      <formula>=OR(ISBLANK($BA38), ISBLANK($BB38), ISBLANK($BC38), ISBLANK($BD38), ISBLANK($BE38), ISBLANK($BG38))</formula>
    </cfRule>
  </conditionalFormatting>
  <conditionalFormatting sqref="CJ38">
    <cfRule type="expression" priority="11988" dxfId="0">
      <formula>=OR(ISBLANK($BA38), ISBLANK($BB38), ISBLANK($BC38), ISBLANK($BD38), ISBLANK($BE38), ISBLANK($BG38))</formula>
    </cfRule>
  </conditionalFormatting>
  <conditionalFormatting sqref="CK38">
    <cfRule type="expression" priority="11988" dxfId="0">
      <formula>=OR(ISBLANK($BA38), ISBLANK($BB38), ISBLANK($BC38), ISBLANK($BD38), ISBLANK($BE38), ISBLANK($BG38))</formula>
    </cfRule>
  </conditionalFormatting>
  <conditionalFormatting sqref="CL38">
    <cfRule type="expression" priority="11988" dxfId="0">
      <formula>=OR(ISBLANK($BA38), ISBLANK($BB38), ISBLANK($BC38), ISBLANK($BD38), ISBLANK($BE38), ISBLANK($BG38))</formula>
    </cfRule>
  </conditionalFormatting>
  <conditionalFormatting sqref="CM38">
    <cfRule type="expression" priority="11988" dxfId="0">
      <formula>=OR(ISBLANK($BA38), ISBLANK($BB38), ISBLANK($BC38), ISBLANK($BD38), ISBLANK($BE38), ISBLANK($BG38))</formula>
    </cfRule>
  </conditionalFormatting>
  <conditionalFormatting sqref="CN38">
    <cfRule type="expression" priority="11988" dxfId="0">
      <formula>=OR(ISBLANK($BA38), ISBLANK($BB38), ISBLANK($BC38), ISBLANK($BD38), ISBLANK($BE38), ISBLANK($BG38))</formula>
    </cfRule>
  </conditionalFormatting>
  <conditionalFormatting sqref="BA39">
    <cfRule type="expression" priority="12028" dxfId="0">
      <formula>=OR(ISBLANK($BA39), ISBLANK($BB39), ISBLANK($BC39), ISBLANK($BD39), ISBLANK($BE39), ISBLANK($BG39))</formula>
    </cfRule>
  </conditionalFormatting>
  <conditionalFormatting sqref="BB39">
    <cfRule type="expression" priority="12028" dxfId="0">
      <formula>=OR(ISBLANK($BA39), ISBLANK($BB39), ISBLANK($BC39), ISBLANK($BD39), ISBLANK($BE39), ISBLANK($BG39))</formula>
    </cfRule>
  </conditionalFormatting>
  <conditionalFormatting sqref="BC39">
    <cfRule type="expression" priority="12028" dxfId="0">
      <formula>=OR(ISBLANK($BA39), ISBLANK($BB39), ISBLANK($BC39), ISBLANK($BD39), ISBLANK($BE39), ISBLANK($BG39))</formula>
    </cfRule>
  </conditionalFormatting>
  <conditionalFormatting sqref="BD39">
    <cfRule type="expression" priority="12028" dxfId="0">
      <formula>=OR(ISBLANK($BA39), ISBLANK($BB39), ISBLANK($BC39), ISBLANK($BD39), ISBLANK($BE39), ISBLANK($BG39))</formula>
    </cfRule>
  </conditionalFormatting>
  <conditionalFormatting sqref="BE39">
    <cfRule type="expression" priority="12028" dxfId="0">
      <formula>=OR(ISBLANK($BA39), ISBLANK($BB39), ISBLANK($BC39), ISBLANK($BD39), ISBLANK($BE39), ISBLANK($BG39))</formula>
    </cfRule>
  </conditionalFormatting>
  <conditionalFormatting sqref="BF39">
    <cfRule type="expression" priority="12028" dxfId="0">
      <formula>=OR(ISBLANK($BA39), ISBLANK($BB39), ISBLANK($BC39), ISBLANK($BD39), ISBLANK($BE39), ISBLANK($BG39))</formula>
    </cfRule>
  </conditionalFormatting>
  <conditionalFormatting sqref="BG39">
    <cfRule type="expression" priority="12028" dxfId="0">
      <formula>=OR(ISBLANK($BA39), ISBLANK($BB39), ISBLANK($BC39), ISBLANK($BD39), ISBLANK($BE39), ISBLANK($BG39))</formula>
    </cfRule>
  </conditionalFormatting>
  <conditionalFormatting sqref="BH39">
    <cfRule type="expression" priority="12028" dxfId="0">
      <formula>=OR(ISBLANK($BA39), ISBLANK($BB39), ISBLANK($BC39), ISBLANK($BD39), ISBLANK($BE39), ISBLANK($BG39))</formula>
    </cfRule>
  </conditionalFormatting>
  <conditionalFormatting sqref="BI39">
    <cfRule type="expression" priority="12028" dxfId="0">
      <formula>=OR(ISBLANK($BA39), ISBLANK($BB39), ISBLANK($BC39), ISBLANK($BD39), ISBLANK($BE39), ISBLANK($BG39))</formula>
    </cfRule>
  </conditionalFormatting>
  <conditionalFormatting sqref="BJ39">
    <cfRule type="expression" priority="12028" dxfId="0">
      <formula>=OR(ISBLANK($BA39), ISBLANK($BB39), ISBLANK($BC39), ISBLANK($BD39), ISBLANK($BE39), ISBLANK($BG39))</formula>
    </cfRule>
  </conditionalFormatting>
  <conditionalFormatting sqref="BK39">
    <cfRule type="expression" priority="12028" dxfId="0">
      <formula>=OR(ISBLANK($BA39), ISBLANK($BB39), ISBLANK($BC39), ISBLANK($BD39), ISBLANK($BE39), ISBLANK($BG39))</formula>
    </cfRule>
  </conditionalFormatting>
  <conditionalFormatting sqref="BL39">
    <cfRule type="expression" priority="12028" dxfId="0">
      <formula>=OR(ISBLANK($BA39), ISBLANK($BB39), ISBLANK($BC39), ISBLANK($BD39), ISBLANK($BE39), ISBLANK($BG39))</formula>
    </cfRule>
  </conditionalFormatting>
  <conditionalFormatting sqref="BM39">
    <cfRule type="expression" priority="12028" dxfId="0">
      <formula>=OR(ISBLANK($BA39), ISBLANK($BB39), ISBLANK($BC39), ISBLANK($BD39), ISBLANK($BE39), ISBLANK($BG39))</formula>
    </cfRule>
  </conditionalFormatting>
  <conditionalFormatting sqref="BN39">
    <cfRule type="expression" priority="12028" dxfId="0">
      <formula>=OR(ISBLANK($BA39), ISBLANK($BB39), ISBLANK($BC39), ISBLANK($BD39), ISBLANK($BE39), ISBLANK($BG39))</formula>
    </cfRule>
  </conditionalFormatting>
  <conditionalFormatting sqref="BO39">
    <cfRule type="expression" priority="12028" dxfId="0">
      <formula>=OR(ISBLANK($BA39), ISBLANK($BB39), ISBLANK($BC39), ISBLANK($BD39), ISBLANK($BE39), ISBLANK($BG39))</formula>
    </cfRule>
  </conditionalFormatting>
  <conditionalFormatting sqref="BP39">
    <cfRule type="expression" priority="12028" dxfId="0">
      <formula>=OR(ISBLANK($BA39), ISBLANK($BB39), ISBLANK($BC39), ISBLANK($BD39), ISBLANK($BE39), ISBLANK($BG39))</formula>
    </cfRule>
  </conditionalFormatting>
  <conditionalFormatting sqref="BQ39">
    <cfRule type="expression" priority="12028" dxfId="0">
      <formula>=OR(ISBLANK($BA39), ISBLANK($BB39), ISBLANK($BC39), ISBLANK($BD39), ISBLANK($BE39), ISBLANK($BG39))</formula>
    </cfRule>
  </conditionalFormatting>
  <conditionalFormatting sqref="BR39">
    <cfRule type="expression" priority="12028" dxfId="0">
      <formula>=OR(ISBLANK($BA39), ISBLANK($BB39), ISBLANK($BC39), ISBLANK($BD39), ISBLANK($BE39), ISBLANK($BG39))</formula>
    </cfRule>
  </conditionalFormatting>
  <conditionalFormatting sqref="BS39">
    <cfRule type="expression" priority="12028" dxfId="0">
      <formula>=OR(ISBLANK($BA39), ISBLANK($BB39), ISBLANK($BC39), ISBLANK($BD39), ISBLANK($BE39), ISBLANK($BG39))</formula>
    </cfRule>
  </conditionalFormatting>
  <conditionalFormatting sqref="BT39">
    <cfRule type="expression" priority="12028" dxfId="0">
      <formula>=OR(ISBLANK($BA39), ISBLANK($BB39), ISBLANK($BC39), ISBLANK($BD39), ISBLANK($BE39), ISBLANK($BG39))</formula>
    </cfRule>
  </conditionalFormatting>
  <conditionalFormatting sqref="BU39">
    <cfRule type="expression" priority="12028" dxfId="0">
      <formula>=OR(ISBLANK($BA39), ISBLANK($BB39), ISBLANK($BC39), ISBLANK($BD39), ISBLANK($BE39), ISBLANK($BG39))</formula>
    </cfRule>
  </conditionalFormatting>
  <conditionalFormatting sqref="BV39">
    <cfRule type="expression" priority="12028" dxfId="0">
      <formula>=OR(ISBLANK($BA39), ISBLANK($BB39), ISBLANK($BC39), ISBLANK($BD39), ISBLANK($BE39), ISBLANK($BG39))</formula>
    </cfRule>
  </conditionalFormatting>
  <conditionalFormatting sqref="BW39">
    <cfRule type="expression" priority="12028" dxfId="0">
      <formula>=OR(ISBLANK($BA39), ISBLANK($BB39), ISBLANK($BC39), ISBLANK($BD39), ISBLANK($BE39), ISBLANK($BG39))</formula>
    </cfRule>
  </conditionalFormatting>
  <conditionalFormatting sqref="BX39">
    <cfRule type="expression" priority="12028" dxfId="0">
      <formula>=OR(ISBLANK($BA39), ISBLANK($BB39), ISBLANK($BC39), ISBLANK($BD39), ISBLANK($BE39), ISBLANK($BG39))</formula>
    </cfRule>
  </conditionalFormatting>
  <conditionalFormatting sqref="BY39">
    <cfRule type="expression" priority="12028" dxfId="0">
      <formula>=OR(ISBLANK($BA39), ISBLANK($BB39), ISBLANK($BC39), ISBLANK($BD39), ISBLANK($BE39), ISBLANK($BG39))</formula>
    </cfRule>
  </conditionalFormatting>
  <conditionalFormatting sqref="BZ39">
    <cfRule type="expression" priority="12028" dxfId="0">
      <formula>=OR(ISBLANK($BA39), ISBLANK($BB39), ISBLANK($BC39), ISBLANK($BD39), ISBLANK($BE39), ISBLANK($BG39))</formula>
    </cfRule>
  </conditionalFormatting>
  <conditionalFormatting sqref="CA39">
    <cfRule type="expression" priority="12028" dxfId="0">
      <formula>=OR(ISBLANK($BA39), ISBLANK($BB39), ISBLANK($BC39), ISBLANK($BD39), ISBLANK($BE39), ISBLANK($BG39))</formula>
    </cfRule>
  </conditionalFormatting>
  <conditionalFormatting sqref="CB39">
    <cfRule type="expression" priority="12028" dxfId="0">
      <formula>=OR(ISBLANK($BA39), ISBLANK($BB39), ISBLANK($BC39), ISBLANK($BD39), ISBLANK($BE39), ISBLANK($BG39))</formula>
    </cfRule>
  </conditionalFormatting>
  <conditionalFormatting sqref="CC39">
    <cfRule type="expression" priority="12028" dxfId="0">
      <formula>=OR(ISBLANK($BA39), ISBLANK($BB39), ISBLANK($BC39), ISBLANK($BD39), ISBLANK($BE39), ISBLANK($BG39))</formula>
    </cfRule>
  </conditionalFormatting>
  <conditionalFormatting sqref="CD39">
    <cfRule type="expression" priority="12028" dxfId="0">
      <formula>=OR(ISBLANK($BA39), ISBLANK($BB39), ISBLANK($BC39), ISBLANK($BD39), ISBLANK($BE39), ISBLANK($BG39))</formula>
    </cfRule>
  </conditionalFormatting>
  <conditionalFormatting sqref="CE39">
    <cfRule type="expression" priority="12028" dxfId="0">
      <formula>=OR(ISBLANK($BA39), ISBLANK($BB39), ISBLANK($BC39), ISBLANK($BD39), ISBLANK($BE39), ISBLANK($BG39))</formula>
    </cfRule>
  </conditionalFormatting>
  <conditionalFormatting sqref="CF39">
    <cfRule type="expression" priority="12028" dxfId="0">
      <formula>=OR(ISBLANK($BA39), ISBLANK($BB39), ISBLANK($BC39), ISBLANK($BD39), ISBLANK($BE39), ISBLANK($BG39))</formula>
    </cfRule>
  </conditionalFormatting>
  <conditionalFormatting sqref="CG39">
    <cfRule type="expression" priority="12028" dxfId="0">
      <formula>=OR(ISBLANK($BA39), ISBLANK($BB39), ISBLANK($BC39), ISBLANK($BD39), ISBLANK($BE39), ISBLANK($BG39))</formula>
    </cfRule>
  </conditionalFormatting>
  <conditionalFormatting sqref="CH39">
    <cfRule type="expression" priority="12028" dxfId="0">
      <formula>=OR(ISBLANK($BA39), ISBLANK($BB39), ISBLANK($BC39), ISBLANK($BD39), ISBLANK($BE39), ISBLANK($BG39))</formula>
    </cfRule>
  </conditionalFormatting>
  <conditionalFormatting sqref="CI39">
    <cfRule type="expression" priority="12028" dxfId="0">
      <formula>=OR(ISBLANK($BA39), ISBLANK($BB39), ISBLANK($BC39), ISBLANK($BD39), ISBLANK($BE39), ISBLANK($BG39))</formula>
    </cfRule>
  </conditionalFormatting>
  <conditionalFormatting sqref="CJ39">
    <cfRule type="expression" priority="12028" dxfId="0">
      <formula>=OR(ISBLANK($BA39), ISBLANK($BB39), ISBLANK($BC39), ISBLANK($BD39), ISBLANK($BE39), ISBLANK($BG39))</formula>
    </cfRule>
  </conditionalFormatting>
  <conditionalFormatting sqref="CK39">
    <cfRule type="expression" priority="12028" dxfId="0">
      <formula>=OR(ISBLANK($BA39), ISBLANK($BB39), ISBLANK($BC39), ISBLANK($BD39), ISBLANK($BE39), ISBLANK($BG39))</formula>
    </cfRule>
  </conditionalFormatting>
  <conditionalFormatting sqref="CL39">
    <cfRule type="expression" priority="12028" dxfId="0">
      <formula>=OR(ISBLANK($BA39), ISBLANK($BB39), ISBLANK($BC39), ISBLANK($BD39), ISBLANK($BE39), ISBLANK($BG39))</formula>
    </cfRule>
  </conditionalFormatting>
  <conditionalFormatting sqref="CM39">
    <cfRule type="expression" priority="12028" dxfId="0">
      <formula>=OR(ISBLANK($BA39), ISBLANK($BB39), ISBLANK($BC39), ISBLANK($BD39), ISBLANK($BE39), ISBLANK($BG39))</formula>
    </cfRule>
  </conditionalFormatting>
  <conditionalFormatting sqref="CN39">
    <cfRule type="expression" priority="12028" dxfId="0">
      <formula>=OR(ISBLANK($BA39), ISBLANK($BB39), ISBLANK($BC39), ISBLANK($BD39), ISBLANK($BE39), ISBLANK($BG39))</formula>
    </cfRule>
  </conditionalFormatting>
  <conditionalFormatting sqref="BA40">
    <cfRule type="expression" priority="12068" dxfId="0">
      <formula>=OR(ISBLANK($BA40), ISBLANK($BB40), ISBLANK($BC40), ISBLANK($BD40), ISBLANK($BE40), ISBLANK($BG40))</formula>
    </cfRule>
  </conditionalFormatting>
  <conditionalFormatting sqref="BB40">
    <cfRule type="expression" priority="12068" dxfId="0">
      <formula>=OR(ISBLANK($BA40), ISBLANK($BB40), ISBLANK($BC40), ISBLANK($BD40), ISBLANK($BE40), ISBLANK($BG40))</formula>
    </cfRule>
  </conditionalFormatting>
  <conditionalFormatting sqref="BC40">
    <cfRule type="expression" priority="12068" dxfId="0">
      <formula>=OR(ISBLANK($BA40), ISBLANK($BB40), ISBLANK($BC40), ISBLANK($BD40), ISBLANK($BE40), ISBLANK($BG40))</formula>
    </cfRule>
  </conditionalFormatting>
  <conditionalFormatting sqref="BD40">
    <cfRule type="expression" priority="12068" dxfId="0">
      <formula>=OR(ISBLANK($BA40), ISBLANK($BB40), ISBLANK($BC40), ISBLANK($BD40), ISBLANK($BE40), ISBLANK($BG40))</formula>
    </cfRule>
  </conditionalFormatting>
  <conditionalFormatting sqref="BE40">
    <cfRule type="expression" priority="12068" dxfId="0">
      <formula>=OR(ISBLANK($BA40), ISBLANK($BB40), ISBLANK($BC40), ISBLANK($BD40), ISBLANK($BE40), ISBLANK($BG40))</formula>
    </cfRule>
  </conditionalFormatting>
  <conditionalFormatting sqref="BF40">
    <cfRule type="expression" priority="12068" dxfId="0">
      <formula>=OR(ISBLANK($BA40), ISBLANK($BB40), ISBLANK($BC40), ISBLANK($BD40), ISBLANK($BE40), ISBLANK($BG40))</formula>
    </cfRule>
  </conditionalFormatting>
  <conditionalFormatting sqref="BG40">
    <cfRule type="expression" priority="12068" dxfId="0">
      <formula>=OR(ISBLANK($BA40), ISBLANK($BB40), ISBLANK($BC40), ISBLANK($BD40), ISBLANK($BE40), ISBLANK($BG40))</formula>
    </cfRule>
  </conditionalFormatting>
  <conditionalFormatting sqref="BH40">
    <cfRule type="expression" priority="12068" dxfId="0">
      <formula>=OR(ISBLANK($BA40), ISBLANK($BB40), ISBLANK($BC40), ISBLANK($BD40), ISBLANK($BE40), ISBLANK($BG40))</formula>
    </cfRule>
  </conditionalFormatting>
  <conditionalFormatting sqref="BI40">
    <cfRule type="expression" priority="12068" dxfId="0">
      <formula>=OR(ISBLANK($BA40), ISBLANK($BB40), ISBLANK($BC40), ISBLANK($BD40), ISBLANK($BE40), ISBLANK($BG40))</formula>
    </cfRule>
  </conditionalFormatting>
  <conditionalFormatting sqref="BJ40">
    <cfRule type="expression" priority="12068" dxfId="0">
      <formula>=OR(ISBLANK($BA40), ISBLANK($BB40), ISBLANK($BC40), ISBLANK($BD40), ISBLANK($BE40), ISBLANK($BG40))</formula>
    </cfRule>
  </conditionalFormatting>
  <conditionalFormatting sqref="BK40">
    <cfRule type="expression" priority="12068" dxfId="0">
      <formula>=OR(ISBLANK($BA40), ISBLANK($BB40), ISBLANK($BC40), ISBLANK($BD40), ISBLANK($BE40), ISBLANK($BG40))</formula>
    </cfRule>
  </conditionalFormatting>
  <conditionalFormatting sqref="BL40">
    <cfRule type="expression" priority="12068" dxfId="0">
      <formula>=OR(ISBLANK($BA40), ISBLANK($BB40), ISBLANK($BC40), ISBLANK($BD40), ISBLANK($BE40), ISBLANK($BG40))</formula>
    </cfRule>
  </conditionalFormatting>
  <conditionalFormatting sqref="BM40">
    <cfRule type="expression" priority="12068" dxfId="0">
      <formula>=OR(ISBLANK($BA40), ISBLANK($BB40), ISBLANK($BC40), ISBLANK($BD40), ISBLANK($BE40), ISBLANK($BG40))</formula>
    </cfRule>
  </conditionalFormatting>
  <conditionalFormatting sqref="BN40">
    <cfRule type="expression" priority="12068" dxfId="0">
      <formula>=OR(ISBLANK($BA40), ISBLANK($BB40), ISBLANK($BC40), ISBLANK($BD40), ISBLANK($BE40), ISBLANK($BG40))</formula>
    </cfRule>
  </conditionalFormatting>
  <conditionalFormatting sqref="BO40">
    <cfRule type="expression" priority="12068" dxfId="0">
      <formula>=OR(ISBLANK($BA40), ISBLANK($BB40), ISBLANK($BC40), ISBLANK($BD40), ISBLANK($BE40), ISBLANK($BG40))</formula>
    </cfRule>
  </conditionalFormatting>
  <conditionalFormatting sqref="BP40">
    <cfRule type="expression" priority="12068" dxfId="0">
      <formula>=OR(ISBLANK($BA40), ISBLANK($BB40), ISBLANK($BC40), ISBLANK($BD40), ISBLANK($BE40), ISBLANK($BG40))</formula>
    </cfRule>
  </conditionalFormatting>
  <conditionalFormatting sqref="BQ40">
    <cfRule type="expression" priority="12068" dxfId="0">
      <formula>=OR(ISBLANK($BA40), ISBLANK($BB40), ISBLANK($BC40), ISBLANK($BD40), ISBLANK($BE40), ISBLANK($BG40))</formula>
    </cfRule>
  </conditionalFormatting>
  <conditionalFormatting sqref="BR40">
    <cfRule type="expression" priority="12068" dxfId="0">
      <formula>=OR(ISBLANK($BA40), ISBLANK($BB40), ISBLANK($BC40), ISBLANK($BD40), ISBLANK($BE40), ISBLANK($BG40))</formula>
    </cfRule>
  </conditionalFormatting>
  <conditionalFormatting sqref="BS40">
    <cfRule type="expression" priority="12068" dxfId="0">
      <formula>=OR(ISBLANK($BA40), ISBLANK($BB40), ISBLANK($BC40), ISBLANK($BD40), ISBLANK($BE40), ISBLANK($BG40))</formula>
    </cfRule>
  </conditionalFormatting>
  <conditionalFormatting sqref="BT40">
    <cfRule type="expression" priority="12068" dxfId="0">
      <formula>=OR(ISBLANK($BA40), ISBLANK($BB40), ISBLANK($BC40), ISBLANK($BD40), ISBLANK($BE40), ISBLANK($BG40))</formula>
    </cfRule>
  </conditionalFormatting>
  <conditionalFormatting sqref="BU40">
    <cfRule type="expression" priority="12068" dxfId="0">
      <formula>=OR(ISBLANK($BA40), ISBLANK($BB40), ISBLANK($BC40), ISBLANK($BD40), ISBLANK($BE40), ISBLANK($BG40))</formula>
    </cfRule>
  </conditionalFormatting>
  <conditionalFormatting sqref="BV40">
    <cfRule type="expression" priority="12068" dxfId="0">
      <formula>=OR(ISBLANK($BA40), ISBLANK($BB40), ISBLANK($BC40), ISBLANK($BD40), ISBLANK($BE40), ISBLANK($BG40))</formula>
    </cfRule>
  </conditionalFormatting>
  <conditionalFormatting sqref="BW40">
    <cfRule type="expression" priority="12068" dxfId="0">
      <formula>=OR(ISBLANK($BA40), ISBLANK($BB40), ISBLANK($BC40), ISBLANK($BD40), ISBLANK($BE40), ISBLANK($BG40))</formula>
    </cfRule>
  </conditionalFormatting>
  <conditionalFormatting sqref="BX40">
    <cfRule type="expression" priority="12068" dxfId="0">
      <formula>=OR(ISBLANK($BA40), ISBLANK($BB40), ISBLANK($BC40), ISBLANK($BD40), ISBLANK($BE40), ISBLANK($BG40))</formula>
    </cfRule>
  </conditionalFormatting>
  <conditionalFormatting sqref="BY40">
    <cfRule type="expression" priority="12068" dxfId="0">
      <formula>=OR(ISBLANK($BA40), ISBLANK($BB40), ISBLANK($BC40), ISBLANK($BD40), ISBLANK($BE40), ISBLANK($BG40))</formula>
    </cfRule>
  </conditionalFormatting>
  <conditionalFormatting sqref="BZ40">
    <cfRule type="expression" priority="12068" dxfId="0">
      <formula>=OR(ISBLANK($BA40), ISBLANK($BB40), ISBLANK($BC40), ISBLANK($BD40), ISBLANK($BE40), ISBLANK($BG40))</formula>
    </cfRule>
  </conditionalFormatting>
  <conditionalFormatting sqref="CA40">
    <cfRule type="expression" priority="12068" dxfId="0">
      <formula>=OR(ISBLANK($BA40), ISBLANK($BB40), ISBLANK($BC40), ISBLANK($BD40), ISBLANK($BE40), ISBLANK($BG40))</formula>
    </cfRule>
  </conditionalFormatting>
  <conditionalFormatting sqref="CB40">
    <cfRule type="expression" priority="12068" dxfId="0">
      <formula>=OR(ISBLANK($BA40), ISBLANK($BB40), ISBLANK($BC40), ISBLANK($BD40), ISBLANK($BE40), ISBLANK($BG40))</formula>
    </cfRule>
  </conditionalFormatting>
  <conditionalFormatting sqref="CC40">
    <cfRule type="expression" priority="12068" dxfId="0">
      <formula>=OR(ISBLANK($BA40), ISBLANK($BB40), ISBLANK($BC40), ISBLANK($BD40), ISBLANK($BE40), ISBLANK($BG40))</formula>
    </cfRule>
  </conditionalFormatting>
  <conditionalFormatting sqref="CD40">
    <cfRule type="expression" priority="12068" dxfId="0">
      <formula>=OR(ISBLANK($BA40), ISBLANK($BB40), ISBLANK($BC40), ISBLANK($BD40), ISBLANK($BE40), ISBLANK($BG40))</formula>
    </cfRule>
  </conditionalFormatting>
  <conditionalFormatting sqref="CE40">
    <cfRule type="expression" priority="12068" dxfId="0">
      <formula>=OR(ISBLANK($BA40), ISBLANK($BB40), ISBLANK($BC40), ISBLANK($BD40), ISBLANK($BE40), ISBLANK($BG40))</formula>
    </cfRule>
  </conditionalFormatting>
  <conditionalFormatting sqref="CF40">
    <cfRule type="expression" priority="12068" dxfId="0">
      <formula>=OR(ISBLANK($BA40), ISBLANK($BB40), ISBLANK($BC40), ISBLANK($BD40), ISBLANK($BE40), ISBLANK($BG40))</formula>
    </cfRule>
  </conditionalFormatting>
  <conditionalFormatting sqref="CG40">
    <cfRule type="expression" priority="12068" dxfId="0">
      <formula>=OR(ISBLANK($BA40), ISBLANK($BB40), ISBLANK($BC40), ISBLANK($BD40), ISBLANK($BE40), ISBLANK($BG40))</formula>
    </cfRule>
  </conditionalFormatting>
  <conditionalFormatting sqref="CH40">
    <cfRule type="expression" priority="12068" dxfId="0">
      <formula>=OR(ISBLANK($BA40), ISBLANK($BB40), ISBLANK($BC40), ISBLANK($BD40), ISBLANK($BE40), ISBLANK($BG40))</formula>
    </cfRule>
  </conditionalFormatting>
  <conditionalFormatting sqref="CI40">
    <cfRule type="expression" priority="12068" dxfId="0">
      <formula>=OR(ISBLANK($BA40), ISBLANK($BB40), ISBLANK($BC40), ISBLANK($BD40), ISBLANK($BE40), ISBLANK($BG40))</formula>
    </cfRule>
  </conditionalFormatting>
  <conditionalFormatting sqref="CJ40">
    <cfRule type="expression" priority="12068" dxfId="0">
      <formula>=OR(ISBLANK($BA40), ISBLANK($BB40), ISBLANK($BC40), ISBLANK($BD40), ISBLANK($BE40), ISBLANK($BG40))</formula>
    </cfRule>
  </conditionalFormatting>
  <conditionalFormatting sqref="CK40">
    <cfRule type="expression" priority="12068" dxfId="0">
      <formula>=OR(ISBLANK($BA40), ISBLANK($BB40), ISBLANK($BC40), ISBLANK($BD40), ISBLANK($BE40), ISBLANK($BG40))</formula>
    </cfRule>
  </conditionalFormatting>
  <conditionalFormatting sqref="CL40">
    <cfRule type="expression" priority="12068" dxfId="0">
      <formula>=OR(ISBLANK($BA40), ISBLANK($BB40), ISBLANK($BC40), ISBLANK($BD40), ISBLANK($BE40), ISBLANK($BG40))</formula>
    </cfRule>
  </conditionalFormatting>
  <conditionalFormatting sqref="CM40">
    <cfRule type="expression" priority="12068" dxfId="0">
      <formula>=OR(ISBLANK($BA40), ISBLANK($BB40), ISBLANK($BC40), ISBLANK($BD40), ISBLANK($BE40), ISBLANK($BG40))</formula>
    </cfRule>
  </conditionalFormatting>
  <conditionalFormatting sqref="CN40">
    <cfRule type="expression" priority="12068" dxfId="0">
      <formula>=OR(ISBLANK($BA40), ISBLANK($BB40), ISBLANK($BC40), ISBLANK($BD40), ISBLANK($BE40), ISBLANK($BG40))</formula>
    </cfRule>
  </conditionalFormatting>
  <conditionalFormatting sqref="BA41">
    <cfRule type="expression" priority="12108" dxfId="0">
      <formula>=OR(ISBLANK($BA41), ISBLANK($BB41), ISBLANK($BC41), ISBLANK($BD41), ISBLANK($BE41), ISBLANK($BG41))</formula>
    </cfRule>
  </conditionalFormatting>
  <conditionalFormatting sqref="BB41">
    <cfRule type="expression" priority="12108" dxfId="0">
      <formula>=OR(ISBLANK($BA41), ISBLANK($BB41), ISBLANK($BC41), ISBLANK($BD41), ISBLANK($BE41), ISBLANK($BG41))</formula>
    </cfRule>
  </conditionalFormatting>
  <conditionalFormatting sqref="BC41">
    <cfRule type="expression" priority="12108" dxfId="0">
      <formula>=OR(ISBLANK($BA41), ISBLANK($BB41), ISBLANK($BC41), ISBLANK($BD41), ISBLANK($BE41), ISBLANK($BG41))</formula>
    </cfRule>
  </conditionalFormatting>
  <conditionalFormatting sqref="BD41">
    <cfRule type="expression" priority="12108" dxfId="0">
      <formula>=OR(ISBLANK($BA41), ISBLANK($BB41), ISBLANK($BC41), ISBLANK($BD41), ISBLANK($BE41), ISBLANK($BG41))</formula>
    </cfRule>
  </conditionalFormatting>
  <conditionalFormatting sqref="BE41">
    <cfRule type="expression" priority="12108" dxfId="0">
      <formula>=OR(ISBLANK($BA41), ISBLANK($BB41), ISBLANK($BC41), ISBLANK($BD41), ISBLANK($BE41), ISBLANK($BG41))</formula>
    </cfRule>
  </conditionalFormatting>
  <conditionalFormatting sqref="BF41">
    <cfRule type="expression" priority="12108" dxfId="0">
      <formula>=OR(ISBLANK($BA41), ISBLANK($BB41), ISBLANK($BC41), ISBLANK($BD41), ISBLANK($BE41), ISBLANK($BG41))</formula>
    </cfRule>
  </conditionalFormatting>
  <conditionalFormatting sqref="BG41">
    <cfRule type="expression" priority="12108" dxfId="0">
      <formula>=OR(ISBLANK($BA41), ISBLANK($BB41), ISBLANK($BC41), ISBLANK($BD41), ISBLANK($BE41), ISBLANK($BG41))</formula>
    </cfRule>
  </conditionalFormatting>
  <conditionalFormatting sqref="BH41">
    <cfRule type="expression" priority="12108" dxfId="0">
      <formula>=OR(ISBLANK($BA41), ISBLANK($BB41), ISBLANK($BC41), ISBLANK($BD41), ISBLANK($BE41), ISBLANK($BG41))</formula>
    </cfRule>
  </conditionalFormatting>
  <conditionalFormatting sqref="BI41">
    <cfRule type="expression" priority="12108" dxfId="0">
      <formula>=OR(ISBLANK($BA41), ISBLANK($BB41), ISBLANK($BC41), ISBLANK($BD41), ISBLANK($BE41), ISBLANK($BG41))</formula>
    </cfRule>
  </conditionalFormatting>
  <conditionalFormatting sqref="BJ41">
    <cfRule type="expression" priority="12108" dxfId="0">
      <formula>=OR(ISBLANK($BA41), ISBLANK($BB41), ISBLANK($BC41), ISBLANK($BD41), ISBLANK($BE41), ISBLANK($BG41))</formula>
    </cfRule>
  </conditionalFormatting>
  <conditionalFormatting sqref="BK41">
    <cfRule type="expression" priority="12108" dxfId="0">
      <formula>=OR(ISBLANK($BA41), ISBLANK($BB41), ISBLANK($BC41), ISBLANK($BD41), ISBLANK($BE41), ISBLANK($BG41))</formula>
    </cfRule>
  </conditionalFormatting>
  <conditionalFormatting sqref="BL41">
    <cfRule type="expression" priority="12108" dxfId="0">
      <formula>=OR(ISBLANK($BA41), ISBLANK($BB41), ISBLANK($BC41), ISBLANK($BD41), ISBLANK($BE41), ISBLANK($BG41))</formula>
    </cfRule>
  </conditionalFormatting>
  <conditionalFormatting sqref="BM41">
    <cfRule type="expression" priority="12108" dxfId="0">
      <formula>=OR(ISBLANK($BA41), ISBLANK($BB41), ISBLANK($BC41), ISBLANK($BD41), ISBLANK($BE41), ISBLANK($BG41))</formula>
    </cfRule>
  </conditionalFormatting>
  <conditionalFormatting sqref="BN41">
    <cfRule type="expression" priority="12108" dxfId="0">
      <formula>=OR(ISBLANK($BA41), ISBLANK($BB41), ISBLANK($BC41), ISBLANK($BD41), ISBLANK($BE41), ISBLANK($BG41))</formula>
    </cfRule>
  </conditionalFormatting>
  <conditionalFormatting sqref="BO41">
    <cfRule type="expression" priority="12108" dxfId="0">
      <formula>=OR(ISBLANK($BA41), ISBLANK($BB41), ISBLANK($BC41), ISBLANK($BD41), ISBLANK($BE41), ISBLANK($BG41))</formula>
    </cfRule>
  </conditionalFormatting>
  <conditionalFormatting sqref="BP41">
    <cfRule type="expression" priority="12108" dxfId="0">
      <formula>=OR(ISBLANK($BA41), ISBLANK($BB41), ISBLANK($BC41), ISBLANK($BD41), ISBLANK($BE41), ISBLANK($BG41))</formula>
    </cfRule>
  </conditionalFormatting>
  <conditionalFormatting sqref="BQ41">
    <cfRule type="expression" priority="12108" dxfId="0">
      <formula>=OR(ISBLANK($BA41), ISBLANK($BB41), ISBLANK($BC41), ISBLANK($BD41), ISBLANK($BE41), ISBLANK($BG41))</formula>
    </cfRule>
  </conditionalFormatting>
  <conditionalFormatting sqref="BR41">
    <cfRule type="expression" priority="12108" dxfId="0">
      <formula>=OR(ISBLANK($BA41), ISBLANK($BB41), ISBLANK($BC41), ISBLANK($BD41), ISBLANK($BE41), ISBLANK($BG41))</formula>
    </cfRule>
  </conditionalFormatting>
  <conditionalFormatting sqref="BS41">
    <cfRule type="expression" priority="12108" dxfId="0">
      <formula>=OR(ISBLANK($BA41), ISBLANK($BB41), ISBLANK($BC41), ISBLANK($BD41), ISBLANK($BE41), ISBLANK($BG41))</formula>
    </cfRule>
  </conditionalFormatting>
  <conditionalFormatting sqref="BT41">
    <cfRule type="expression" priority="12108" dxfId="0">
      <formula>=OR(ISBLANK($BA41), ISBLANK($BB41), ISBLANK($BC41), ISBLANK($BD41), ISBLANK($BE41), ISBLANK($BG41))</formula>
    </cfRule>
  </conditionalFormatting>
  <conditionalFormatting sqref="BU41">
    <cfRule type="expression" priority="12108" dxfId="0">
      <formula>=OR(ISBLANK($BA41), ISBLANK($BB41), ISBLANK($BC41), ISBLANK($BD41), ISBLANK($BE41), ISBLANK($BG41))</formula>
    </cfRule>
  </conditionalFormatting>
  <conditionalFormatting sqref="BV41">
    <cfRule type="expression" priority="12108" dxfId="0">
      <formula>=OR(ISBLANK($BA41), ISBLANK($BB41), ISBLANK($BC41), ISBLANK($BD41), ISBLANK($BE41), ISBLANK($BG41))</formula>
    </cfRule>
  </conditionalFormatting>
  <conditionalFormatting sqref="BW41">
    <cfRule type="expression" priority="12108" dxfId="0">
      <formula>=OR(ISBLANK($BA41), ISBLANK($BB41), ISBLANK($BC41), ISBLANK($BD41), ISBLANK($BE41), ISBLANK($BG41))</formula>
    </cfRule>
  </conditionalFormatting>
  <conditionalFormatting sqref="BX41">
    <cfRule type="expression" priority="12108" dxfId="0">
      <formula>=OR(ISBLANK($BA41), ISBLANK($BB41), ISBLANK($BC41), ISBLANK($BD41), ISBLANK($BE41), ISBLANK($BG41))</formula>
    </cfRule>
  </conditionalFormatting>
  <conditionalFormatting sqref="BY41">
    <cfRule type="expression" priority="12108" dxfId="0">
      <formula>=OR(ISBLANK($BA41), ISBLANK($BB41), ISBLANK($BC41), ISBLANK($BD41), ISBLANK($BE41), ISBLANK($BG41))</formula>
    </cfRule>
  </conditionalFormatting>
  <conditionalFormatting sqref="BZ41">
    <cfRule type="expression" priority="12108" dxfId="0">
      <formula>=OR(ISBLANK($BA41), ISBLANK($BB41), ISBLANK($BC41), ISBLANK($BD41), ISBLANK($BE41), ISBLANK($BG41))</formula>
    </cfRule>
  </conditionalFormatting>
  <conditionalFormatting sqref="CA41">
    <cfRule type="expression" priority="12108" dxfId="0">
      <formula>=OR(ISBLANK($BA41), ISBLANK($BB41), ISBLANK($BC41), ISBLANK($BD41), ISBLANK($BE41), ISBLANK($BG41))</formula>
    </cfRule>
  </conditionalFormatting>
  <conditionalFormatting sqref="CB41">
    <cfRule type="expression" priority="12108" dxfId="0">
      <formula>=OR(ISBLANK($BA41), ISBLANK($BB41), ISBLANK($BC41), ISBLANK($BD41), ISBLANK($BE41), ISBLANK($BG41))</formula>
    </cfRule>
  </conditionalFormatting>
  <conditionalFormatting sqref="CC41">
    <cfRule type="expression" priority="12108" dxfId="0">
      <formula>=OR(ISBLANK($BA41), ISBLANK($BB41), ISBLANK($BC41), ISBLANK($BD41), ISBLANK($BE41), ISBLANK($BG41))</formula>
    </cfRule>
  </conditionalFormatting>
  <conditionalFormatting sqref="CD41">
    <cfRule type="expression" priority="12108" dxfId="0">
      <formula>=OR(ISBLANK($BA41), ISBLANK($BB41), ISBLANK($BC41), ISBLANK($BD41), ISBLANK($BE41), ISBLANK($BG41))</formula>
    </cfRule>
  </conditionalFormatting>
  <conditionalFormatting sqref="CE41">
    <cfRule type="expression" priority="12108" dxfId="0">
      <formula>=OR(ISBLANK($BA41), ISBLANK($BB41), ISBLANK($BC41), ISBLANK($BD41), ISBLANK($BE41), ISBLANK($BG41))</formula>
    </cfRule>
  </conditionalFormatting>
  <conditionalFormatting sqref="CF41">
    <cfRule type="expression" priority="12108" dxfId="0">
      <formula>=OR(ISBLANK($BA41), ISBLANK($BB41), ISBLANK($BC41), ISBLANK($BD41), ISBLANK($BE41), ISBLANK($BG41))</formula>
    </cfRule>
  </conditionalFormatting>
  <conditionalFormatting sqref="CG41">
    <cfRule type="expression" priority="12108" dxfId="0">
      <formula>=OR(ISBLANK($BA41), ISBLANK($BB41), ISBLANK($BC41), ISBLANK($BD41), ISBLANK($BE41), ISBLANK($BG41))</formula>
    </cfRule>
  </conditionalFormatting>
  <conditionalFormatting sqref="CH41">
    <cfRule type="expression" priority="12108" dxfId="0">
      <formula>=OR(ISBLANK($BA41), ISBLANK($BB41), ISBLANK($BC41), ISBLANK($BD41), ISBLANK($BE41), ISBLANK($BG41))</formula>
    </cfRule>
  </conditionalFormatting>
  <conditionalFormatting sqref="CI41">
    <cfRule type="expression" priority="12108" dxfId="0">
      <formula>=OR(ISBLANK($BA41), ISBLANK($BB41), ISBLANK($BC41), ISBLANK($BD41), ISBLANK($BE41), ISBLANK($BG41))</formula>
    </cfRule>
  </conditionalFormatting>
  <conditionalFormatting sqref="CJ41">
    <cfRule type="expression" priority="12108" dxfId="0">
      <formula>=OR(ISBLANK($BA41), ISBLANK($BB41), ISBLANK($BC41), ISBLANK($BD41), ISBLANK($BE41), ISBLANK($BG41))</formula>
    </cfRule>
  </conditionalFormatting>
  <conditionalFormatting sqref="CK41">
    <cfRule type="expression" priority="12108" dxfId="0">
      <formula>=OR(ISBLANK($BA41), ISBLANK($BB41), ISBLANK($BC41), ISBLANK($BD41), ISBLANK($BE41), ISBLANK($BG41))</formula>
    </cfRule>
  </conditionalFormatting>
  <conditionalFormatting sqref="CL41">
    <cfRule type="expression" priority="12108" dxfId="0">
      <formula>=OR(ISBLANK($BA41), ISBLANK($BB41), ISBLANK($BC41), ISBLANK($BD41), ISBLANK($BE41), ISBLANK($BG41))</formula>
    </cfRule>
  </conditionalFormatting>
  <conditionalFormatting sqref="CM41">
    <cfRule type="expression" priority="12108" dxfId="0">
      <formula>=OR(ISBLANK($BA41), ISBLANK($BB41), ISBLANK($BC41), ISBLANK($BD41), ISBLANK($BE41), ISBLANK($BG41))</formula>
    </cfRule>
  </conditionalFormatting>
  <conditionalFormatting sqref="CN41">
    <cfRule type="expression" priority="12108" dxfId="0">
      <formula>=OR(ISBLANK($BA41), ISBLANK($BB41), ISBLANK($BC41), ISBLANK($BD41), ISBLANK($BE41), ISBLANK($BG41))</formula>
    </cfRule>
  </conditionalFormatting>
  <conditionalFormatting sqref="BA42">
    <cfRule type="expression" priority="12148" dxfId="0">
      <formula>=OR(ISBLANK($BA42), ISBLANK($BB42), ISBLANK($BC42), ISBLANK($BD42), ISBLANK($BE42), ISBLANK($BG42))</formula>
    </cfRule>
  </conditionalFormatting>
  <conditionalFormatting sqref="BB42">
    <cfRule type="expression" priority="12148" dxfId="0">
      <formula>=OR(ISBLANK($BA42), ISBLANK($BB42), ISBLANK($BC42), ISBLANK($BD42), ISBLANK($BE42), ISBLANK($BG42))</formula>
    </cfRule>
  </conditionalFormatting>
  <conditionalFormatting sqref="BC42">
    <cfRule type="expression" priority="12148" dxfId="0">
      <formula>=OR(ISBLANK($BA42), ISBLANK($BB42), ISBLANK($BC42), ISBLANK($BD42), ISBLANK($BE42), ISBLANK($BG42))</formula>
    </cfRule>
  </conditionalFormatting>
  <conditionalFormatting sqref="BD42">
    <cfRule type="expression" priority="12148" dxfId="0">
      <formula>=OR(ISBLANK($BA42), ISBLANK($BB42), ISBLANK($BC42), ISBLANK($BD42), ISBLANK($BE42), ISBLANK($BG42))</formula>
    </cfRule>
  </conditionalFormatting>
  <conditionalFormatting sqref="BE42">
    <cfRule type="expression" priority="12148" dxfId="0">
      <formula>=OR(ISBLANK($BA42), ISBLANK($BB42), ISBLANK($BC42), ISBLANK($BD42), ISBLANK($BE42), ISBLANK($BG42))</formula>
    </cfRule>
  </conditionalFormatting>
  <conditionalFormatting sqref="BF42">
    <cfRule type="expression" priority="12148" dxfId="0">
      <formula>=OR(ISBLANK($BA42), ISBLANK($BB42), ISBLANK($BC42), ISBLANK($BD42), ISBLANK($BE42), ISBLANK($BG42))</formula>
    </cfRule>
  </conditionalFormatting>
  <conditionalFormatting sqref="BG42">
    <cfRule type="expression" priority="12148" dxfId="0">
      <formula>=OR(ISBLANK($BA42), ISBLANK($BB42), ISBLANK($BC42), ISBLANK($BD42), ISBLANK($BE42), ISBLANK($BG42))</formula>
    </cfRule>
  </conditionalFormatting>
  <conditionalFormatting sqref="BH42">
    <cfRule type="expression" priority="12148" dxfId="0">
      <formula>=OR(ISBLANK($BA42), ISBLANK($BB42), ISBLANK($BC42), ISBLANK($BD42), ISBLANK($BE42), ISBLANK($BG42))</formula>
    </cfRule>
  </conditionalFormatting>
  <conditionalFormatting sqref="BI42">
    <cfRule type="expression" priority="12148" dxfId="0">
      <formula>=OR(ISBLANK($BA42), ISBLANK($BB42), ISBLANK($BC42), ISBLANK($BD42), ISBLANK($BE42), ISBLANK($BG42))</formula>
    </cfRule>
  </conditionalFormatting>
  <conditionalFormatting sqref="BJ42">
    <cfRule type="expression" priority="12148" dxfId="0">
      <formula>=OR(ISBLANK($BA42), ISBLANK($BB42), ISBLANK($BC42), ISBLANK($BD42), ISBLANK($BE42), ISBLANK($BG42))</formula>
    </cfRule>
  </conditionalFormatting>
  <conditionalFormatting sqref="BK42">
    <cfRule type="expression" priority="12148" dxfId="0">
      <formula>=OR(ISBLANK($BA42), ISBLANK($BB42), ISBLANK($BC42), ISBLANK($BD42), ISBLANK($BE42), ISBLANK($BG42))</formula>
    </cfRule>
  </conditionalFormatting>
  <conditionalFormatting sqref="BL42">
    <cfRule type="expression" priority="12148" dxfId="0">
      <formula>=OR(ISBLANK($BA42), ISBLANK($BB42), ISBLANK($BC42), ISBLANK($BD42), ISBLANK($BE42), ISBLANK($BG42))</formula>
    </cfRule>
  </conditionalFormatting>
  <conditionalFormatting sqref="BM42">
    <cfRule type="expression" priority="12148" dxfId="0">
      <formula>=OR(ISBLANK($BA42), ISBLANK($BB42), ISBLANK($BC42), ISBLANK($BD42), ISBLANK($BE42), ISBLANK($BG42))</formula>
    </cfRule>
  </conditionalFormatting>
  <conditionalFormatting sqref="BN42">
    <cfRule type="expression" priority="12148" dxfId="0">
      <formula>=OR(ISBLANK($BA42), ISBLANK($BB42), ISBLANK($BC42), ISBLANK($BD42), ISBLANK($BE42), ISBLANK($BG42))</formula>
    </cfRule>
  </conditionalFormatting>
  <conditionalFormatting sqref="BO42">
    <cfRule type="expression" priority="12148" dxfId="0">
      <formula>=OR(ISBLANK($BA42), ISBLANK($BB42), ISBLANK($BC42), ISBLANK($BD42), ISBLANK($BE42), ISBLANK($BG42))</formula>
    </cfRule>
  </conditionalFormatting>
  <conditionalFormatting sqref="BP42">
    <cfRule type="expression" priority="12148" dxfId="0">
      <formula>=OR(ISBLANK($BA42), ISBLANK($BB42), ISBLANK($BC42), ISBLANK($BD42), ISBLANK($BE42), ISBLANK($BG42))</formula>
    </cfRule>
  </conditionalFormatting>
  <conditionalFormatting sqref="BQ42">
    <cfRule type="expression" priority="12148" dxfId="0">
      <formula>=OR(ISBLANK($BA42), ISBLANK($BB42), ISBLANK($BC42), ISBLANK($BD42), ISBLANK($BE42), ISBLANK($BG42))</formula>
    </cfRule>
  </conditionalFormatting>
  <conditionalFormatting sqref="BR42">
    <cfRule type="expression" priority="12148" dxfId="0">
      <formula>=OR(ISBLANK($BA42), ISBLANK($BB42), ISBLANK($BC42), ISBLANK($BD42), ISBLANK($BE42), ISBLANK($BG42))</formula>
    </cfRule>
  </conditionalFormatting>
  <conditionalFormatting sqref="BS42">
    <cfRule type="expression" priority="12148" dxfId="0">
      <formula>=OR(ISBLANK($BA42), ISBLANK($BB42), ISBLANK($BC42), ISBLANK($BD42), ISBLANK($BE42), ISBLANK($BG42))</formula>
    </cfRule>
  </conditionalFormatting>
  <conditionalFormatting sqref="BT42">
    <cfRule type="expression" priority="12148" dxfId="0">
      <formula>=OR(ISBLANK($BA42), ISBLANK($BB42), ISBLANK($BC42), ISBLANK($BD42), ISBLANK($BE42), ISBLANK($BG42))</formula>
    </cfRule>
  </conditionalFormatting>
  <conditionalFormatting sqref="BU42">
    <cfRule type="expression" priority="12148" dxfId="0">
      <formula>=OR(ISBLANK($BA42), ISBLANK($BB42), ISBLANK($BC42), ISBLANK($BD42), ISBLANK($BE42), ISBLANK($BG42))</formula>
    </cfRule>
  </conditionalFormatting>
  <conditionalFormatting sqref="BV42">
    <cfRule type="expression" priority="12148" dxfId="0">
      <formula>=OR(ISBLANK($BA42), ISBLANK($BB42), ISBLANK($BC42), ISBLANK($BD42), ISBLANK($BE42), ISBLANK($BG42))</formula>
    </cfRule>
  </conditionalFormatting>
  <conditionalFormatting sqref="BW42">
    <cfRule type="expression" priority="12148" dxfId="0">
      <formula>=OR(ISBLANK($BA42), ISBLANK($BB42), ISBLANK($BC42), ISBLANK($BD42), ISBLANK($BE42), ISBLANK($BG42))</formula>
    </cfRule>
  </conditionalFormatting>
  <conditionalFormatting sqref="BX42">
    <cfRule type="expression" priority="12148" dxfId="0">
      <formula>=OR(ISBLANK($BA42), ISBLANK($BB42), ISBLANK($BC42), ISBLANK($BD42), ISBLANK($BE42), ISBLANK($BG42))</formula>
    </cfRule>
  </conditionalFormatting>
  <conditionalFormatting sqref="BY42">
    <cfRule type="expression" priority="12148" dxfId="0">
      <formula>=OR(ISBLANK($BA42), ISBLANK($BB42), ISBLANK($BC42), ISBLANK($BD42), ISBLANK($BE42), ISBLANK($BG42))</formula>
    </cfRule>
  </conditionalFormatting>
  <conditionalFormatting sqref="BZ42">
    <cfRule type="expression" priority="12148" dxfId="0">
      <formula>=OR(ISBLANK($BA42), ISBLANK($BB42), ISBLANK($BC42), ISBLANK($BD42), ISBLANK($BE42), ISBLANK($BG42))</formula>
    </cfRule>
  </conditionalFormatting>
  <conditionalFormatting sqref="CA42">
    <cfRule type="expression" priority="12148" dxfId="0">
      <formula>=OR(ISBLANK($BA42), ISBLANK($BB42), ISBLANK($BC42), ISBLANK($BD42), ISBLANK($BE42), ISBLANK($BG42))</formula>
    </cfRule>
  </conditionalFormatting>
  <conditionalFormatting sqref="CB42">
    <cfRule type="expression" priority="12148" dxfId="0">
      <formula>=OR(ISBLANK($BA42), ISBLANK($BB42), ISBLANK($BC42), ISBLANK($BD42), ISBLANK($BE42), ISBLANK($BG42))</formula>
    </cfRule>
  </conditionalFormatting>
  <conditionalFormatting sqref="CC42">
    <cfRule type="expression" priority="12148" dxfId="0">
      <formula>=OR(ISBLANK($BA42), ISBLANK($BB42), ISBLANK($BC42), ISBLANK($BD42), ISBLANK($BE42), ISBLANK($BG42))</formula>
    </cfRule>
  </conditionalFormatting>
  <conditionalFormatting sqref="CD42">
    <cfRule type="expression" priority="12148" dxfId="0">
      <formula>=OR(ISBLANK($BA42), ISBLANK($BB42), ISBLANK($BC42), ISBLANK($BD42), ISBLANK($BE42), ISBLANK($BG42))</formula>
    </cfRule>
  </conditionalFormatting>
  <conditionalFormatting sqref="CE42">
    <cfRule type="expression" priority="12148" dxfId="0">
      <formula>=OR(ISBLANK($BA42), ISBLANK($BB42), ISBLANK($BC42), ISBLANK($BD42), ISBLANK($BE42), ISBLANK($BG42))</formula>
    </cfRule>
  </conditionalFormatting>
  <conditionalFormatting sqref="CF42">
    <cfRule type="expression" priority="12148" dxfId="0">
      <formula>=OR(ISBLANK($BA42), ISBLANK($BB42), ISBLANK($BC42), ISBLANK($BD42), ISBLANK($BE42), ISBLANK($BG42))</formula>
    </cfRule>
  </conditionalFormatting>
  <conditionalFormatting sqref="CG42">
    <cfRule type="expression" priority="12148" dxfId="0">
      <formula>=OR(ISBLANK($BA42), ISBLANK($BB42), ISBLANK($BC42), ISBLANK($BD42), ISBLANK($BE42), ISBLANK($BG42))</formula>
    </cfRule>
  </conditionalFormatting>
  <conditionalFormatting sqref="CH42">
    <cfRule type="expression" priority="12148" dxfId="0">
      <formula>=OR(ISBLANK($BA42), ISBLANK($BB42), ISBLANK($BC42), ISBLANK($BD42), ISBLANK($BE42), ISBLANK($BG42))</formula>
    </cfRule>
  </conditionalFormatting>
  <conditionalFormatting sqref="CI42">
    <cfRule type="expression" priority="12148" dxfId="0">
      <formula>=OR(ISBLANK($BA42), ISBLANK($BB42), ISBLANK($BC42), ISBLANK($BD42), ISBLANK($BE42), ISBLANK($BG42))</formula>
    </cfRule>
  </conditionalFormatting>
  <conditionalFormatting sqref="CJ42">
    <cfRule type="expression" priority="12148" dxfId="0">
      <formula>=OR(ISBLANK($BA42), ISBLANK($BB42), ISBLANK($BC42), ISBLANK($BD42), ISBLANK($BE42), ISBLANK($BG42))</formula>
    </cfRule>
  </conditionalFormatting>
  <conditionalFormatting sqref="CK42">
    <cfRule type="expression" priority="12148" dxfId="0">
      <formula>=OR(ISBLANK($BA42), ISBLANK($BB42), ISBLANK($BC42), ISBLANK($BD42), ISBLANK($BE42), ISBLANK($BG42))</formula>
    </cfRule>
  </conditionalFormatting>
  <conditionalFormatting sqref="CL42">
    <cfRule type="expression" priority="12148" dxfId="0">
      <formula>=OR(ISBLANK($BA42), ISBLANK($BB42), ISBLANK($BC42), ISBLANK($BD42), ISBLANK($BE42), ISBLANK($BG42))</formula>
    </cfRule>
  </conditionalFormatting>
  <conditionalFormatting sqref="CM42">
    <cfRule type="expression" priority="12148" dxfId="0">
      <formula>=OR(ISBLANK($BA42), ISBLANK($BB42), ISBLANK($BC42), ISBLANK($BD42), ISBLANK($BE42), ISBLANK($BG42))</formula>
    </cfRule>
  </conditionalFormatting>
  <conditionalFormatting sqref="CN42">
    <cfRule type="expression" priority="12148" dxfId="0">
      <formula>=OR(ISBLANK($BA42), ISBLANK($BB42), ISBLANK($BC42), ISBLANK($BD42), ISBLANK($BE42), ISBLANK($BG42))</formula>
    </cfRule>
  </conditionalFormatting>
  <conditionalFormatting sqref="BA43">
    <cfRule type="expression" priority="12188" dxfId="0">
      <formula>=OR(ISBLANK($BA43), ISBLANK($BB43), ISBLANK($BC43), ISBLANK($BD43), ISBLANK($BE43), ISBLANK($BG43))</formula>
    </cfRule>
  </conditionalFormatting>
  <conditionalFormatting sqref="BB43">
    <cfRule type="expression" priority="12188" dxfId="0">
      <formula>=OR(ISBLANK($BA43), ISBLANK($BB43), ISBLANK($BC43), ISBLANK($BD43), ISBLANK($BE43), ISBLANK($BG43))</formula>
    </cfRule>
  </conditionalFormatting>
  <conditionalFormatting sqref="BC43">
    <cfRule type="expression" priority="12188" dxfId="0">
      <formula>=OR(ISBLANK($BA43), ISBLANK($BB43), ISBLANK($BC43), ISBLANK($BD43), ISBLANK($BE43), ISBLANK($BG43))</formula>
    </cfRule>
  </conditionalFormatting>
  <conditionalFormatting sqref="BD43">
    <cfRule type="expression" priority="12188" dxfId="0">
      <formula>=OR(ISBLANK($BA43), ISBLANK($BB43), ISBLANK($BC43), ISBLANK($BD43), ISBLANK($BE43), ISBLANK($BG43))</formula>
    </cfRule>
  </conditionalFormatting>
  <conditionalFormatting sqref="BE43">
    <cfRule type="expression" priority="12188" dxfId="0">
      <formula>=OR(ISBLANK($BA43), ISBLANK($BB43), ISBLANK($BC43), ISBLANK($BD43), ISBLANK($BE43), ISBLANK($BG43))</formula>
    </cfRule>
  </conditionalFormatting>
  <conditionalFormatting sqref="BF43">
    <cfRule type="expression" priority="12188" dxfId="0">
      <formula>=OR(ISBLANK($BA43), ISBLANK($BB43), ISBLANK($BC43), ISBLANK($BD43), ISBLANK($BE43), ISBLANK($BG43))</formula>
    </cfRule>
  </conditionalFormatting>
  <conditionalFormatting sqref="BG43">
    <cfRule type="expression" priority="12188" dxfId="0">
      <formula>=OR(ISBLANK($BA43), ISBLANK($BB43), ISBLANK($BC43), ISBLANK($BD43), ISBLANK($BE43), ISBLANK($BG43))</formula>
    </cfRule>
  </conditionalFormatting>
  <conditionalFormatting sqref="BH43">
    <cfRule type="expression" priority="12188" dxfId="0">
      <formula>=OR(ISBLANK($BA43), ISBLANK($BB43), ISBLANK($BC43), ISBLANK($BD43), ISBLANK($BE43), ISBLANK($BG43))</formula>
    </cfRule>
  </conditionalFormatting>
  <conditionalFormatting sqref="BI43">
    <cfRule type="expression" priority="12188" dxfId="0">
      <formula>=OR(ISBLANK($BA43), ISBLANK($BB43), ISBLANK($BC43), ISBLANK($BD43), ISBLANK($BE43), ISBLANK($BG43))</formula>
    </cfRule>
  </conditionalFormatting>
  <conditionalFormatting sqref="BJ43">
    <cfRule type="expression" priority="12188" dxfId="0">
      <formula>=OR(ISBLANK($BA43), ISBLANK($BB43), ISBLANK($BC43), ISBLANK($BD43), ISBLANK($BE43), ISBLANK($BG43))</formula>
    </cfRule>
  </conditionalFormatting>
  <conditionalFormatting sqref="BK43">
    <cfRule type="expression" priority="12188" dxfId="0">
      <formula>=OR(ISBLANK($BA43), ISBLANK($BB43), ISBLANK($BC43), ISBLANK($BD43), ISBLANK($BE43), ISBLANK($BG43))</formula>
    </cfRule>
  </conditionalFormatting>
  <conditionalFormatting sqref="BL43">
    <cfRule type="expression" priority="12188" dxfId="0">
      <formula>=OR(ISBLANK($BA43), ISBLANK($BB43), ISBLANK($BC43), ISBLANK($BD43), ISBLANK($BE43), ISBLANK($BG43))</formula>
    </cfRule>
  </conditionalFormatting>
  <conditionalFormatting sqref="BM43">
    <cfRule type="expression" priority="12188" dxfId="0">
      <formula>=OR(ISBLANK($BA43), ISBLANK($BB43), ISBLANK($BC43), ISBLANK($BD43), ISBLANK($BE43), ISBLANK($BG43))</formula>
    </cfRule>
  </conditionalFormatting>
  <conditionalFormatting sqref="BN43">
    <cfRule type="expression" priority="12188" dxfId="0">
      <formula>=OR(ISBLANK($BA43), ISBLANK($BB43), ISBLANK($BC43), ISBLANK($BD43), ISBLANK($BE43), ISBLANK($BG43))</formula>
    </cfRule>
  </conditionalFormatting>
  <conditionalFormatting sqref="BO43">
    <cfRule type="expression" priority="12188" dxfId="0">
      <formula>=OR(ISBLANK($BA43), ISBLANK($BB43), ISBLANK($BC43), ISBLANK($BD43), ISBLANK($BE43), ISBLANK($BG43))</formula>
    </cfRule>
  </conditionalFormatting>
  <conditionalFormatting sqref="BP43">
    <cfRule type="expression" priority="12188" dxfId="0">
      <formula>=OR(ISBLANK($BA43), ISBLANK($BB43), ISBLANK($BC43), ISBLANK($BD43), ISBLANK($BE43), ISBLANK($BG43))</formula>
    </cfRule>
  </conditionalFormatting>
  <conditionalFormatting sqref="BQ43">
    <cfRule type="expression" priority="12188" dxfId="0">
      <formula>=OR(ISBLANK($BA43), ISBLANK($BB43), ISBLANK($BC43), ISBLANK($BD43), ISBLANK($BE43), ISBLANK($BG43))</formula>
    </cfRule>
  </conditionalFormatting>
  <conditionalFormatting sqref="BR43">
    <cfRule type="expression" priority="12188" dxfId="0">
      <formula>=OR(ISBLANK($BA43), ISBLANK($BB43), ISBLANK($BC43), ISBLANK($BD43), ISBLANK($BE43), ISBLANK($BG43))</formula>
    </cfRule>
  </conditionalFormatting>
  <conditionalFormatting sqref="BS43">
    <cfRule type="expression" priority="12188" dxfId="0">
      <formula>=OR(ISBLANK($BA43), ISBLANK($BB43), ISBLANK($BC43), ISBLANK($BD43), ISBLANK($BE43), ISBLANK($BG43))</formula>
    </cfRule>
  </conditionalFormatting>
  <conditionalFormatting sqref="BT43">
    <cfRule type="expression" priority="12188" dxfId="0">
      <formula>=OR(ISBLANK($BA43), ISBLANK($BB43), ISBLANK($BC43), ISBLANK($BD43), ISBLANK($BE43), ISBLANK($BG43))</formula>
    </cfRule>
  </conditionalFormatting>
  <conditionalFormatting sqref="BU43">
    <cfRule type="expression" priority="12188" dxfId="0">
      <formula>=OR(ISBLANK($BA43), ISBLANK($BB43), ISBLANK($BC43), ISBLANK($BD43), ISBLANK($BE43), ISBLANK($BG43))</formula>
    </cfRule>
  </conditionalFormatting>
  <conditionalFormatting sqref="BV43">
    <cfRule type="expression" priority="12188" dxfId="0">
      <formula>=OR(ISBLANK($BA43), ISBLANK($BB43), ISBLANK($BC43), ISBLANK($BD43), ISBLANK($BE43), ISBLANK($BG43))</formula>
    </cfRule>
  </conditionalFormatting>
  <conditionalFormatting sqref="BW43">
    <cfRule type="expression" priority="12188" dxfId="0">
      <formula>=OR(ISBLANK($BA43), ISBLANK($BB43), ISBLANK($BC43), ISBLANK($BD43), ISBLANK($BE43), ISBLANK($BG43))</formula>
    </cfRule>
  </conditionalFormatting>
  <conditionalFormatting sqref="BX43">
    <cfRule type="expression" priority="12188" dxfId="0">
      <formula>=OR(ISBLANK($BA43), ISBLANK($BB43), ISBLANK($BC43), ISBLANK($BD43), ISBLANK($BE43), ISBLANK($BG43))</formula>
    </cfRule>
  </conditionalFormatting>
  <conditionalFormatting sqref="BY43">
    <cfRule type="expression" priority="12188" dxfId="0">
      <formula>=OR(ISBLANK($BA43), ISBLANK($BB43), ISBLANK($BC43), ISBLANK($BD43), ISBLANK($BE43), ISBLANK($BG43))</formula>
    </cfRule>
  </conditionalFormatting>
  <conditionalFormatting sqref="BZ43">
    <cfRule type="expression" priority="12188" dxfId="0">
      <formula>=OR(ISBLANK($BA43), ISBLANK($BB43), ISBLANK($BC43), ISBLANK($BD43), ISBLANK($BE43), ISBLANK($BG43))</formula>
    </cfRule>
  </conditionalFormatting>
  <conditionalFormatting sqref="CA43">
    <cfRule type="expression" priority="12188" dxfId="0">
      <formula>=OR(ISBLANK($BA43), ISBLANK($BB43), ISBLANK($BC43), ISBLANK($BD43), ISBLANK($BE43), ISBLANK($BG43))</formula>
    </cfRule>
  </conditionalFormatting>
  <conditionalFormatting sqref="CB43">
    <cfRule type="expression" priority="12188" dxfId="0">
      <formula>=OR(ISBLANK($BA43), ISBLANK($BB43), ISBLANK($BC43), ISBLANK($BD43), ISBLANK($BE43), ISBLANK($BG43))</formula>
    </cfRule>
  </conditionalFormatting>
  <conditionalFormatting sqref="CC43">
    <cfRule type="expression" priority="12188" dxfId="0">
      <formula>=OR(ISBLANK($BA43), ISBLANK($BB43), ISBLANK($BC43), ISBLANK($BD43), ISBLANK($BE43), ISBLANK($BG43))</formula>
    </cfRule>
  </conditionalFormatting>
  <conditionalFormatting sqref="CD43">
    <cfRule type="expression" priority="12188" dxfId="0">
      <formula>=OR(ISBLANK($BA43), ISBLANK($BB43), ISBLANK($BC43), ISBLANK($BD43), ISBLANK($BE43), ISBLANK($BG43))</formula>
    </cfRule>
  </conditionalFormatting>
  <conditionalFormatting sqref="CE43">
    <cfRule type="expression" priority="12188" dxfId="0">
      <formula>=OR(ISBLANK($BA43), ISBLANK($BB43), ISBLANK($BC43), ISBLANK($BD43), ISBLANK($BE43), ISBLANK($BG43))</formula>
    </cfRule>
  </conditionalFormatting>
  <conditionalFormatting sqref="CF43">
    <cfRule type="expression" priority="12188" dxfId="0">
      <formula>=OR(ISBLANK($BA43), ISBLANK($BB43), ISBLANK($BC43), ISBLANK($BD43), ISBLANK($BE43), ISBLANK($BG43))</formula>
    </cfRule>
  </conditionalFormatting>
  <conditionalFormatting sqref="CG43">
    <cfRule type="expression" priority="12188" dxfId="0">
      <formula>=OR(ISBLANK($BA43), ISBLANK($BB43), ISBLANK($BC43), ISBLANK($BD43), ISBLANK($BE43), ISBLANK($BG43))</formula>
    </cfRule>
  </conditionalFormatting>
  <conditionalFormatting sqref="CH43">
    <cfRule type="expression" priority="12188" dxfId="0">
      <formula>=OR(ISBLANK($BA43), ISBLANK($BB43), ISBLANK($BC43), ISBLANK($BD43), ISBLANK($BE43), ISBLANK($BG43))</formula>
    </cfRule>
  </conditionalFormatting>
  <conditionalFormatting sqref="CI43">
    <cfRule type="expression" priority="12188" dxfId="0">
      <formula>=OR(ISBLANK($BA43), ISBLANK($BB43), ISBLANK($BC43), ISBLANK($BD43), ISBLANK($BE43), ISBLANK($BG43))</formula>
    </cfRule>
  </conditionalFormatting>
  <conditionalFormatting sqref="CJ43">
    <cfRule type="expression" priority="12188" dxfId="0">
      <formula>=OR(ISBLANK($BA43), ISBLANK($BB43), ISBLANK($BC43), ISBLANK($BD43), ISBLANK($BE43), ISBLANK($BG43))</formula>
    </cfRule>
  </conditionalFormatting>
  <conditionalFormatting sqref="CK43">
    <cfRule type="expression" priority="12188" dxfId="0">
      <formula>=OR(ISBLANK($BA43), ISBLANK($BB43), ISBLANK($BC43), ISBLANK($BD43), ISBLANK($BE43), ISBLANK($BG43))</formula>
    </cfRule>
  </conditionalFormatting>
  <conditionalFormatting sqref="CL43">
    <cfRule type="expression" priority="12188" dxfId="0">
      <formula>=OR(ISBLANK($BA43), ISBLANK($BB43), ISBLANK($BC43), ISBLANK($BD43), ISBLANK($BE43), ISBLANK($BG43))</formula>
    </cfRule>
  </conditionalFormatting>
  <conditionalFormatting sqref="CM43">
    <cfRule type="expression" priority="12188" dxfId="0">
      <formula>=OR(ISBLANK($BA43), ISBLANK($BB43), ISBLANK($BC43), ISBLANK($BD43), ISBLANK($BE43), ISBLANK($BG43))</formula>
    </cfRule>
  </conditionalFormatting>
  <conditionalFormatting sqref="CN43">
    <cfRule type="expression" priority="12188" dxfId="0">
      <formula>=OR(ISBLANK($BA43), ISBLANK($BB43), ISBLANK($BC43), ISBLANK($BD43), ISBLANK($BE43), ISBLANK($BG43))</formula>
    </cfRule>
  </conditionalFormatting>
  <conditionalFormatting sqref="BA44">
    <cfRule type="expression" priority="12228" dxfId="0">
      <formula>=OR(ISBLANK($BA44), ISBLANK($BB44), ISBLANK($BC44), ISBLANK($BD44), ISBLANK($BE44), ISBLANK($BG44))</formula>
    </cfRule>
  </conditionalFormatting>
  <conditionalFormatting sqref="BB44">
    <cfRule type="expression" priority="12228" dxfId="0">
      <formula>=OR(ISBLANK($BA44), ISBLANK($BB44), ISBLANK($BC44), ISBLANK($BD44), ISBLANK($BE44), ISBLANK($BG44))</formula>
    </cfRule>
  </conditionalFormatting>
  <conditionalFormatting sqref="BC44">
    <cfRule type="expression" priority="12228" dxfId="0">
      <formula>=OR(ISBLANK($BA44), ISBLANK($BB44), ISBLANK($BC44), ISBLANK($BD44), ISBLANK($BE44), ISBLANK($BG44))</formula>
    </cfRule>
  </conditionalFormatting>
  <conditionalFormatting sqref="BD44">
    <cfRule type="expression" priority="12228" dxfId="0">
      <formula>=OR(ISBLANK($BA44), ISBLANK($BB44), ISBLANK($BC44), ISBLANK($BD44), ISBLANK($BE44), ISBLANK($BG44))</formula>
    </cfRule>
  </conditionalFormatting>
  <conditionalFormatting sqref="BE44">
    <cfRule type="expression" priority="12228" dxfId="0">
      <formula>=OR(ISBLANK($BA44), ISBLANK($BB44), ISBLANK($BC44), ISBLANK($BD44), ISBLANK($BE44), ISBLANK($BG44))</formula>
    </cfRule>
  </conditionalFormatting>
  <conditionalFormatting sqref="BF44">
    <cfRule type="expression" priority="12228" dxfId="0">
      <formula>=OR(ISBLANK($BA44), ISBLANK($BB44), ISBLANK($BC44), ISBLANK($BD44), ISBLANK($BE44), ISBLANK($BG44))</formula>
    </cfRule>
  </conditionalFormatting>
  <conditionalFormatting sqref="BG44">
    <cfRule type="expression" priority="12228" dxfId="0">
      <formula>=OR(ISBLANK($BA44), ISBLANK($BB44), ISBLANK($BC44), ISBLANK($BD44), ISBLANK($BE44), ISBLANK($BG44))</formula>
    </cfRule>
  </conditionalFormatting>
  <conditionalFormatting sqref="BH44">
    <cfRule type="expression" priority="12228" dxfId="0">
      <formula>=OR(ISBLANK($BA44), ISBLANK($BB44), ISBLANK($BC44), ISBLANK($BD44), ISBLANK($BE44), ISBLANK($BG44))</formula>
    </cfRule>
  </conditionalFormatting>
  <conditionalFormatting sqref="BI44">
    <cfRule type="expression" priority="12228" dxfId="0">
      <formula>=OR(ISBLANK($BA44), ISBLANK($BB44), ISBLANK($BC44), ISBLANK($BD44), ISBLANK($BE44), ISBLANK($BG44))</formula>
    </cfRule>
  </conditionalFormatting>
  <conditionalFormatting sqref="BJ44">
    <cfRule type="expression" priority="12228" dxfId="0">
      <formula>=OR(ISBLANK($BA44), ISBLANK($BB44), ISBLANK($BC44), ISBLANK($BD44), ISBLANK($BE44), ISBLANK($BG44))</formula>
    </cfRule>
  </conditionalFormatting>
  <conditionalFormatting sqref="BK44">
    <cfRule type="expression" priority="12228" dxfId="0">
      <formula>=OR(ISBLANK($BA44), ISBLANK($BB44), ISBLANK($BC44), ISBLANK($BD44), ISBLANK($BE44), ISBLANK($BG44))</formula>
    </cfRule>
  </conditionalFormatting>
  <conditionalFormatting sqref="BL44">
    <cfRule type="expression" priority="12228" dxfId="0">
      <formula>=OR(ISBLANK($BA44), ISBLANK($BB44), ISBLANK($BC44), ISBLANK($BD44), ISBLANK($BE44), ISBLANK($BG44))</formula>
    </cfRule>
  </conditionalFormatting>
  <conditionalFormatting sqref="BM44">
    <cfRule type="expression" priority="12228" dxfId="0">
      <formula>=OR(ISBLANK($BA44), ISBLANK($BB44), ISBLANK($BC44), ISBLANK($BD44), ISBLANK($BE44), ISBLANK($BG44))</formula>
    </cfRule>
  </conditionalFormatting>
  <conditionalFormatting sqref="BN44">
    <cfRule type="expression" priority="12228" dxfId="0">
      <formula>=OR(ISBLANK($BA44), ISBLANK($BB44), ISBLANK($BC44), ISBLANK($BD44), ISBLANK($BE44), ISBLANK($BG44))</formula>
    </cfRule>
  </conditionalFormatting>
  <conditionalFormatting sqref="BO44">
    <cfRule type="expression" priority="12228" dxfId="0">
      <formula>=OR(ISBLANK($BA44), ISBLANK($BB44), ISBLANK($BC44), ISBLANK($BD44), ISBLANK($BE44), ISBLANK($BG44))</formula>
    </cfRule>
  </conditionalFormatting>
  <conditionalFormatting sqref="BP44">
    <cfRule type="expression" priority="12228" dxfId="0">
      <formula>=OR(ISBLANK($BA44), ISBLANK($BB44), ISBLANK($BC44), ISBLANK($BD44), ISBLANK($BE44), ISBLANK($BG44))</formula>
    </cfRule>
  </conditionalFormatting>
  <conditionalFormatting sqref="BQ44">
    <cfRule type="expression" priority="12228" dxfId="0">
      <formula>=OR(ISBLANK($BA44), ISBLANK($BB44), ISBLANK($BC44), ISBLANK($BD44), ISBLANK($BE44), ISBLANK($BG44))</formula>
    </cfRule>
  </conditionalFormatting>
  <conditionalFormatting sqref="BR44">
    <cfRule type="expression" priority="12228" dxfId="0">
      <formula>=OR(ISBLANK($BA44), ISBLANK($BB44), ISBLANK($BC44), ISBLANK($BD44), ISBLANK($BE44), ISBLANK($BG44))</formula>
    </cfRule>
  </conditionalFormatting>
  <conditionalFormatting sqref="BS44">
    <cfRule type="expression" priority="12228" dxfId="0">
      <formula>=OR(ISBLANK($BA44), ISBLANK($BB44), ISBLANK($BC44), ISBLANK($BD44), ISBLANK($BE44), ISBLANK($BG44))</formula>
    </cfRule>
  </conditionalFormatting>
  <conditionalFormatting sqref="BT44">
    <cfRule type="expression" priority="12228" dxfId="0">
      <formula>=OR(ISBLANK($BA44), ISBLANK($BB44), ISBLANK($BC44), ISBLANK($BD44), ISBLANK($BE44), ISBLANK($BG44))</formula>
    </cfRule>
  </conditionalFormatting>
  <conditionalFormatting sqref="BU44">
    <cfRule type="expression" priority="12228" dxfId="0">
      <formula>=OR(ISBLANK($BA44), ISBLANK($BB44), ISBLANK($BC44), ISBLANK($BD44), ISBLANK($BE44), ISBLANK($BG44))</formula>
    </cfRule>
  </conditionalFormatting>
  <conditionalFormatting sqref="BV44">
    <cfRule type="expression" priority="12228" dxfId="0">
      <formula>=OR(ISBLANK($BA44), ISBLANK($BB44), ISBLANK($BC44), ISBLANK($BD44), ISBLANK($BE44), ISBLANK($BG44))</formula>
    </cfRule>
  </conditionalFormatting>
  <conditionalFormatting sqref="BW44">
    <cfRule type="expression" priority="12228" dxfId="0">
      <formula>=OR(ISBLANK($BA44), ISBLANK($BB44), ISBLANK($BC44), ISBLANK($BD44), ISBLANK($BE44), ISBLANK($BG44))</formula>
    </cfRule>
  </conditionalFormatting>
  <conditionalFormatting sqref="BX44">
    <cfRule type="expression" priority="12228" dxfId="0">
      <formula>=OR(ISBLANK($BA44), ISBLANK($BB44), ISBLANK($BC44), ISBLANK($BD44), ISBLANK($BE44), ISBLANK($BG44))</formula>
    </cfRule>
  </conditionalFormatting>
  <conditionalFormatting sqref="BY44">
    <cfRule type="expression" priority="12228" dxfId="0">
      <formula>=OR(ISBLANK($BA44), ISBLANK($BB44), ISBLANK($BC44), ISBLANK($BD44), ISBLANK($BE44), ISBLANK($BG44))</formula>
    </cfRule>
  </conditionalFormatting>
  <conditionalFormatting sqref="BZ44">
    <cfRule type="expression" priority="12228" dxfId="0">
      <formula>=OR(ISBLANK($BA44), ISBLANK($BB44), ISBLANK($BC44), ISBLANK($BD44), ISBLANK($BE44), ISBLANK($BG44))</formula>
    </cfRule>
  </conditionalFormatting>
  <conditionalFormatting sqref="CA44">
    <cfRule type="expression" priority="12228" dxfId="0">
      <formula>=OR(ISBLANK($BA44), ISBLANK($BB44), ISBLANK($BC44), ISBLANK($BD44), ISBLANK($BE44), ISBLANK($BG44))</formula>
    </cfRule>
  </conditionalFormatting>
  <conditionalFormatting sqref="CB44">
    <cfRule type="expression" priority="12228" dxfId="0">
      <formula>=OR(ISBLANK($BA44), ISBLANK($BB44), ISBLANK($BC44), ISBLANK($BD44), ISBLANK($BE44), ISBLANK($BG44))</formula>
    </cfRule>
  </conditionalFormatting>
  <conditionalFormatting sqref="CC44">
    <cfRule type="expression" priority="12228" dxfId="0">
      <formula>=OR(ISBLANK($BA44), ISBLANK($BB44), ISBLANK($BC44), ISBLANK($BD44), ISBLANK($BE44), ISBLANK($BG44))</formula>
    </cfRule>
  </conditionalFormatting>
  <conditionalFormatting sqref="CD44">
    <cfRule type="expression" priority="12228" dxfId="0">
      <formula>=OR(ISBLANK($BA44), ISBLANK($BB44), ISBLANK($BC44), ISBLANK($BD44), ISBLANK($BE44), ISBLANK($BG44))</formula>
    </cfRule>
  </conditionalFormatting>
  <conditionalFormatting sqref="CE44">
    <cfRule type="expression" priority="12228" dxfId="0">
      <formula>=OR(ISBLANK($BA44), ISBLANK($BB44), ISBLANK($BC44), ISBLANK($BD44), ISBLANK($BE44), ISBLANK($BG44))</formula>
    </cfRule>
  </conditionalFormatting>
  <conditionalFormatting sqref="CF44">
    <cfRule type="expression" priority="12228" dxfId="0">
      <formula>=OR(ISBLANK($BA44), ISBLANK($BB44), ISBLANK($BC44), ISBLANK($BD44), ISBLANK($BE44), ISBLANK($BG44))</formula>
    </cfRule>
  </conditionalFormatting>
  <conditionalFormatting sqref="CG44">
    <cfRule type="expression" priority="12228" dxfId="0">
      <formula>=OR(ISBLANK($BA44), ISBLANK($BB44), ISBLANK($BC44), ISBLANK($BD44), ISBLANK($BE44), ISBLANK($BG44))</formula>
    </cfRule>
  </conditionalFormatting>
  <conditionalFormatting sqref="CH44">
    <cfRule type="expression" priority="12228" dxfId="0">
      <formula>=OR(ISBLANK($BA44), ISBLANK($BB44), ISBLANK($BC44), ISBLANK($BD44), ISBLANK($BE44), ISBLANK($BG44))</formula>
    </cfRule>
  </conditionalFormatting>
  <conditionalFormatting sqref="CI44">
    <cfRule type="expression" priority="12228" dxfId="0">
      <formula>=OR(ISBLANK($BA44), ISBLANK($BB44), ISBLANK($BC44), ISBLANK($BD44), ISBLANK($BE44), ISBLANK($BG44))</formula>
    </cfRule>
  </conditionalFormatting>
  <conditionalFormatting sqref="CJ44">
    <cfRule type="expression" priority="12228" dxfId="0">
      <formula>=OR(ISBLANK($BA44), ISBLANK($BB44), ISBLANK($BC44), ISBLANK($BD44), ISBLANK($BE44), ISBLANK($BG44))</formula>
    </cfRule>
  </conditionalFormatting>
  <conditionalFormatting sqref="CK44">
    <cfRule type="expression" priority="12228" dxfId="0">
      <formula>=OR(ISBLANK($BA44), ISBLANK($BB44), ISBLANK($BC44), ISBLANK($BD44), ISBLANK($BE44), ISBLANK($BG44))</formula>
    </cfRule>
  </conditionalFormatting>
  <conditionalFormatting sqref="CL44">
    <cfRule type="expression" priority="12228" dxfId="0">
      <formula>=OR(ISBLANK($BA44), ISBLANK($BB44), ISBLANK($BC44), ISBLANK($BD44), ISBLANK($BE44), ISBLANK($BG44))</formula>
    </cfRule>
  </conditionalFormatting>
  <conditionalFormatting sqref="CM44">
    <cfRule type="expression" priority="12228" dxfId="0">
      <formula>=OR(ISBLANK($BA44), ISBLANK($BB44), ISBLANK($BC44), ISBLANK($BD44), ISBLANK($BE44), ISBLANK($BG44))</formula>
    </cfRule>
  </conditionalFormatting>
  <conditionalFormatting sqref="CN44">
    <cfRule type="expression" priority="12228" dxfId="0">
      <formula>=OR(ISBLANK($BA44), ISBLANK($BB44), ISBLANK($BC44), ISBLANK($BD44), ISBLANK($BE44), ISBLANK($BG44))</formula>
    </cfRule>
  </conditionalFormatting>
  <conditionalFormatting sqref="BA45">
    <cfRule type="expression" priority="12268" dxfId="0">
      <formula>=OR(ISBLANK($BA45), ISBLANK($BB45), ISBLANK($BC45), ISBLANK($BD45), ISBLANK($BE45), ISBLANK($BG45))</formula>
    </cfRule>
  </conditionalFormatting>
  <conditionalFormatting sqref="BB45">
    <cfRule type="expression" priority="12268" dxfId="0">
      <formula>=OR(ISBLANK($BA45), ISBLANK($BB45), ISBLANK($BC45), ISBLANK($BD45), ISBLANK($BE45), ISBLANK($BG45))</formula>
    </cfRule>
  </conditionalFormatting>
  <conditionalFormatting sqref="BC45">
    <cfRule type="expression" priority="12268" dxfId="0">
      <formula>=OR(ISBLANK($BA45), ISBLANK($BB45), ISBLANK($BC45), ISBLANK($BD45), ISBLANK($BE45), ISBLANK($BG45))</formula>
    </cfRule>
  </conditionalFormatting>
  <conditionalFormatting sqref="BD45">
    <cfRule type="expression" priority="12268" dxfId="0">
      <formula>=OR(ISBLANK($BA45), ISBLANK($BB45), ISBLANK($BC45), ISBLANK($BD45), ISBLANK($BE45), ISBLANK($BG45))</formula>
    </cfRule>
  </conditionalFormatting>
  <conditionalFormatting sqref="BE45">
    <cfRule type="expression" priority="12268" dxfId="0">
      <formula>=OR(ISBLANK($BA45), ISBLANK($BB45), ISBLANK($BC45), ISBLANK($BD45), ISBLANK($BE45), ISBLANK($BG45))</formula>
    </cfRule>
  </conditionalFormatting>
  <conditionalFormatting sqref="BF45">
    <cfRule type="expression" priority="12268" dxfId="0">
      <formula>=OR(ISBLANK($BA45), ISBLANK($BB45), ISBLANK($BC45), ISBLANK($BD45), ISBLANK($BE45), ISBLANK($BG45))</formula>
    </cfRule>
  </conditionalFormatting>
  <conditionalFormatting sqref="BG45">
    <cfRule type="expression" priority="12268" dxfId="0">
      <formula>=OR(ISBLANK($BA45), ISBLANK($BB45), ISBLANK($BC45), ISBLANK($BD45), ISBLANK($BE45), ISBLANK($BG45))</formula>
    </cfRule>
  </conditionalFormatting>
  <conditionalFormatting sqref="BH45">
    <cfRule type="expression" priority="12268" dxfId="0">
      <formula>=OR(ISBLANK($BA45), ISBLANK($BB45), ISBLANK($BC45), ISBLANK($BD45), ISBLANK($BE45), ISBLANK($BG45))</formula>
    </cfRule>
  </conditionalFormatting>
  <conditionalFormatting sqref="BI45">
    <cfRule type="expression" priority="12268" dxfId="0">
      <formula>=OR(ISBLANK($BA45), ISBLANK($BB45), ISBLANK($BC45), ISBLANK($BD45), ISBLANK($BE45), ISBLANK($BG45))</formula>
    </cfRule>
  </conditionalFormatting>
  <conditionalFormatting sqref="BJ45">
    <cfRule type="expression" priority="12268" dxfId="0">
      <formula>=OR(ISBLANK($BA45), ISBLANK($BB45), ISBLANK($BC45), ISBLANK($BD45), ISBLANK($BE45), ISBLANK($BG45))</formula>
    </cfRule>
  </conditionalFormatting>
  <conditionalFormatting sqref="BK45">
    <cfRule type="expression" priority="12268" dxfId="0">
      <formula>=OR(ISBLANK($BA45), ISBLANK($BB45), ISBLANK($BC45), ISBLANK($BD45), ISBLANK($BE45), ISBLANK($BG45))</formula>
    </cfRule>
  </conditionalFormatting>
  <conditionalFormatting sqref="BL45">
    <cfRule type="expression" priority="12268" dxfId="0">
      <formula>=OR(ISBLANK($BA45), ISBLANK($BB45), ISBLANK($BC45), ISBLANK($BD45), ISBLANK($BE45), ISBLANK($BG45))</formula>
    </cfRule>
  </conditionalFormatting>
  <conditionalFormatting sqref="BM45">
    <cfRule type="expression" priority="12268" dxfId="0">
      <formula>=OR(ISBLANK($BA45), ISBLANK($BB45), ISBLANK($BC45), ISBLANK($BD45), ISBLANK($BE45), ISBLANK($BG45))</formula>
    </cfRule>
  </conditionalFormatting>
  <conditionalFormatting sqref="BN45">
    <cfRule type="expression" priority="12268" dxfId="0">
      <formula>=OR(ISBLANK($BA45), ISBLANK($BB45), ISBLANK($BC45), ISBLANK($BD45), ISBLANK($BE45), ISBLANK($BG45))</formula>
    </cfRule>
  </conditionalFormatting>
  <conditionalFormatting sqref="BO45">
    <cfRule type="expression" priority="12268" dxfId="0">
      <formula>=OR(ISBLANK($BA45), ISBLANK($BB45), ISBLANK($BC45), ISBLANK($BD45), ISBLANK($BE45), ISBLANK($BG45))</formula>
    </cfRule>
  </conditionalFormatting>
  <conditionalFormatting sqref="BP45">
    <cfRule type="expression" priority="12268" dxfId="0">
      <formula>=OR(ISBLANK($BA45), ISBLANK($BB45), ISBLANK($BC45), ISBLANK($BD45), ISBLANK($BE45), ISBLANK($BG45))</formula>
    </cfRule>
  </conditionalFormatting>
  <conditionalFormatting sqref="BQ45">
    <cfRule type="expression" priority="12268" dxfId="0">
      <formula>=OR(ISBLANK($BA45), ISBLANK($BB45), ISBLANK($BC45), ISBLANK($BD45), ISBLANK($BE45), ISBLANK($BG45))</formula>
    </cfRule>
  </conditionalFormatting>
  <conditionalFormatting sqref="BR45">
    <cfRule type="expression" priority="12268" dxfId="0">
      <formula>=OR(ISBLANK($BA45), ISBLANK($BB45), ISBLANK($BC45), ISBLANK($BD45), ISBLANK($BE45), ISBLANK($BG45))</formula>
    </cfRule>
  </conditionalFormatting>
  <conditionalFormatting sqref="BS45">
    <cfRule type="expression" priority="12268" dxfId="0">
      <formula>=OR(ISBLANK($BA45), ISBLANK($BB45), ISBLANK($BC45), ISBLANK($BD45), ISBLANK($BE45), ISBLANK($BG45))</formula>
    </cfRule>
  </conditionalFormatting>
  <conditionalFormatting sqref="BT45">
    <cfRule type="expression" priority="12268" dxfId="0">
      <formula>=OR(ISBLANK($BA45), ISBLANK($BB45), ISBLANK($BC45), ISBLANK($BD45), ISBLANK($BE45), ISBLANK($BG45))</formula>
    </cfRule>
  </conditionalFormatting>
  <conditionalFormatting sqref="BU45">
    <cfRule type="expression" priority="12268" dxfId="0">
      <formula>=OR(ISBLANK($BA45), ISBLANK($BB45), ISBLANK($BC45), ISBLANK($BD45), ISBLANK($BE45), ISBLANK($BG45))</formula>
    </cfRule>
  </conditionalFormatting>
  <conditionalFormatting sqref="BV45">
    <cfRule type="expression" priority="12268" dxfId="0">
      <formula>=OR(ISBLANK($BA45), ISBLANK($BB45), ISBLANK($BC45), ISBLANK($BD45), ISBLANK($BE45), ISBLANK($BG45))</formula>
    </cfRule>
  </conditionalFormatting>
  <conditionalFormatting sqref="BW45">
    <cfRule type="expression" priority="12268" dxfId="0">
      <formula>=OR(ISBLANK($BA45), ISBLANK($BB45), ISBLANK($BC45), ISBLANK($BD45), ISBLANK($BE45), ISBLANK($BG45))</formula>
    </cfRule>
  </conditionalFormatting>
  <conditionalFormatting sqref="BX45">
    <cfRule type="expression" priority="12268" dxfId="0">
      <formula>=OR(ISBLANK($BA45), ISBLANK($BB45), ISBLANK($BC45), ISBLANK($BD45), ISBLANK($BE45), ISBLANK($BG45))</formula>
    </cfRule>
  </conditionalFormatting>
  <conditionalFormatting sqref="BY45">
    <cfRule type="expression" priority="12268" dxfId="0">
      <formula>=OR(ISBLANK($BA45), ISBLANK($BB45), ISBLANK($BC45), ISBLANK($BD45), ISBLANK($BE45), ISBLANK($BG45))</formula>
    </cfRule>
  </conditionalFormatting>
  <conditionalFormatting sqref="BZ45">
    <cfRule type="expression" priority="12268" dxfId="0">
      <formula>=OR(ISBLANK($BA45), ISBLANK($BB45), ISBLANK($BC45), ISBLANK($BD45), ISBLANK($BE45), ISBLANK($BG45))</formula>
    </cfRule>
  </conditionalFormatting>
  <conditionalFormatting sqref="CA45">
    <cfRule type="expression" priority="12268" dxfId="0">
      <formula>=OR(ISBLANK($BA45), ISBLANK($BB45), ISBLANK($BC45), ISBLANK($BD45), ISBLANK($BE45), ISBLANK($BG45))</formula>
    </cfRule>
  </conditionalFormatting>
  <conditionalFormatting sqref="CB45">
    <cfRule type="expression" priority="12268" dxfId="0">
      <formula>=OR(ISBLANK($BA45), ISBLANK($BB45), ISBLANK($BC45), ISBLANK($BD45), ISBLANK($BE45), ISBLANK($BG45))</formula>
    </cfRule>
  </conditionalFormatting>
  <conditionalFormatting sqref="CC45">
    <cfRule type="expression" priority="12268" dxfId="0">
      <formula>=OR(ISBLANK($BA45), ISBLANK($BB45), ISBLANK($BC45), ISBLANK($BD45), ISBLANK($BE45), ISBLANK($BG45))</formula>
    </cfRule>
  </conditionalFormatting>
  <conditionalFormatting sqref="CD45">
    <cfRule type="expression" priority="12268" dxfId="0">
      <formula>=OR(ISBLANK($BA45), ISBLANK($BB45), ISBLANK($BC45), ISBLANK($BD45), ISBLANK($BE45), ISBLANK($BG45))</formula>
    </cfRule>
  </conditionalFormatting>
  <conditionalFormatting sqref="CE45">
    <cfRule type="expression" priority="12268" dxfId="0">
      <formula>=OR(ISBLANK($BA45), ISBLANK($BB45), ISBLANK($BC45), ISBLANK($BD45), ISBLANK($BE45), ISBLANK($BG45))</formula>
    </cfRule>
  </conditionalFormatting>
  <conditionalFormatting sqref="CF45">
    <cfRule type="expression" priority="12268" dxfId="0">
      <formula>=OR(ISBLANK($BA45), ISBLANK($BB45), ISBLANK($BC45), ISBLANK($BD45), ISBLANK($BE45), ISBLANK($BG45))</formula>
    </cfRule>
  </conditionalFormatting>
  <conditionalFormatting sqref="CG45">
    <cfRule type="expression" priority="12268" dxfId="0">
      <formula>=OR(ISBLANK($BA45), ISBLANK($BB45), ISBLANK($BC45), ISBLANK($BD45), ISBLANK($BE45), ISBLANK($BG45))</formula>
    </cfRule>
  </conditionalFormatting>
  <conditionalFormatting sqref="CH45">
    <cfRule type="expression" priority="12268" dxfId="0">
      <formula>=OR(ISBLANK($BA45), ISBLANK($BB45), ISBLANK($BC45), ISBLANK($BD45), ISBLANK($BE45), ISBLANK($BG45))</formula>
    </cfRule>
  </conditionalFormatting>
  <conditionalFormatting sqref="CI45">
    <cfRule type="expression" priority="12268" dxfId="0">
      <formula>=OR(ISBLANK($BA45), ISBLANK($BB45), ISBLANK($BC45), ISBLANK($BD45), ISBLANK($BE45), ISBLANK($BG45))</formula>
    </cfRule>
  </conditionalFormatting>
  <conditionalFormatting sqref="CJ45">
    <cfRule type="expression" priority="12268" dxfId="0">
      <formula>=OR(ISBLANK($BA45), ISBLANK($BB45), ISBLANK($BC45), ISBLANK($BD45), ISBLANK($BE45), ISBLANK($BG45))</formula>
    </cfRule>
  </conditionalFormatting>
  <conditionalFormatting sqref="CK45">
    <cfRule type="expression" priority="12268" dxfId="0">
      <formula>=OR(ISBLANK($BA45), ISBLANK($BB45), ISBLANK($BC45), ISBLANK($BD45), ISBLANK($BE45), ISBLANK($BG45))</formula>
    </cfRule>
  </conditionalFormatting>
  <conditionalFormatting sqref="CL45">
    <cfRule type="expression" priority="12268" dxfId="0">
      <formula>=OR(ISBLANK($BA45), ISBLANK($BB45), ISBLANK($BC45), ISBLANK($BD45), ISBLANK($BE45), ISBLANK($BG45))</formula>
    </cfRule>
  </conditionalFormatting>
  <conditionalFormatting sqref="CM45">
    <cfRule type="expression" priority="12268" dxfId="0">
      <formula>=OR(ISBLANK($BA45), ISBLANK($BB45), ISBLANK($BC45), ISBLANK($BD45), ISBLANK($BE45), ISBLANK($BG45))</formula>
    </cfRule>
  </conditionalFormatting>
  <conditionalFormatting sqref="CN45">
    <cfRule type="expression" priority="12268" dxfId="0">
      <formula>=OR(ISBLANK($BA45), ISBLANK($BB45), ISBLANK($BC45), ISBLANK($BD45), ISBLANK($BE45), ISBLANK($BG45))</formula>
    </cfRule>
  </conditionalFormatting>
  <conditionalFormatting sqref="BA46">
    <cfRule type="expression" priority="12308" dxfId="0">
      <formula>=OR(ISBLANK($BA46), ISBLANK($BB46), ISBLANK($BC46), ISBLANK($BD46), ISBLANK($BE46), ISBLANK($BG46))</formula>
    </cfRule>
  </conditionalFormatting>
  <conditionalFormatting sqref="BB46">
    <cfRule type="expression" priority="12308" dxfId="0">
      <formula>=OR(ISBLANK($BA46), ISBLANK($BB46), ISBLANK($BC46), ISBLANK($BD46), ISBLANK($BE46), ISBLANK($BG46))</formula>
    </cfRule>
  </conditionalFormatting>
  <conditionalFormatting sqref="BC46">
    <cfRule type="expression" priority="12308" dxfId="0">
      <formula>=OR(ISBLANK($BA46), ISBLANK($BB46), ISBLANK($BC46), ISBLANK($BD46), ISBLANK($BE46), ISBLANK($BG46))</formula>
    </cfRule>
  </conditionalFormatting>
  <conditionalFormatting sqref="BD46">
    <cfRule type="expression" priority="12308" dxfId="0">
      <formula>=OR(ISBLANK($BA46), ISBLANK($BB46), ISBLANK($BC46), ISBLANK($BD46), ISBLANK($BE46), ISBLANK($BG46))</formula>
    </cfRule>
  </conditionalFormatting>
  <conditionalFormatting sqref="BE46">
    <cfRule type="expression" priority="12308" dxfId="0">
      <formula>=OR(ISBLANK($BA46), ISBLANK($BB46), ISBLANK($BC46), ISBLANK($BD46), ISBLANK($BE46), ISBLANK($BG46))</formula>
    </cfRule>
  </conditionalFormatting>
  <conditionalFormatting sqref="BF46">
    <cfRule type="expression" priority="12308" dxfId="0">
      <formula>=OR(ISBLANK($BA46), ISBLANK($BB46), ISBLANK($BC46), ISBLANK($BD46), ISBLANK($BE46), ISBLANK($BG46))</formula>
    </cfRule>
  </conditionalFormatting>
  <conditionalFormatting sqref="BG46">
    <cfRule type="expression" priority="12308" dxfId="0">
      <formula>=OR(ISBLANK($BA46), ISBLANK($BB46), ISBLANK($BC46), ISBLANK($BD46), ISBLANK($BE46), ISBLANK($BG46))</formula>
    </cfRule>
  </conditionalFormatting>
  <conditionalFormatting sqref="BH46">
    <cfRule type="expression" priority="12308" dxfId="0">
      <formula>=OR(ISBLANK($BA46), ISBLANK($BB46), ISBLANK($BC46), ISBLANK($BD46), ISBLANK($BE46), ISBLANK($BG46))</formula>
    </cfRule>
  </conditionalFormatting>
  <conditionalFormatting sqref="BI46">
    <cfRule type="expression" priority="12308" dxfId="0">
      <formula>=OR(ISBLANK($BA46), ISBLANK($BB46), ISBLANK($BC46), ISBLANK($BD46), ISBLANK($BE46), ISBLANK($BG46))</formula>
    </cfRule>
  </conditionalFormatting>
  <conditionalFormatting sqref="BJ46">
    <cfRule type="expression" priority="12308" dxfId="0">
      <formula>=OR(ISBLANK($BA46), ISBLANK($BB46), ISBLANK($BC46), ISBLANK($BD46), ISBLANK($BE46), ISBLANK($BG46))</formula>
    </cfRule>
  </conditionalFormatting>
  <conditionalFormatting sqref="BK46">
    <cfRule type="expression" priority="12308" dxfId="0">
      <formula>=OR(ISBLANK($BA46), ISBLANK($BB46), ISBLANK($BC46), ISBLANK($BD46), ISBLANK($BE46), ISBLANK($BG46))</formula>
    </cfRule>
  </conditionalFormatting>
  <conditionalFormatting sqref="BL46">
    <cfRule type="expression" priority="12308" dxfId="0">
      <formula>=OR(ISBLANK($BA46), ISBLANK($BB46), ISBLANK($BC46), ISBLANK($BD46), ISBLANK($BE46), ISBLANK($BG46))</formula>
    </cfRule>
  </conditionalFormatting>
  <conditionalFormatting sqref="BM46">
    <cfRule type="expression" priority="12308" dxfId="0">
      <formula>=OR(ISBLANK($BA46), ISBLANK($BB46), ISBLANK($BC46), ISBLANK($BD46), ISBLANK($BE46), ISBLANK($BG46))</formula>
    </cfRule>
  </conditionalFormatting>
  <conditionalFormatting sqref="BN46">
    <cfRule type="expression" priority="12308" dxfId="0">
      <formula>=OR(ISBLANK($BA46), ISBLANK($BB46), ISBLANK($BC46), ISBLANK($BD46), ISBLANK($BE46), ISBLANK($BG46))</formula>
    </cfRule>
  </conditionalFormatting>
  <conditionalFormatting sqref="BO46">
    <cfRule type="expression" priority="12308" dxfId="0">
      <formula>=OR(ISBLANK($BA46), ISBLANK($BB46), ISBLANK($BC46), ISBLANK($BD46), ISBLANK($BE46), ISBLANK($BG46))</formula>
    </cfRule>
  </conditionalFormatting>
  <conditionalFormatting sqref="BP46">
    <cfRule type="expression" priority="12308" dxfId="0">
      <formula>=OR(ISBLANK($BA46), ISBLANK($BB46), ISBLANK($BC46), ISBLANK($BD46), ISBLANK($BE46), ISBLANK($BG46))</formula>
    </cfRule>
  </conditionalFormatting>
  <conditionalFormatting sqref="BQ46">
    <cfRule type="expression" priority="12308" dxfId="0">
      <formula>=OR(ISBLANK($BA46), ISBLANK($BB46), ISBLANK($BC46), ISBLANK($BD46), ISBLANK($BE46), ISBLANK($BG46))</formula>
    </cfRule>
  </conditionalFormatting>
  <conditionalFormatting sqref="BR46">
    <cfRule type="expression" priority="12308" dxfId="0">
      <formula>=OR(ISBLANK($BA46), ISBLANK($BB46), ISBLANK($BC46), ISBLANK($BD46), ISBLANK($BE46), ISBLANK($BG46))</formula>
    </cfRule>
  </conditionalFormatting>
  <conditionalFormatting sqref="BS46">
    <cfRule type="expression" priority="12308" dxfId="0">
      <formula>=OR(ISBLANK($BA46), ISBLANK($BB46), ISBLANK($BC46), ISBLANK($BD46), ISBLANK($BE46), ISBLANK($BG46))</formula>
    </cfRule>
  </conditionalFormatting>
  <conditionalFormatting sqref="BT46">
    <cfRule type="expression" priority="12308" dxfId="0">
      <formula>=OR(ISBLANK($BA46), ISBLANK($BB46), ISBLANK($BC46), ISBLANK($BD46), ISBLANK($BE46), ISBLANK($BG46))</formula>
    </cfRule>
  </conditionalFormatting>
  <conditionalFormatting sqref="BU46">
    <cfRule type="expression" priority="12308" dxfId="0">
      <formula>=OR(ISBLANK($BA46), ISBLANK($BB46), ISBLANK($BC46), ISBLANK($BD46), ISBLANK($BE46), ISBLANK($BG46))</formula>
    </cfRule>
  </conditionalFormatting>
  <conditionalFormatting sqref="BV46">
    <cfRule type="expression" priority="12308" dxfId="0">
      <formula>=OR(ISBLANK($BA46), ISBLANK($BB46), ISBLANK($BC46), ISBLANK($BD46), ISBLANK($BE46), ISBLANK($BG46))</formula>
    </cfRule>
  </conditionalFormatting>
  <conditionalFormatting sqref="BW46">
    <cfRule type="expression" priority="12308" dxfId="0">
      <formula>=OR(ISBLANK($BA46), ISBLANK($BB46), ISBLANK($BC46), ISBLANK($BD46), ISBLANK($BE46), ISBLANK($BG46))</formula>
    </cfRule>
  </conditionalFormatting>
  <conditionalFormatting sqref="BX46">
    <cfRule type="expression" priority="12308" dxfId="0">
      <formula>=OR(ISBLANK($BA46), ISBLANK($BB46), ISBLANK($BC46), ISBLANK($BD46), ISBLANK($BE46), ISBLANK($BG46))</formula>
    </cfRule>
  </conditionalFormatting>
  <conditionalFormatting sqref="BY46">
    <cfRule type="expression" priority="12308" dxfId="0">
      <formula>=OR(ISBLANK($BA46), ISBLANK($BB46), ISBLANK($BC46), ISBLANK($BD46), ISBLANK($BE46), ISBLANK($BG46))</formula>
    </cfRule>
  </conditionalFormatting>
  <conditionalFormatting sqref="BZ46">
    <cfRule type="expression" priority="12308" dxfId="0">
      <formula>=OR(ISBLANK($BA46), ISBLANK($BB46), ISBLANK($BC46), ISBLANK($BD46), ISBLANK($BE46), ISBLANK($BG46))</formula>
    </cfRule>
  </conditionalFormatting>
  <conditionalFormatting sqref="CA46">
    <cfRule type="expression" priority="12308" dxfId="0">
      <formula>=OR(ISBLANK($BA46), ISBLANK($BB46), ISBLANK($BC46), ISBLANK($BD46), ISBLANK($BE46), ISBLANK($BG46))</formula>
    </cfRule>
  </conditionalFormatting>
  <conditionalFormatting sqref="CB46">
    <cfRule type="expression" priority="12308" dxfId="0">
      <formula>=OR(ISBLANK($BA46), ISBLANK($BB46), ISBLANK($BC46), ISBLANK($BD46), ISBLANK($BE46), ISBLANK($BG46))</formula>
    </cfRule>
  </conditionalFormatting>
  <conditionalFormatting sqref="CC46">
    <cfRule type="expression" priority="12308" dxfId="0">
      <formula>=OR(ISBLANK($BA46), ISBLANK($BB46), ISBLANK($BC46), ISBLANK($BD46), ISBLANK($BE46), ISBLANK($BG46))</formula>
    </cfRule>
  </conditionalFormatting>
  <conditionalFormatting sqref="CD46">
    <cfRule type="expression" priority="12308" dxfId="0">
      <formula>=OR(ISBLANK($BA46), ISBLANK($BB46), ISBLANK($BC46), ISBLANK($BD46), ISBLANK($BE46), ISBLANK($BG46))</formula>
    </cfRule>
  </conditionalFormatting>
  <conditionalFormatting sqref="CE46">
    <cfRule type="expression" priority="12308" dxfId="0">
      <formula>=OR(ISBLANK($BA46), ISBLANK($BB46), ISBLANK($BC46), ISBLANK($BD46), ISBLANK($BE46), ISBLANK($BG46))</formula>
    </cfRule>
  </conditionalFormatting>
  <conditionalFormatting sqref="CF46">
    <cfRule type="expression" priority="12308" dxfId="0">
      <formula>=OR(ISBLANK($BA46), ISBLANK($BB46), ISBLANK($BC46), ISBLANK($BD46), ISBLANK($BE46), ISBLANK($BG46))</formula>
    </cfRule>
  </conditionalFormatting>
  <conditionalFormatting sqref="CG46">
    <cfRule type="expression" priority="12308" dxfId="0">
      <formula>=OR(ISBLANK($BA46), ISBLANK($BB46), ISBLANK($BC46), ISBLANK($BD46), ISBLANK($BE46), ISBLANK($BG46))</formula>
    </cfRule>
  </conditionalFormatting>
  <conditionalFormatting sqref="CH46">
    <cfRule type="expression" priority="12308" dxfId="0">
      <formula>=OR(ISBLANK($BA46), ISBLANK($BB46), ISBLANK($BC46), ISBLANK($BD46), ISBLANK($BE46), ISBLANK($BG46))</formula>
    </cfRule>
  </conditionalFormatting>
  <conditionalFormatting sqref="CI46">
    <cfRule type="expression" priority="12308" dxfId="0">
      <formula>=OR(ISBLANK($BA46), ISBLANK($BB46), ISBLANK($BC46), ISBLANK($BD46), ISBLANK($BE46), ISBLANK($BG46))</formula>
    </cfRule>
  </conditionalFormatting>
  <conditionalFormatting sqref="CJ46">
    <cfRule type="expression" priority="12308" dxfId="0">
      <formula>=OR(ISBLANK($BA46), ISBLANK($BB46), ISBLANK($BC46), ISBLANK($BD46), ISBLANK($BE46), ISBLANK($BG46))</formula>
    </cfRule>
  </conditionalFormatting>
  <conditionalFormatting sqref="CK46">
    <cfRule type="expression" priority="12308" dxfId="0">
      <formula>=OR(ISBLANK($BA46), ISBLANK($BB46), ISBLANK($BC46), ISBLANK($BD46), ISBLANK($BE46), ISBLANK($BG46))</formula>
    </cfRule>
  </conditionalFormatting>
  <conditionalFormatting sqref="CL46">
    <cfRule type="expression" priority="12308" dxfId="0">
      <formula>=OR(ISBLANK($BA46), ISBLANK($BB46), ISBLANK($BC46), ISBLANK($BD46), ISBLANK($BE46), ISBLANK($BG46))</formula>
    </cfRule>
  </conditionalFormatting>
  <conditionalFormatting sqref="CM46">
    <cfRule type="expression" priority="12308" dxfId="0">
      <formula>=OR(ISBLANK($BA46), ISBLANK($BB46), ISBLANK($BC46), ISBLANK($BD46), ISBLANK($BE46), ISBLANK($BG46))</formula>
    </cfRule>
  </conditionalFormatting>
  <conditionalFormatting sqref="CN46">
    <cfRule type="expression" priority="12308" dxfId="0">
      <formula>=OR(ISBLANK($BA46), ISBLANK($BB46), ISBLANK($BC46), ISBLANK($BD46), ISBLANK($BE46), ISBLANK($BG46))</formula>
    </cfRule>
  </conditionalFormatting>
  <conditionalFormatting sqref="BA47">
    <cfRule type="expression" priority="12348" dxfId="0">
      <formula>=OR(ISBLANK($BA47), ISBLANK($BB47), ISBLANK($BC47), ISBLANK($BD47), ISBLANK($BE47), ISBLANK($BG47))</formula>
    </cfRule>
  </conditionalFormatting>
  <conditionalFormatting sqref="BB47">
    <cfRule type="expression" priority="12348" dxfId="0">
      <formula>=OR(ISBLANK($BA47), ISBLANK($BB47), ISBLANK($BC47), ISBLANK($BD47), ISBLANK($BE47), ISBLANK($BG47))</formula>
    </cfRule>
  </conditionalFormatting>
  <conditionalFormatting sqref="BC47">
    <cfRule type="expression" priority="12348" dxfId="0">
      <formula>=OR(ISBLANK($BA47), ISBLANK($BB47), ISBLANK($BC47), ISBLANK($BD47), ISBLANK($BE47), ISBLANK($BG47))</formula>
    </cfRule>
  </conditionalFormatting>
  <conditionalFormatting sqref="BD47">
    <cfRule type="expression" priority="12348" dxfId="0">
      <formula>=OR(ISBLANK($BA47), ISBLANK($BB47), ISBLANK($BC47), ISBLANK($BD47), ISBLANK($BE47), ISBLANK($BG47))</formula>
    </cfRule>
  </conditionalFormatting>
  <conditionalFormatting sqref="BE47">
    <cfRule type="expression" priority="12348" dxfId="0">
      <formula>=OR(ISBLANK($BA47), ISBLANK($BB47), ISBLANK($BC47), ISBLANK($BD47), ISBLANK($BE47), ISBLANK($BG47))</formula>
    </cfRule>
  </conditionalFormatting>
  <conditionalFormatting sqref="BF47">
    <cfRule type="expression" priority="12348" dxfId="0">
      <formula>=OR(ISBLANK($BA47), ISBLANK($BB47), ISBLANK($BC47), ISBLANK($BD47), ISBLANK($BE47), ISBLANK($BG47))</formula>
    </cfRule>
  </conditionalFormatting>
  <conditionalFormatting sqref="BG47">
    <cfRule type="expression" priority="12348" dxfId="0">
      <formula>=OR(ISBLANK($BA47), ISBLANK($BB47), ISBLANK($BC47), ISBLANK($BD47), ISBLANK($BE47), ISBLANK($BG47))</formula>
    </cfRule>
  </conditionalFormatting>
  <conditionalFormatting sqref="BH47">
    <cfRule type="expression" priority="12348" dxfId="0">
      <formula>=OR(ISBLANK($BA47), ISBLANK($BB47), ISBLANK($BC47), ISBLANK($BD47), ISBLANK($BE47), ISBLANK($BG47))</formula>
    </cfRule>
  </conditionalFormatting>
  <conditionalFormatting sqref="BI47">
    <cfRule type="expression" priority="12348" dxfId="0">
      <formula>=OR(ISBLANK($BA47), ISBLANK($BB47), ISBLANK($BC47), ISBLANK($BD47), ISBLANK($BE47), ISBLANK($BG47))</formula>
    </cfRule>
  </conditionalFormatting>
  <conditionalFormatting sqref="BJ47">
    <cfRule type="expression" priority="12348" dxfId="0">
      <formula>=OR(ISBLANK($BA47), ISBLANK($BB47), ISBLANK($BC47), ISBLANK($BD47), ISBLANK($BE47), ISBLANK($BG47))</formula>
    </cfRule>
  </conditionalFormatting>
  <conditionalFormatting sqref="BK47">
    <cfRule type="expression" priority="12348" dxfId="0">
      <formula>=OR(ISBLANK($BA47), ISBLANK($BB47), ISBLANK($BC47), ISBLANK($BD47), ISBLANK($BE47), ISBLANK($BG47))</formula>
    </cfRule>
  </conditionalFormatting>
  <conditionalFormatting sqref="BL47">
    <cfRule type="expression" priority="12348" dxfId="0">
      <formula>=OR(ISBLANK($BA47), ISBLANK($BB47), ISBLANK($BC47), ISBLANK($BD47), ISBLANK($BE47), ISBLANK($BG47))</formula>
    </cfRule>
  </conditionalFormatting>
  <conditionalFormatting sqref="BM47">
    <cfRule type="expression" priority="12348" dxfId="0">
      <formula>=OR(ISBLANK($BA47), ISBLANK($BB47), ISBLANK($BC47), ISBLANK($BD47), ISBLANK($BE47), ISBLANK($BG47))</formula>
    </cfRule>
  </conditionalFormatting>
  <conditionalFormatting sqref="BN47">
    <cfRule type="expression" priority="12348" dxfId="0">
      <formula>=OR(ISBLANK($BA47), ISBLANK($BB47), ISBLANK($BC47), ISBLANK($BD47), ISBLANK($BE47), ISBLANK($BG47))</formula>
    </cfRule>
  </conditionalFormatting>
  <conditionalFormatting sqref="BO47">
    <cfRule type="expression" priority="12348" dxfId="0">
      <formula>=OR(ISBLANK($BA47), ISBLANK($BB47), ISBLANK($BC47), ISBLANK($BD47), ISBLANK($BE47), ISBLANK($BG47))</formula>
    </cfRule>
  </conditionalFormatting>
  <conditionalFormatting sqref="BP47">
    <cfRule type="expression" priority="12348" dxfId="0">
      <formula>=OR(ISBLANK($BA47), ISBLANK($BB47), ISBLANK($BC47), ISBLANK($BD47), ISBLANK($BE47), ISBLANK($BG47))</formula>
    </cfRule>
  </conditionalFormatting>
  <conditionalFormatting sqref="BQ47">
    <cfRule type="expression" priority="12348" dxfId="0">
      <formula>=OR(ISBLANK($BA47), ISBLANK($BB47), ISBLANK($BC47), ISBLANK($BD47), ISBLANK($BE47), ISBLANK($BG47))</formula>
    </cfRule>
  </conditionalFormatting>
  <conditionalFormatting sqref="BR47">
    <cfRule type="expression" priority="12348" dxfId="0">
      <formula>=OR(ISBLANK($BA47), ISBLANK($BB47), ISBLANK($BC47), ISBLANK($BD47), ISBLANK($BE47), ISBLANK($BG47))</formula>
    </cfRule>
  </conditionalFormatting>
  <conditionalFormatting sqref="BS47">
    <cfRule type="expression" priority="12348" dxfId="0">
      <formula>=OR(ISBLANK($BA47), ISBLANK($BB47), ISBLANK($BC47), ISBLANK($BD47), ISBLANK($BE47), ISBLANK($BG47))</formula>
    </cfRule>
  </conditionalFormatting>
  <conditionalFormatting sqref="BT47">
    <cfRule type="expression" priority="12348" dxfId="0">
      <formula>=OR(ISBLANK($BA47), ISBLANK($BB47), ISBLANK($BC47), ISBLANK($BD47), ISBLANK($BE47), ISBLANK($BG47))</formula>
    </cfRule>
  </conditionalFormatting>
  <conditionalFormatting sqref="BU47">
    <cfRule type="expression" priority="12348" dxfId="0">
      <formula>=OR(ISBLANK($BA47), ISBLANK($BB47), ISBLANK($BC47), ISBLANK($BD47), ISBLANK($BE47), ISBLANK($BG47))</formula>
    </cfRule>
  </conditionalFormatting>
  <conditionalFormatting sqref="BV47">
    <cfRule type="expression" priority="12348" dxfId="0">
      <formula>=OR(ISBLANK($BA47), ISBLANK($BB47), ISBLANK($BC47), ISBLANK($BD47), ISBLANK($BE47), ISBLANK($BG47))</formula>
    </cfRule>
  </conditionalFormatting>
  <conditionalFormatting sqref="BW47">
    <cfRule type="expression" priority="12348" dxfId="0">
      <formula>=OR(ISBLANK($BA47), ISBLANK($BB47), ISBLANK($BC47), ISBLANK($BD47), ISBLANK($BE47), ISBLANK($BG47))</formula>
    </cfRule>
  </conditionalFormatting>
  <conditionalFormatting sqref="BX47">
    <cfRule type="expression" priority="12348" dxfId="0">
      <formula>=OR(ISBLANK($BA47), ISBLANK($BB47), ISBLANK($BC47), ISBLANK($BD47), ISBLANK($BE47), ISBLANK($BG47))</formula>
    </cfRule>
  </conditionalFormatting>
  <conditionalFormatting sqref="BY47">
    <cfRule type="expression" priority="12348" dxfId="0">
      <formula>=OR(ISBLANK($BA47), ISBLANK($BB47), ISBLANK($BC47), ISBLANK($BD47), ISBLANK($BE47), ISBLANK($BG47))</formula>
    </cfRule>
  </conditionalFormatting>
  <conditionalFormatting sqref="BZ47">
    <cfRule type="expression" priority="12348" dxfId="0">
      <formula>=OR(ISBLANK($BA47), ISBLANK($BB47), ISBLANK($BC47), ISBLANK($BD47), ISBLANK($BE47), ISBLANK($BG47))</formula>
    </cfRule>
  </conditionalFormatting>
  <conditionalFormatting sqref="CA47">
    <cfRule type="expression" priority="12348" dxfId="0">
      <formula>=OR(ISBLANK($BA47), ISBLANK($BB47), ISBLANK($BC47), ISBLANK($BD47), ISBLANK($BE47), ISBLANK($BG47))</formula>
    </cfRule>
  </conditionalFormatting>
  <conditionalFormatting sqref="CB47">
    <cfRule type="expression" priority="12348" dxfId="0">
      <formula>=OR(ISBLANK($BA47), ISBLANK($BB47), ISBLANK($BC47), ISBLANK($BD47), ISBLANK($BE47), ISBLANK($BG47))</formula>
    </cfRule>
  </conditionalFormatting>
  <conditionalFormatting sqref="CC47">
    <cfRule type="expression" priority="12348" dxfId="0">
      <formula>=OR(ISBLANK($BA47), ISBLANK($BB47), ISBLANK($BC47), ISBLANK($BD47), ISBLANK($BE47), ISBLANK($BG47))</formula>
    </cfRule>
  </conditionalFormatting>
  <conditionalFormatting sqref="CD47">
    <cfRule type="expression" priority="12348" dxfId="0">
      <formula>=OR(ISBLANK($BA47), ISBLANK($BB47), ISBLANK($BC47), ISBLANK($BD47), ISBLANK($BE47), ISBLANK($BG47))</formula>
    </cfRule>
  </conditionalFormatting>
  <conditionalFormatting sqref="CE47">
    <cfRule type="expression" priority="12348" dxfId="0">
      <formula>=OR(ISBLANK($BA47), ISBLANK($BB47), ISBLANK($BC47), ISBLANK($BD47), ISBLANK($BE47), ISBLANK($BG47))</formula>
    </cfRule>
  </conditionalFormatting>
  <conditionalFormatting sqref="CF47">
    <cfRule type="expression" priority="12348" dxfId="0">
      <formula>=OR(ISBLANK($BA47), ISBLANK($BB47), ISBLANK($BC47), ISBLANK($BD47), ISBLANK($BE47), ISBLANK($BG47))</formula>
    </cfRule>
  </conditionalFormatting>
  <conditionalFormatting sqref="CG47">
    <cfRule type="expression" priority="12348" dxfId="0">
      <formula>=OR(ISBLANK($BA47), ISBLANK($BB47), ISBLANK($BC47), ISBLANK($BD47), ISBLANK($BE47), ISBLANK($BG47))</formula>
    </cfRule>
  </conditionalFormatting>
  <conditionalFormatting sqref="CH47">
    <cfRule type="expression" priority="12348" dxfId="0">
      <formula>=OR(ISBLANK($BA47), ISBLANK($BB47), ISBLANK($BC47), ISBLANK($BD47), ISBLANK($BE47), ISBLANK($BG47))</formula>
    </cfRule>
  </conditionalFormatting>
  <conditionalFormatting sqref="CI47">
    <cfRule type="expression" priority="12348" dxfId="0">
      <formula>=OR(ISBLANK($BA47), ISBLANK($BB47), ISBLANK($BC47), ISBLANK($BD47), ISBLANK($BE47), ISBLANK($BG47))</formula>
    </cfRule>
  </conditionalFormatting>
  <conditionalFormatting sqref="CJ47">
    <cfRule type="expression" priority="12348" dxfId="0">
      <formula>=OR(ISBLANK($BA47), ISBLANK($BB47), ISBLANK($BC47), ISBLANK($BD47), ISBLANK($BE47), ISBLANK($BG47))</formula>
    </cfRule>
  </conditionalFormatting>
  <conditionalFormatting sqref="CK47">
    <cfRule type="expression" priority="12348" dxfId="0">
      <formula>=OR(ISBLANK($BA47), ISBLANK($BB47), ISBLANK($BC47), ISBLANK($BD47), ISBLANK($BE47), ISBLANK($BG47))</formula>
    </cfRule>
  </conditionalFormatting>
  <conditionalFormatting sqref="CL47">
    <cfRule type="expression" priority="12348" dxfId="0">
      <formula>=OR(ISBLANK($BA47), ISBLANK($BB47), ISBLANK($BC47), ISBLANK($BD47), ISBLANK($BE47), ISBLANK($BG47))</formula>
    </cfRule>
  </conditionalFormatting>
  <conditionalFormatting sqref="CM47">
    <cfRule type="expression" priority="12348" dxfId="0">
      <formula>=OR(ISBLANK($BA47), ISBLANK($BB47), ISBLANK($BC47), ISBLANK($BD47), ISBLANK($BE47), ISBLANK($BG47))</formula>
    </cfRule>
  </conditionalFormatting>
  <conditionalFormatting sqref="CN47">
    <cfRule type="expression" priority="12348" dxfId="0">
      <formula>=OR(ISBLANK($BA47), ISBLANK($BB47), ISBLANK($BC47), ISBLANK($BD47), ISBLANK($BE47), ISBLANK($BG47))</formula>
    </cfRule>
  </conditionalFormatting>
  <conditionalFormatting sqref="BA48">
    <cfRule type="expression" priority="12388" dxfId="0">
      <formula>=OR(ISBLANK($BA48), ISBLANK($BB48), ISBLANK($BC48), ISBLANK($BD48), ISBLANK($BE48), ISBLANK($BG48))</formula>
    </cfRule>
  </conditionalFormatting>
  <conditionalFormatting sqref="BB48">
    <cfRule type="expression" priority="12388" dxfId="0">
      <formula>=OR(ISBLANK($BA48), ISBLANK($BB48), ISBLANK($BC48), ISBLANK($BD48), ISBLANK($BE48), ISBLANK($BG48))</formula>
    </cfRule>
  </conditionalFormatting>
  <conditionalFormatting sqref="BC48">
    <cfRule type="expression" priority="12388" dxfId="0">
      <formula>=OR(ISBLANK($BA48), ISBLANK($BB48), ISBLANK($BC48), ISBLANK($BD48), ISBLANK($BE48), ISBLANK($BG48))</formula>
    </cfRule>
  </conditionalFormatting>
  <conditionalFormatting sqref="BD48">
    <cfRule type="expression" priority="12388" dxfId="0">
      <formula>=OR(ISBLANK($BA48), ISBLANK($BB48), ISBLANK($BC48), ISBLANK($BD48), ISBLANK($BE48), ISBLANK($BG48))</formula>
    </cfRule>
  </conditionalFormatting>
  <conditionalFormatting sqref="BE48">
    <cfRule type="expression" priority="12388" dxfId="0">
      <formula>=OR(ISBLANK($BA48), ISBLANK($BB48), ISBLANK($BC48), ISBLANK($BD48), ISBLANK($BE48), ISBLANK($BG48))</formula>
    </cfRule>
  </conditionalFormatting>
  <conditionalFormatting sqref="BF48">
    <cfRule type="expression" priority="12388" dxfId="0">
      <formula>=OR(ISBLANK($BA48), ISBLANK($BB48), ISBLANK($BC48), ISBLANK($BD48), ISBLANK($BE48), ISBLANK($BG48))</formula>
    </cfRule>
  </conditionalFormatting>
  <conditionalFormatting sqref="BG48">
    <cfRule type="expression" priority="12388" dxfId="0">
      <formula>=OR(ISBLANK($BA48), ISBLANK($BB48), ISBLANK($BC48), ISBLANK($BD48), ISBLANK($BE48), ISBLANK($BG48))</formula>
    </cfRule>
  </conditionalFormatting>
  <conditionalFormatting sqref="BH48">
    <cfRule type="expression" priority="12388" dxfId="0">
      <formula>=OR(ISBLANK($BA48), ISBLANK($BB48), ISBLANK($BC48), ISBLANK($BD48), ISBLANK($BE48), ISBLANK($BG48))</formula>
    </cfRule>
  </conditionalFormatting>
  <conditionalFormatting sqref="BI48">
    <cfRule type="expression" priority="12388" dxfId="0">
      <formula>=OR(ISBLANK($BA48), ISBLANK($BB48), ISBLANK($BC48), ISBLANK($BD48), ISBLANK($BE48), ISBLANK($BG48))</formula>
    </cfRule>
  </conditionalFormatting>
  <conditionalFormatting sqref="BJ48">
    <cfRule type="expression" priority="12388" dxfId="0">
      <formula>=OR(ISBLANK($BA48), ISBLANK($BB48), ISBLANK($BC48), ISBLANK($BD48), ISBLANK($BE48), ISBLANK($BG48))</formula>
    </cfRule>
  </conditionalFormatting>
  <conditionalFormatting sqref="BK48">
    <cfRule type="expression" priority="12388" dxfId="0">
      <formula>=OR(ISBLANK($BA48), ISBLANK($BB48), ISBLANK($BC48), ISBLANK($BD48), ISBLANK($BE48), ISBLANK($BG48))</formula>
    </cfRule>
  </conditionalFormatting>
  <conditionalFormatting sqref="BL48">
    <cfRule type="expression" priority="12388" dxfId="0">
      <formula>=OR(ISBLANK($BA48), ISBLANK($BB48), ISBLANK($BC48), ISBLANK($BD48), ISBLANK($BE48), ISBLANK($BG48))</formula>
    </cfRule>
  </conditionalFormatting>
  <conditionalFormatting sqref="BM48">
    <cfRule type="expression" priority="12388" dxfId="0">
      <formula>=OR(ISBLANK($BA48), ISBLANK($BB48), ISBLANK($BC48), ISBLANK($BD48), ISBLANK($BE48), ISBLANK($BG48))</formula>
    </cfRule>
  </conditionalFormatting>
  <conditionalFormatting sqref="BN48">
    <cfRule type="expression" priority="12388" dxfId="0">
      <formula>=OR(ISBLANK($BA48), ISBLANK($BB48), ISBLANK($BC48), ISBLANK($BD48), ISBLANK($BE48), ISBLANK($BG48))</formula>
    </cfRule>
  </conditionalFormatting>
  <conditionalFormatting sqref="BO48">
    <cfRule type="expression" priority="12388" dxfId="0">
      <formula>=OR(ISBLANK($BA48), ISBLANK($BB48), ISBLANK($BC48), ISBLANK($BD48), ISBLANK($BE48), ISBLANK($BG48))</formula>
    </cfRule>
  </conditionalFormatting>
  <conditionalFormatting sqref="BP48">
    <cfRule type="expression" priority="12388" dxfId="0">
      <formula>=OR(ISBLANK($BA48), ISBLANK($BB48), ISBLANK($BC48), ISBLANK($BD48), ISBLANK($BE48), ISBLANK($BG48))</formula>
    </cfRule>
  </conditionalFormatting>
  <conditionalFormatting sqref="BQ48">
    <cfRule type="expression" priority="12388" dxfId="0">
      <formula>=OR(ISBLANK($BA48), ISBLANK($BB48), ISBLANK($BC48), ISBLANK($BD48), ISBLANK($BE48), ISBLANK($BG48))</formula>
    </cfRule>
  </conditionalFormatting>
  <conditionalFormatting sqref="BR48">
    <cfRule type="expression" priority="12388" dxfId="0">
      <formula>=OR(ISBLANK($BA48), ISBLANK($BB48), ISBLANK($BC48), ISBLANK($BD48), ISBLANK($BE48), ISBLANK($BG48))</formula>
    </cfRule>
  </conditionalFormatting>
  <conditionalFormatting sqref="BS48">
    <cfRule type="expression" priority="12388" dxfId="0">
      <formula>=OR(ISBLANK($BA48), ISBLANK($BB48), ISBLANK($BC48), ISBLANK($BD48), ISBLANK($BE48), ISBLANK($BG48))</formula>
    </cfRule>
  </conditionalFormatting>
  <conditionalFormatting sqref="BT48">
    <cfRule type="expression" priority="12388" dxfId="0">
      <formula>=OR(ISBLANK($BA48), ISBLANK($BB48), ISBLANK($BC48), ISBLANK($BD48), ISBLANK($BE48), ISBLANK($BG48))</formula>
    </cfRule>
  </conditionalFormatting>
  <conditionalFormatting sqref="BU48">
    <cfRule type="expression" priority="12388" dxfId="0">
      <formula>=OR(ISBLANK($BA48), ISBLANK($BB48), ISBLANK($BC48), ISBLANK($BD48), ISBLANK($BE48), ISBLANK($BG48))</formula>
    </cfRule>
  </conditionalFormatting>
  <conditionalFormatting sqref="BV48">
    <cfRule type="expression" priority="12388" dxfId="0">
      <formula>=OR(ISBLANK($BA48), ISBLANK($BB48), ISBLANK($BC48), ISBLANK($BD48), ISBLANK($BE48), ISBLANK($BG48))</formula>
    </cfRule>
  </conditionalFormatting>
  <conditionalFormatting sqref="BW48">
    <cfRule type="expression" priority="12388" dxfId="0">
      <formula>=OR(ISBLANK($BA48), ISBLANK($BB48), ISBLANK($BC48), ISBLANK($BD48), ISBLANK($BE48), ISBLANK($BG48))</formula>
    </cfRule>
  </conditionalFormatting>
  <conditionalFormatting sqref="BX48">
    <cfRule type="expression" priority="12388" dxfId="0">
      <formula>=OR(ISBLANK($BA48), ISBLANK($BB48), ISBLANK($BC48), ISBLANK($BD48), ISBLANK($BE48), ISBLANK($BG48))</formula>
    </cfRule>
  </conditionalFormatting>
  <conditionalFormatting sqref="BY48">
    <cfRule type="expression" priority="12388" dxfId="0">
      <formula>=OR(ISBLANK($BA48), ISBLANK($BB48), ISBLANK($BC48), ISBLANK($BD48), ISBLANK($BE48), ISBLANK($BG48))</formula>
    </cfRule>
  </conditionalFormatting>
  <conditionalFormatting sqref="BZ48">
    <cfRule type="expression" priority="12388" dxfId="0">
      <formula>=OR(ISBLANK($BA48), ISBLANK($BB48), ISBLANK($BC48), ISBLANK($BD48), ISBLANK($BE48), ISBLANK($BG48))</formula>
    </cfRule>
  </conditionalFormatting>
  <conditionalFormatting sqref="CA48">
    <cfRule type="expression" priority="12388" dxfId="0">
      <formula>=OR(ISBLANK($BA48), ISBLANK($BB48), ISBLANK($BC48), ISBLANK($BD48), ISBLANK($BE48), ISBLANK($BG48))</formula>
    </cfRule>
  </conditionalFormatting>
  <conditionalFormatting sqref="CB48">
    <cfRule type="expression" priority="12388" dxfId="0">
      <formula>=OR(ISBLANK($BA48), ISBLANK($BB48), ISBLANK($BC48), ISBLANK($BD48), ISBLANK($BE48), ISBLANK($BG48))</formula>
    </cfRule>
  </conditionalFormatting>
  <conditionalFormatting sqref="CC48">
    <cfRule type="expression" priority="12388" dxfId="0">
      <formula>=OR(ISBLANK($BA48), ISBLANK($BB48), ISBLANK($BC48), ISBLANK($BD48), ISBLANK($BE48), ISBLANK($BG48))</formula>
    </cfRule>
  </conditionalFormatting>
  <conditionalFormatting sqref="CD48">
    <cfRule type="expression" priority="12388" dxfId="0">
      <formula>=OR(ISBLANK($BA48), ISBLANK($BB48), ISBLANK($BC48), ISBLANK($BD48), ISBLANK($BE48), ISBLANK($BG48))</formula>
    </cfRule>
  </conditionalFormatting>
  <conditionalFormatting sqref="CE48">
    <cfRule type="expression" priority="12388" dxfId="0">
      <formula>=OR(ISBLANK($BA48), ISBLANK($BB48), ISBLANK($BC48), ISBLANK($BD48), ISBLANK($BE48), ISBLANK($BG48))</formula>
    </cfRule>
  </conditionalFormatting>
  <conditionalFormatting sqref="CF48">
    <cfRule type="expression" priority="12388" dxfId="0">
      <formula>=OR(ISBLANK($BA48), ISBLANK($BB48), ISBLANK($BC48), ISBLANK($BD48), ISBLANK($BE48), ISBLANK($BG48))</formula>
    </cfRule>
  </conditionalFormatting>
  <conditionalFormatting sqref="CG48">
    <cfRule type="expression" priority="12388" dxfId="0">
      <formula>=OR(ISBLANK($BA48), ISBLANK($BB48), ISBLANK($BC48), ISBLANK($BD48), ISBLANK($BE48), ISBLANK($BG48))</formula>
    </cfRule>
  </conditionalFormatting>
  <conditionalFormatting sqref="CH48">
    <cfRule type="expression" priority="12388" dxfId="0">
      <formula>=OR(ISBLANK($BA48), ISBLANK($BB48), ISBLANK($BC48), ISBLANK($BD48), ISBLANK($BE48), ISBLANK($BG48))</formula>
    </cfRule>
  </conditionalFormatting>
  <conditionalFormatting sqref="CI48">
    <cfRule type="expression" priority="12388" dxfId="0">
      <formula>=OR(ISBLANK($BA48), ISBLANK($BB48), ISBLANK($BC48), ISBLANK($BD48), ISBLANK($BE48), ISBLANK($BG48))</formula>
    </cfRule>
  </conditionalFormatting>
  <conditionalFormatting sqref="CJ48">
    <cfRule type="expression" priority="12388" dxfId="0">
      <formula>=OR(ISBLANK($BA48), ISBLANK($BB48), ISBLANK($BC48), ISBLANK($BD48), ISBLANK($BE48), ISBLANK($BG48))</formula>
    </cfRule>
  </conditionalFormatting>
  <conditionalFormatting sqref="CK48">
    <cfRule type="expression" priority="12388" dxfId="0">
      <formula>=OR(ISBLANK($BA48), ISBLANK($BB48), ISBLANK($BC48), ISBLANK($BD48), ISBLANK($BE48), ISBLANK($BG48))</formula>
    </cfRule>
  </conditionalFormatting>
  <conditionalFormatting sqref="CL48">
    <cfRule type="expression" priority="12388" dxfId="0">
      <formula>=OR(ISBLANK($BA48), ISBLANK($BB48), ISBLANK($BC48), ISBLANK($BD48), ISBLANK($BE48), ISBLANK($BG48))</formula>
    </cfRule>
  </conditionalFormatting>
  <conditionalFormatting sqref="CM48">
    <cfRule type="expression" priority="12388" dxfId="0">
      <formula>=OR(ISBLANK($BA48), ISBLANK($BB48), ISBLANK($BC48), ISBLANK($BD48), ISBLANK($BE48), ISBLANK($BG48))</formula>
    </cfRule>
  </conditionalFormatting>
  <conditionalFormatting sqref="CN48">
    <cfRule type="expression" priority="12388" dxfId="0">
      <formula>=OR(ISBLANK($BA48), ISBLANK($BB48), ISBLANK($BC48), ISBLANK($BD48), ISBLANK($BE48), ISBLANK($BG48))</formula>
    </cfRule>
  </conditionalFormatting>
  <conditionalFormatting sqref="BA49">
    <cfRule type="expression" priority="12428" dxfId="0">
      <formula>=OR(ISBLANK($BA49), ISBLANK($BB49), ISBLANK($BC49), ISBLANK($BD49), ISBLANK($BE49), ISBLANK($BG49))</formula>
    </cfRule>
  </conditionalFormatting>
  <conditionalFormatting sqref="BB49">
    <cfRule type="expression" priority="12428" dxfId="0">
      <formula>=OR(ISBLANK($BA49), ISBLANK($BB49), ISBLANK($BC49), ISBLANK($BD49), ISBLANK($BE49), ISBLANK($BG49))</formula>
    </cfRule>
  </conditionalFormatting>
  <conditionalFormatting sqref="BC49">
    <cfRule type="expression" priority="12428" dxfId="0">
      <formula>=OR(ISBLANK($BA49), ISBLANK($BB49), ISBLANK($BC49), ISBLANK($BD49), ISBLANK($BE49), ISBLANK($BG49))</formula>
    </cfRule>
  </conditionalFormatting>
  <conditionalFormatting sqref="BD49">
    <cfRule type="expression" priority="12428" dxfId="0">
      <formula>=OR(ISBLANK($BA49), ISBLANK($BB49), ISBLANK($BC49), ISBLANK($BD49), ISBLANK($BE49), ISBLANK($BG49))</formula>
    </cfRule>
  </conditionalFormatting>
  <conditionalFormatting sqref="BE49">
    <cfRule type="expression" priority="12428" dxfId="0">
      <formula>=OR(ISBLANK($BA49), ISBLANK($BB49), ISBLANK($BC49), ISBLANK($BD49), ISBLANK($BE49), ISBLANK($BG49))</formula>
    </cfRule>
  </conditionalFormatting>
  <conditionalFormatting sqref="BF49">
    <cfRule type="expression" priority="12428" dxfId="0">
      <formula>=OR(ISBLANK($BA49), ISBLANK($BB49), ISBLANK($BC49), ISBLANK($BD49), ISBLANK($BE49), ISBLANK($BG49))</formula>
    </cfRule>
  </conditionalFormatting>
  <conditionalFormatting sqref="BG49">
    <cfRule type="expression" priority="12428" dxfId="0">
      <formula>=OR(ISBLANK($BA49), ISBLANK($BB49), ISBLANK($BC49), ISBLANK($BD49), ISBLANK($BE49), ISBLANK($BG49))</formula>
    </cfRule>
  </conditionalFormatting>
  <conditionalFormatting sqref="BH49">
    <cfRule type="expression" priority="12428" dxfId="0">
      <formula>=OR(ISBLANK($BA49), ISBLANK($BB49), ISBLANK($BC49), ISBLANK($BD49), ISBLANK($BE49), ISBLANK($BG49))</formula>
    </cfRule>
  </conditionalFormatting>
  <conditionalFormatting sqref="BI49">
    <cfRule type="expression" priority="12428" dxfId="0">
      <formula>=OR(ISBLANK($BA49), ISBLANK($BB49), ISBLANK($BC49), ISBLANK($BD49), ISBLANK($BE49), ISBLANK($BG49))</formula>
    </cfRule>
  </conditionalFormatting>
  <conditionalFormatting sqref="BJ49">
    <cfRule type="expression" priority="12428" dxfId="0">
      <formula>=OR(ISBLANK($BA49), ISBLANK($BB49), ISBLANK($BC49), ISBLANK($BD49), ISBLANK($BE49), ISBLANK($BG49))</formula>
    </cfRule>
  </conditionalFormatting>
  <conditionalFormatting sqref="BK49">
    <cfRule type="expression" priority="12428" dxfId="0">
      <formula>=OR(ISBLANK($BA49), ISBLANK($BB49), ISBLANK($BC49), ISBLANK($BD49), ISBLANK($BE49), ISBLANK($BG49))</formula>
    </cfRule>
  </conditionalFormatting>
  <conditionalFormatting sqref="BL49">
    <cfRule type="expression" priority="12428" dxfId="0">
      <formula>=OR(ISBLANK($BA49), ISBLANK($BB49), ISBLANK($BC49), ISBLANK($BD49), ISBLANK($BE49), ISBLANK($BG49))</formula>
    </cfRule>
  </conditionalFormatting>
  <conditionalFormatting sqref="BM49">
    <cfRule type="expression" priority="12428" dxfId="0">
      <formula>=OR(ISBLANK($BA49), ISBLANK($BB49), ISBLANK($BC49), ISBLANK($BD49), ISBLANK($BE49), ISBLANK($BG49))</formula>
    </cfRule>
  </conditionalFormatting>
  <conditionalFormatting sqref="BN49">
    <cfRule type="expression" priority="12428" dxfId="0">
      <formula>=OR(ISBLANK($BA49), ISBLANK($BB49), ISBLANK($BC49), ISBLANK($BD49), ISBLANK($BE49), ISBLANK($BG49))</formula>
    </cfRule>
  </conditionalFormatting>
  <conditionalFormatting sqref="BO49">
    <cfRule type="expression" priority="12428" dxfId="0">
      <formula>=OR(ISBLANK($BA49), ISBLANK($BB49), ISBLANK($BC49), ISBLANK($BD49), ISBLANK($BE49), ISBLANK($BG49))</formula>
    </cfRule>
  </conditionalFormatting>
  <conditionalFormatting sqref="BP49">
    <cfRule type="expression" priority="12428" dxfId="0">
      <formula>=OR(ISBLANK($BA49), ISBLANK($BB49), ISBLANK($BC49), ISBLANK($BD49), ISBLANK($BE49), ISBLANK($BG49))</formula>
    </cfRule>
  </conditionalFormatting>
  <conditionalFormatting sqref="BQ49">
    <cfRule type="expression" priority="12428" dxfId="0">
      <formula>=OR(ISBLANK($BA49), ISBLANK($BB49), ISBLANK($BC49), ISBLANK($BD49), ISBLANK($BE49), ISBLANK($BG49))</formula>
    </cfRule>
  </conditionalFormatting>
  <conditionalFormatting sqref="BR49">
    <cfRule type="expression" priority="12428" dxfId="0">
      <formula>=OR(ISBLANK($BA49), ISBLANK($BB49), ISBLANK($BC49), ISBLANK($BD49), ISBLANK($BE49), ISBLANK($BG49))</formula>
    </cfRule>
  </conditionalFormatting>
  <conditionalFormatting sqref="BS49">
    <cfRule type="expression" priority="12428" dxfId="0">
      <formula>=OR(ISBLANK($BA49), ISBLANK($BB49), ISBLANK($BC49), ISBLANK($BD49), ISBLANK($BE49), ISBLANK($BG49))</formula>
    </cfRule>
  </conditionalFormatting>
  <conditionalFormatting sqref="BT49">
    <cfRule type="expression" priority="12428" dxfId="0">
      <formula>=OR(ISBLANK($BA49), ISBLANK($BB49), ISBLANK($BC49), ISBLANK($BD49), ISBLANK($BE49), ISBLANK($BG49))</formula>
    </cfRule>
  </conditionalFormatting>
  <conditionalFormatting sqref="BU49">
    <cfRule type="expression" priority="12428" dxfId="0">
      <formula>=OR(ISBLANK($BA49), ISBLANK($BB49), ISBLANK($BC49), ISBLANK($BD49), ISBLANK($BE49), ISBLANK($BG49))</formula>
    </cfRule>
  </conditionalFormatting>
  <conditionalFormatting sqref="BV49">
    <cfRule type="expression" priority="12428" dxfId="0">
      <formula>=OR(ISBLANK($BA49), ISBLANK($BB49), ISBLANK($BC49), ISBLANK($BD49), ISBLANK($BE49), ISBLANK($BG49))</formula>
    </cfRule>
  </conditionalFormatting>
  <conditionalFormatting sqref="BW49">
    <cfRule type="expression" priority="12428" dxfId="0">
      <formula>=OR(ISBLANK($BA49), ISBLANK($BB49), ISBLANK($BC49), ISBLANK($BD49), ISBLANK($BE49), ISBLANK($BG49))</formula>
    </cfRule>
  </conditionalFormatting>
  <conditionalFormatting sqref="BX49">
    <cfRule type="expression" priority="12428" dxfId="0">
      <formula>=OR(ISBLANK($BA49), ISBLANK($BB49), ISBLANK($BC49), ISBLANK($BD49), ISBLANK($BE49), ISBLANK($BG49))</formula>
    </cfRule>
  </conditionalFormatting>
  <conditionalFormatting sqref="BY49">
    <cfRule type="expression" priority="12428" dxfId="0">
      <formula>=OR(ISBLANK($BA49), ISBLANK($BB49), ISBLANK($BC49), ISBLANK($BD49), ISBLANK($BE49), ISBLANK($BG49))</formula>
    </cfRule>
  </conditionalFormatting>
  <conditionalFormatting sqref="BZ49">
    <cfRule type="expression" priority="12428" dxfId="0">
      <formula>=OR(ISBLANK($BA49), ISBLANK($BB49), ISBLANK($BC49), ISBLANK($BD49), ISBLANK($BE49), ISBLANK($BG49))</formula>
    </cfRule>
  </conditionalFormatting>
  <conditionalFormatting sqref="CA49">
    <cfRule type="expression" priority="12428" dxfId="0">
      <formula>=OR(ISBLANK($BA49), ISBLANK($BB49), ISBLANK($BC49), ISBLANK($BD49), ISBLANK($BE49), ISBLANK($BG49))</formula>
    </cfRule>
  </conditionalFormatting>
  <conditionalFormatting sqref="CB49">
    <cfRule type="expression" priority="12428" dxfId="0">
      <formula>=OR(ISBLANK($BA49), ISBLANK($BB49), ISBLANK($BC49), ISBLANK($BD49), ISBLANK($BE49), ISBLANK($BG49))</formula>
    </cfRule>
  </conditionalFormatting>
  <conditionalFormatting sqref="CC49">
    <cfRule type="expression" priority="12428" dxfId="0">
      <formula>=OR(ISBLANK($BA49), ISBLANK($BB49), ISBLANK($BC49), ISBLANK($BD49), ISBLANK($BE49), ISBLANK($BG49))</formula>
    </cfRule>
  </conditionalFormatting>
  <conditionalFormatting sqref="CD49">
    <cfRule type="expression" priority="12428" dxfId="0">
      <formula>=OR(ISBLANK($BA49), ISBLANK($BB49), ISBLANK($BC49), ISBLANK($BD49), ISBLANK($BE49), ISBLANK($BG49))</formula>
    </cfRule>
  </conditionalFormatting>
  <conditionalFormatting sqref="CE49">
    <cfRule type="expression" priority="12428" dxfId="0">
      <formula>=OR(ISBLANK($BA49), ISBLANK($BB49), ISBLANK($BC49), ISBLANK($BD49), ISBLANK($BE49), ISBLANK($BG49))</formula>
    </cfRule>
  </conditionalFormatting>
  <conditionalFormatting sqref="CF49">
    <cfRule type="expression" priority="12428" dxfId="0">
      <formula>=OR(ISBLANK($BA49), ISBLANK($BB49), ISBLANK($BC49), ISBLANK($BD49), ISBLANK($BE49), ISBLANK($BG49))</formula>
    </cfRule>
  </conditionalFormatting>
  <conditionalFormatting sqref="CG49">
    <cfRule type="expression" priority="12428" dxfId="0">
      <formula>=OR(ISBLANK($BA49), ISBLANK($BB49), ISBLANK($BC49), ISBLANK($BD49), ISBLANK($BE49), ISBLANK($BG49))</formula>
    </cfRule>
  </conditionalFormatting>
  <conditionalFormatting sqref="CH49">
    <cfRule type="expression" priority="12428" dxfId="0">
      <formula>=OR(ISBLANK($BA49), ISBLANK($BB49), ISBLANK($BC49), ISBLANK($BD49), ISBLANK($BE49), ISBLANK($BG49))</formula>
    </cfRule>
  </conditionalFormatting>
  <conditionalFormatting sqref="CI49">
    <cfRule type="expression" priority="12428" dxfId="0">
      <formula>=OR(ISBLANK($BA49), ISBLANK($BB49), ISBLANK($BC49), ISBLANK($BD49), ISBLANK($BE49), ISBLANK($BG49))</formula>
    </cfRule>
  </conditionalFormatting>
  <conditionalFormatting sqref="CJ49">
    <cfRule type="expression" priority="12428" dxfId="0">
      <formula>=OR(ISBLANK($BA49), ISBLANK($BB49), ISBLANK($BC49), ISBLANK($BD49), ISBLANK($BE49), ISBLANK($BG49))</formula>
    </cfRule>
  </conditionalFormatting>
  <conditionalFormatting sqref="CK49">
    <cfRule type="expression" priority="12428" dxfId="0">
      <formula>=OR(ISBLANK($BA49), ISBLANK($BB49), ISBLANK($BC49), ISBLANK($BD49), ISBLANK($BE49), ISBLANK($BG49))</formula>
    </cfRule>
  </conditionalFormatting>
  <conditionalFormatting sqref="CL49">
    <cfRule type="expression" priority="12428" dxfId="0">
      <formula>=OR(ISBLANK($BA49), ISBLANK($BB49), ISBLANK($BC49), ISBLANK($BD49), ISBLANK($BE49), ISBLANK($BG49))</formula>
    </cfRule>
  </conditionalFormatting>
  <conditionalFormatting sqref="CM49">
    <cfRule type="expression" priority="12428" dxfId="0">
      <formula>=OR(ISBLANK($BA49), ISBLANK($BB49), ISBLANK($BC49), ISBLANK($BD49), ISBLANK($BE49), ISBLANK($BG49))</formula>
    </cfRule>
  </conditionalFormatting>
  <conditionalFormatting sqref="CN49">
    <cfRule type="expression" priority="12428" dxfId="0">
      <formula>=OR(ISBLANK($BA49), ISBLANK($BB49), ISBLANK($BC49), ISBLANK($BD49), ISBLANK($BE49), ISBLANK($BG49))</formula>
    </cfRule>
  </conditionalFormatting>
  <conditionalFormatting sqref="BA50">
    <cfRule type="expression" priority="12468" dxfId="0">
      <formula>=OR(ISBLANK($BA50), ISBLANK($BB50), ISBLANK($BC50), ISBLANK($BD50), ISBLANK($BE50), ISBLANK($BG50))</formula>
    </cfRule>
  </conditionalFormatting>
  <conditionalFormatting sqref="BB50">
    <cfRule type="expression" priority="12468" dxfId="0">
      <formula>=OR(ISBLANK($BA50), ISBLANK($BB50), ISBLANK($BC50), ISBLANK($BD50), ISBLANK($BE50), ISBLANK($BG50))</formula>
    </cfRule>
  </conditionalFormatting>
  <conditionalFormatting sqref="BC50">
    <cfRule type="expression" priority="12468" dxfId="0">
      <formula>=OR(ISBLANK($BA50), ISBLANK($BB50), ISBLANK($BC50), ISBLANK($BD50), ISBLANK($BE50), ISBLANK($BG50))</formula>
    </cfRule>
  </conditionalFormatting>
  <conditionalFormatting sqref="BD50">
    <cfRule type="expression" priority="12468" dxfId="0">
      <formula>=OR(ISBLANK($BA50), ISBLANK($BB50), ISBLANK($BC50), ISBLANK($BD50), ISBLANK($BE50), ISBLANK($BG50))</formula>
    </cfRule>
  </conditionalFormatting>
  <conditionalFormatting sqref="BE50">
    <cfRule type="expression" priority="12468" dxfId="0">
      <formula>=OR(ISBLANK($BA50), ISBLANK($BB50), ISBLANK($BC50), ISBLANK($BD50), ISBLANK($BE50), ISBLANK($BG50))</formula>
    </cfRule>
  </conditionalFormatting>
  <conditionalFormatting sqref="BF50">
    <cfRule type="expression" priority="12468" dxfId="0">
      <formula>=OR(ISBLANK($BA50), ISBLANK($BB50), ISBLANK($BC50), ISBLANK($BD50), ISBLANK($BE50), ISBLANK($BG50))</formula>
    </cfRule>
  </conditionalFormatting>
  <conditionalFormatting sqref="BG50">
    <cfRule type="expression" priority="12468" dxfId="0">
      <formula>=OR(ISBLANK($BA50), ISBLANK($BB50), ISBLANK($BC50), ISBLANK($BD50), ISBLANK($BE50), ISBLANK($BG50))</formula>
    </cfRule>
  </conditionalFormatting>
  <conditionalFormatting sqref="BH50">
    <cfRule type="expression" priority="12468" dxfId="0">
      <formula>=OR(ISBLANK($BA50), ISBLANK($BB50), ISBLANK($BC50), ISBLANK($BD50), ISBLANK($BE50), ISBLANK($BG50))</formula>
    </cfRule>
  </conditionalFormatting>
  <conditionalFormatting sqref="BI50">
    <cfRule type="expression" priority="12468" dxfId="0">
      <formula>=OR(ISBLANK($BA50), ISBLANK($BB50), ISBLANK($BC50), ISBLANK($BD50), ISBLANK($BE50), ISBLANK($BG50))</formula>
    </cfRule>
  </conditionalFormatting>
  <conditionalFormatting sqref="BJ50">
    <cfRule type="expression" priority="12468" dxfId="0">
      <formula>=OR(ISBLANK($BA50), ISBLANK($BB50), ISBLANK($BC50), ISBLANK($BD50), ISBLANK($BE50), ISBLANK($BG50))</formula>
    </cfRule>
  </conditionalFormatting>
  <conditionalFormatting sqref="BK50">
    <cfRule type="expression" priority="12468" dxfId="0">
      <formula>=OR(ISBLANK($BA50), ISBLANK($BB50), ISBLANK($BC50), ISBLANK($BD50), ISBLANK($BE50), ISBLANK($BG50))</formula>
    </cfRule>
  </conditionalFormatting>
  <conditionalFormatting sqref="BL50">
    <cfRule type="expression" priority="12468" dxfId="0">
      <formula>=OR(ISBLANK($BA50), ISBLANK($BB50), ISBLANK($BC50), ISBLANK($BD50), ISBLANK($BE50), ISBLANK($BG50))</formula>
    </cfRule>
  </conditionalFormatting>
  <conditionalFormatting sqref="BM50">
    <cfRule type="expression" priority="12468" dxfId="0">
      <formula>=OR(ISBLANK($BA50), ISBLANK($BB50), ISBLANK($BC50), ISBLANK($BD50), ISBLANK($BE50), ISBLANK($BG50))</formula>
    </cfRule>
  </conditionalFormatting>
  <conditionalFormatting sqref="BN50">
    <cfRule type="expression" priority="12468" dxfId="0">
      <formula>=OR(ISBLANK($BA50), ISBLANK($BB50), ISBLANK($BC50), ISBLANK($BD50), ISBLANK($BE50), ISBLANK($BG50))</formula>
    </cfRule>
  </conditionalFormatting>
  <conditionalFormatting sqref="BO50">
    <cfRule type="expression" priority="12468" dxfId="0">
      <formula>=OR(ISBLANK($BA50), ISBLANK($BB50), ISBLANK($BC50), ISBLANK($BD50), ISBLANK($BE50), ISBLANK($BG50))</formula>
    </cfRule>
  </conditionalFormatting>
  <conditionalFormatting sqref="BP50">
    <cfRule type="expression" priority="12468" dxfId="0">
      <formula>=OR(ISBLANK($BA50), ISBLANK($BB50), ISBLANK($BC50), ISBLANK($BD50), ISBLANK($BE50), ISBLANK($BG50))</formula>
    </cfRule>
  </conditionalFormatting>
  <conditionalFormatting sqref="BQ50">
    <cfRule type="expression" priority="12468" dxfId="0">
      <formula>=OR(ISBLANK($BA50), ISBLANK($BB50), ISBLANK($BC50), ISBLANK($BD50), ISBLANK($BE50), ISBLANK($BG50))</formula>
    </cfRule>
  </conditionalFormatting>
  <conditionalFormatting sqref="BR50">
    <cfRule type="expression" priority="12468" dxfId="0">
      <formula>=OR(ISBLANK($BA50), ISBLANK($BB50), ISBLANK($BC50), ISBLANK($BD50), ISBLANK($BE50), ISBLANK($BG50))</formula>
    </cfRule>
  </conditionalFormatting>
  <conditionalFormatting sqref="BS50">
    <cfRule type="expression" priority="12468" dxfId="0">
      <formula>=OR(ISBLANK($BA50), ISBLANK($BB50), ISBLANK($BC50), ISBLANK($BD50), ISBLANK($BE50), ISBLANK($BG50))</formula>
    </cfRule>
  </conditionalFormatting>
  <conditionalFormatting sqref="BT50">
    <cfRule type="expression" priority="12468" dxfId="0">
      <formula>=OR(ISBLANK($BA50), ISBLANK($BB50), ISBLANK($BC50), ISBLANK($BD50), ISBLANK($BE50), ISBLANK($BG50))</formula>
    </cfRule>
  </conditionalFormatting>
  <conditionalFormatting sqref="BU50">
    <cfRule type="expression" priority="12468" dxfId="0">
      <formula>=OR(ISBLANK($BA50), ISBLANK($BB50), ISBLANK($BC50), ISBLANK($BD50), ISBLANK($BE50), ISBLANK($BG50))</formula>
    </cfRule>
  </conditionalFormatting>
  <conditionalFormatting sqref="BV50">
    <cfRule type="expression" priority="12468" dxfId="0">
      <formula>=OR(ISBLANK($BA50), ISBLANK($BB50), ISBLANK($BC50), ISBLANK($BD50), ISBLANK($BE50), ISBLANK($BG50))</formula>
    </cfRule>
  </conditionalFormatting>
  <conditionalFormatting sqref="BW50">
    <cfRule type="expression" priority="12468" dxfId="0">
      <formula>=OR(ISBLANK($BA50), ISBLANK($BB50), ISBLANK($BC50), ISBLANK($BD50), ISBLANK($BE50), ISBLANK($BG50))</formula>
    </cfRule>
  </conditionalFormatting>
  <conditionalFormatting sqref="BX50">
    <cfRule type="expression" priority="12468" dxfId="0">
      <formula>=OR(ISBLANK($BA50), ISBLANK($BB50), ISBLANK($BC50), ISBLANK($BD50), ISBLANK($BE50), ISBLANK($BG50))</formula>
    </cfRule>
  </conditionalFormatting>
  <conditionalFormatting sqref="BY50">
    <cfRule type="expression" priority="12468" dxfId="0">
      <formula>=OR(ISBLANK($BA50), ISBLANK($BB50), ISBLANK($BC50), ISBLANK($BD50), ISBLANK($BE50), ISBLANK($BG50))</formula>
    </cfRule>
  </conditionalFormatting>
  <conditionalFormatting sqref="BZ50">
    <cfRule type="expression" priority="12468" dxfId="0">
      <formula>=OR(ISBLANK($BA50), ISBLANK($BB50), ISBLANK($BC50), ISBLANK($BD50), ISBLANK($BE50), ISBLANK($BG50))</formula>
    </cfRule>
  </conditionalFormatting>
  <conditionalFormatting sqref="CA50">
    <cfRule type="expression" priority="12468" dxfId="0">
      <formula>=OR(ISBLANK($BA50), ISBLANK($BB50), ISBLANK($BC50), ISBLANK($BD50), ISBLANK($BE50), ISBLANK($BG50))</formula>
    </cfRule>
  </conditionalFormatting>
  <conditionalFormatting sqref="CB50">
    <cfRule type="expression" priority="12468" dxfId="0">
      <formula>=OR(ISBLANK($BA50), ISBLANK($BB50), ISBLANK($BC50), ISBLANK($BD50), ISBLANK($BE50), ISBLANK($BG50))</formula>
    </cfRule>
  </conditionalFormatting>
  <conditionalFormatting sqref="CC50">
    <cfRule type="expression" priority="12468" dxfId="0">
      <formula>=OR(ISBLANK($BA50), ISBLANK($BB50), ISBLANK($BC50), ISBLANK($BD50), ISBLANK($BE50), ISBLANK($BG50))</formula>
    </cfRule>
  </conditionalFormatting>
  <conditionalFormatting sqref="CD50">
    <cfRule type="expression" priority="12468" dxfId="0">
      <formula>=OR(ISBLANK($BA50), ISBLANK($BB50), ISBLANK($BC50), ISBLANK($BD50), ISBLANK($BE50), ISBLANK($BG50))</formula>
    </cfRule>
  </conditionalFormatting>
  <conditionalFormatting sqref="CE50">
    <cfRule type="expression" priority="12468" dxfId="0">
      <formula>=OR(ISBLANK($BA50), ISBLANK($BB50), ISBLANK($BC50), ISBLANK($BD50), ISBLANK($BE50), ISBLANK($BG50))</formula>
    </cfRule>
  </conditionalFormatting>
  <conditionalFormatting sqref="CF50">
    <cfRule type="expression" priority="12468" dxfId="0">
      <formula>=OR(ISBLANK($BA50), ISBLANK($BB50), ISBLANK($BC50), ISBLANK($BD50), ISBLANK($BE50), ISBLANK($BG50))</formula>
    </cfRule>
  </conditionalFormatting>
  <conditionalFormatting sqref="CG50">
    <cfRule type="expression" priority="12468" dxfId="0">
      <formula>=OR(ISBLANK($BA50), ISBLANK($BB50), ISBLANK($BC50), ISBLANK($BD50), ISBLANK($BE50), ISBLANK($BG50))</formula>
    </cfRule>
  </conditionalFormatting>
  <conditionalFormatting sqref="CH50">
    <cfRule type="expression" priority="12468" dxfId="0">
      <formula>=OR(ISBLANK($BA50), ISBLANK($BB50), ISBLANK($BC50), ISBLANK($BD50), ISBLANK($BE50), ISBLANK($BG50))</formula>
    </cfRule>
  </conditionalFormatting>
  <conditionalFormatting sqref="CI50">
    <cfRule type="expression" priority="12468" dxfId="0">
      <formula>=OR(ISBLANK($BA50), ISBLANK($BB50), ISBLANK($BC50), ISBLANK($BD50), ISBLANK($BE50), ISBLANK($BG50))</formula>
    </cfRule>
  </conditionalFormatting>
  <conditionalFormatting sqref="CJ50">
    <cfRule type="expression" priority="12468" dxfId="0">
      <formula>=OR(ISBLANK($BA50), ISBLANK($BB50), ISBLANK($BC50), ISBLANK($BD50), ISBLANK($BE50), ISBLANK($BG50))</formula>
    </cfRule>
  </conditionalFormatting>
  <conditionalFormatting sqref="CK50">
    <cfRule type="expression" priority="12468" dxfId="0">
      <formula>=OR(ISBLANK($BA50), ISBLANK($BB50), ISBLANK($BC50), ISBLANK($BD50), ISBLANK($BE50), ISBLANK($BG50))</formula>
    </cfRule>
  </conditionalFormatting>
  <conditionalFormatting sqref="CL50">
    <cfRule type="expression" priority="12468" dxfId="0">
      <formula>=OR(ISBLANK($BA50), ISBLANK($BB50), ISBLANK($BC50), ISBLANK($BD50), ISBLANK($BE50), ISBLANK($BG50))</formula>
    </cfRule>
  </conditionalFormatting>
  <conditionalFormatting sqref="CM50">
    <cfRule type="expression" priority="12468" dxfId="0">
      <formula>=OR(ISBLANK($BA50), ISBLANK($BB50), ISBLANK($BC50), ISBLANK($BD50), ISBLANK($BE50), ISBLANK($BG50))</formula>
    </cfRule>
  </conditionalFormatting>
  <conditionalFormatting sqref="CN50">
    <cfRule type="expression" priority="12468" dxfId="0">
      <formula>=OR(ISBLANK($BA50), ISBLANK($BB50), ISBLANK($BC50), ISBLANK($BD50), ISBLANK($BE50), ISBLANK($BG50))</formula>
    </cfRule>
  </conditionalFormatting>
  <conditionalFormatting sqref="BA51">
    <cfRule type="expression" priority="12508" dxfId="0">
      <formula>=OR(ISBLANK($BA51), ISBLANK($BB51), ISBLANK($BC51), ISBLANK($BD51), ISBLANK($BE51), ISBLANK($BG51))</formula>
    </cfRule>
  </conditionalFormatting>
  <conditionalFormatting sqref="BB51">
    <cfRule type="expression" priority="12508" dxfId="0">
      <formula>=OR(ISBLANK($BA51), ISBLANK($BB51), ISBLANK($BC51), ISBLANK($BD51), ISBLANK($BE51), ISBLANK($BG51))</formula>
    </cfRule>
  </conditionalFormatting>
  <conditionalFormatting sqref="BC51">
    <cfRule type="expression" priority="12508" dxfId="0">
      <formula>=OR(ISBLANK($BA51), ISBLANK($BB51), ISBLANK($BC51), ISBLANK($BD51), ISBLANK($BE51), ISBLANK($BG51))</formula>
    </cfRule>
  </conditionalFormatting>
  <conditionalFormatting sqref="BD51">
    <cfRule type="expression" priority="12508" dxfId="0">
      <formula>=OR(ISBLANK($BA51), ISBLANK($BB51), ISBLANK($BC51), ISBLANK($BD51), ISBLANK($BE51), ISBLANK($BG51))</formula>
    </cfRule>
  </conditionalFormatting>
  <conditionalFormatting sqref="BE51">
    <cfRule type="expression" priority="12508" dxfId="0">
      <formula>=OR(ISBLANK($BA51), ISBLANK($BB51), ISBLANK($BC51), ISBLANK($BD51), ISBLANK($BE51), ISBLANK($BG51))</formula>
    </cfRule>
  </conditionalFormatting>
  <conditionalFormatting sqref="BF51">
    <cfRule type="expression" priority="12508" dxfId="0">
      <formula>=OR(ISBLANK($BA51), ISBLANK($BB51), ISBLANK($BC51), ISBLANK($BD51), ISBLANK($BE51), ISBLANK($BG51))</formula>
    </cfRule>
  </conditionalFormatting>
  <conditionalFormatting sqref="BG51">
    <cfRule type="expression" priority="12508" dxfId="0">
      <formula>=OR(ISBLANK($BA51), ISBLANK($BB51), ISBLANK($BC51), ISBLANK($BD51), ISBLANK($BE51), ISBLANK($BG51))</formula>
    </cfRule>
  </conditionalFormatting>
  <conditionalFormatting sqref="BH51">
    <cfRule type="expression" priority="12508" dxfId="0">
      <formula>=OR(ISBLANK($BA51), ISBLANK($BB51), ISBLANK($BC51), ISBLANK($BD51), ISBLANK($BE51), ISBLANK($BG51))</formula>
    </cfRule>
  </conditionalFormatting>
  <conditionalFormatting sqref="BI51">
    <cfRule type="expression" priority="12508" dxfId="0">
      <formula>=OR(ISBLANK($BA51), ISBLANK($BB51), ISBLANK($BC51), ISBLANK($BD51), ISBLANK($BE51), ISBLANK($BG51))</formula>
    </cfRule>
  </conditionalFormatting>
  <conditionalFormatting sqref="BJ51">
    <cfRule type="expression" priority="12508" dxfId="0">
      <formula>=OR(ISBLANK($BA51), ISBLANK($BB51), ISBLANK($BC51), ISBLANK($BD51), ISBLANK($BE51), ISBLANK($BG51))</formula>
    </cfRule>
  </conditionalFormatting>
  <conditionalFormatting sqref="BK51">
    <cfRule type="expression" priority="12508" dxfId="0">
      <formula>=OR(ISBLANK($BA51), ISBLANK($BB51), ISBLANK($BC51), ISBLANK($BD51), ISBLANK($BE51), ISBLANK($BG51))</formula>
    </cfRule>
  </conditionalFormatting>
  <conditionalFormatting sqref="BL51">
    <cfRule type="expression" priority="12508" dxfId="0">
      <formula>=OR(ISBLANK($BA51), ISBLANK($BB51), ISBLANK($BC51), ISBLANK($BD51), ISBLANK($BE51), ISBLANK($BG51))</formula>
    </cfRule>
  </conditionalFormatting>
  <conditionalFormatting sqref="BM51">
    <cfRule type="expression" priority="12508" dxfId="0">
      <formula>=OR(ISBLANK($BA51), ISBLANK($BB51), ISBLANK($BC51), ISBLANK($BD51), ISBLANK($BE51), ISBLANK($BG51))</formula>
    </cfRule>
  </conditionalFormatting>
  <conditionalFormatting sqref="BN51">
    <cfRule type="expression" priority="12508" dxfId="0">
      <formula>=OR(ISBLANK($BA51), ISBLANK($BB51), ISBLANK($BC51), ISBLANK($BD51), ISBLANK($BE51), ISBLANK($BG51))</formula>
    </cfRule>
  </conditionalFormatting>
  <conditionalFormatting sqref="BO51">
    <cfRule type="expression" priority="12508" dxfId="0">
      <formula>=OR(ISBLANK($BA51), ISBLANK($BB51), ISBLANK($BC51), ISBLANK($BD51), ISBLANK($BE51), ISBLANK($BG51))</formula>
    </cfRule>
  </conditionalFormatting>
  <conditionalFormatting sqref="BP51">
    <cfRule type="expression" priority="12508" dxfId="0">
      <formula>=OR(ISBLANK($BA51), ISBLANK($BB51), ISBLANK($BC51), ISBLANK($BD51), ISBLANK($BE51), ISBLANK($BG51))</formula>
    </cfRule>
  </conditionalFormatting>
  <conditionalFormatting sqref="BQ51">
    <cfRule type="expression" priority="12508" dxfId="0">
      <formula>=OR(ISBLANK($BA51), ISBLANK($BB51), ISBLANK($BC51), ISBLANK($BD51), ISBLANK($BE51), ISBLANK($BG51))</formula>
    </cfRule>
  </conditionalFormatting>
  <conditionalFormatting sqref="BR51">
    <cfRule type="expression" priority="12508" dxfId="0">
      <formula>=OR(ISBLANK($BA51), ISBLANK($BB51), ISBLANK($BC51), ISBLANK($BD51), ISBLANK($BE51), ISBLANK($BG51))</formula>
    </cfRule>
  </conditionalFormatting>
  <conditionalFormatting sqref="BS51">
    <cfRule type="expression" priority="12508" dxfId="0">
      <formula>=OR(ISBLANK($BA51), ISBLANK($BB51), ISBLANK($BC51), ISBLANK($BD51), ISBLANK($BE51), ISBLANK($BG51))</formula>
    </cfRule>
  </conditionalFormatting>
  <conditionalFormatting sqref="BT51">
    <cfRule type="expression" priority="12508" dxfId="0">
      <formula>=OR(ISBLANK($BA51), ISBLANK($BB51), ISBLANK($BC51), ISBLANK($BD51), ISBLANK($BE51), ISBLANK($BG51))</formula>
    </cfRule>
  </conditionalFormatting>
  <conditionalFormatting sqref="BU51">
    <cfRule type="expression" priority="12508" dxfId="0">
      <formula>=OR(ISBLANK($BA51), ISBLANK($BB51), ISBLANK($BC51), ISBLANK($BD51), ISBLANK($BE51), ISBLANK($BG51))</formula>
    </cfRule>
  </conditionalFormatting>
  <conditionalFormatting sqref="BV51">
    <cfRule type="expression" priority="12508" dxfId="0">
      <formula>=OR(ISBLANK($BA51), ISBLANK($BB51), ISBLANK($BC51), ISBLANK($BD51), ISBLANK($BE51), ISBLANK($BG51))</formula>
    </cfRule>
  </conditionalFormatting>
  <conditionalFormatting sqref="BW51">
    <cfRule type="expression" priority="12508" dxfId="0">
      <formula>=OR(ISBLANK($BA51), ISBLANK($BB51), ISBLANK($BC51), ISBLANK($BD51), ISBLANK($BE51), ISBLANK($BG51))</formula>
    </cfRule>
  </conditionalFormatting>
  <conditionalFormatting sqref="BX51">
    <cfRule type="expression" priority="12508" dxfId="0">
      <formula>=OR(ISBLANK($BA51), ISBLANK($BB51), ISBLANK($BC51), ISBLANK($BD51), ISBLANK($BE51), ISBLANK($BG51))</formula>
    </cfRule>
  </conditionalFormatting>
  <conditionalFormatting sqref="BY51">
    <cfRule type="expression" priority="12508" dxfId="0">
      <formula>=OR(ISBLANK($BA51), ISBLANK($BB51), ISBLANK($BC51), ISBLANK($BD51), ISBLANK($BE51), ISBLANK($BG51))</formula>
    </cfRule>
  </conditionalFormatting>
  <conditionalFormatting sqref="BZ51">
    <cfRule type="expression" priority="12508" dxfId="0">
      <formula>=OR(ISBLANK($BA51), ISBLANK($BB51), ISBLANK($BC51), ISBLANK($BD51), ISBLANK($BE51), ISBLANK($BG51))</formula>
    </cfRule>
  </conditionalFormatting>
  <conditionalFormatting sqref="CA51">
    <cfRule type="expression" priority="12508" dxfId="0">
      <formula>=OR(ISBLANK($BA51), ISBLANK($BB51), ISBLANK($BC51), ISBLANK($BD51), ISBLANK($BE51), ISBLANK($BG51))</formula>
    </cfRule>
  </conditionalFormatting>
  <conditionalFormatting sqref="CB51">
    <cfRule type="expression" priority="12508" dxfId="0">
      <formula>=OR(ISBLANK($BA51), ISBLANK($BB51), ISBLANK($BC51), ISBLANK($BD51), ISBLANK($BE51), ISBLANK($BG51))</formula>
    </cfRule>
  </conditionalFormatting>
  <conditionalFormatting sqref="CC51">
    <cfRule type="expression" priority="12508" dxfId="0">
      <formula>=OR(ISBLANK($BA51), ISBLANK($BB51), ISBLANK($BC51), ISBLANK($BD51), ISBLANK($BE51), ISBLANK($BG51))</formula>
    </cfRule>
  </conditionalFormatting>
  <conditionalFormatting sqref="CD51">
    <cfRule type="expression" priority="12508" dxfId="0">
      <formula>=OR(ISBLANK($BA51), ISBLANK($BB51), ISBLANK($BC51), ISBLANK($BD51), ISBLANK($BE51), ISBLANK($BG51))</formula>
    </cfRule>
  </conditionalFormatting>
  <conditionalFormatting sqref="CE51">
    <cfRule type="expression" priority="12508" dxfId="0">
      <formula>=OR(ISBLANK($BA51), ISBLANK($BB51), ISBLANK($BC51), ISBLANK($BD51), ISBLANK($BE51), ISBLANK($BG51))</formula>
    </cfRule>
  </conditionalFormatting>
  <conditionalFormatting sqref="CF51">
    <cfRule type="expression" priority="12508" dxfId="0">
      <formula>=OR(ISBLANK($BA51), ISBLANK($BB51), ISBLANK($BC51), ISBLANK($BD51), ISBLANK($BE51), ISBLANK($BG51))</formula>
    </cfRule>
  </conditionalFormatting>
  <conditionalFormatting sqref="CG51">
    <cfRule type="expression" priority="12508" dxfId="0">
      <formula>=OR(ISBLANK($BA51), ISBLANK($BB51), ISBLANK($BC51), ISBLANK($BD51), ISBLANK($BE51), ISBLANK($BG51))</formula>
    </cfRule>
  </conditionalFormatting>
  <conditionalFormatting sqref="CH51">
    <cfRule type="expression" priority="12508" dxfId="0">
      <formula>=OR(ISBLANK($BA51), ISBLANK($BB51), ISBLANK($BC51), ISBLANK($BD51), ISBLANK($BE51), ISBLANK($BG51))</formula>
    </cfRule>
  </conditionalFormatting>
  <conditionalFormatting sqref="CI51">
    <cfRule type="expression" priority="12508" dxfId="0">
      <formula>=OR(ISBLANK($BA51), ISBLANK($BB51), ISBLANK($BC51), ISBLANK($BD51), ISBLANK($BE51), ISBLANK($BG51))</formula>
    </cfRule>
  </conditionalFormatting>
  <conditionalFormatting sqref="CJ51">
    <cfRule type="expression" priority="12508" dxfId="0">
      <formula>=OR(ISBLANK($BA51), ISBLANK($BB51), ISBLANK($BC51), ISBLANK($BD51), ISBLANK($BE51), ISBLANK($BG51))</formula>
    </cfRule>
  </conditionalFormatting>
  <conditionalFormatting sqref="CK51">
    <cfRule type="expression" priority="12508" dxfId="0">
      <formula>=OR(ISBLANK($BA51), ISBLANK($BB51), ISBLANK($BC51), ISBLANK($BD51), ISBLANK($BE51), ISBLANK($BG51))</formula>
    </cfRule>
  </conditionalFormatting>
  <conditionalFormatting sqref="CL51">
    <cfRule type="expression" priority="12508" dxfId="0">
      <formula>=OR(ISBLANK($BA51), ISBLANK($BB51), ISBLANK($BC51), ISBLANK($BD51), ISBLANK($BE51), ISBLANK($BG51))</formula>
    </cfRule>
  </conditionalFormatting>
  <conditionalFormatting sqref="CM51">
    <cfRule type="expression" priority="12508" dxfId="0">
      <formula>=OR(ISBLANK($BA51), ISBLANK($BB51), ISBLANK($BC51), ISBLANK($BD51), ISBLANK($BE51), ISBLANK($BG51))</formula>
    </cfRule>
  </conditionalFormatting>
  <conditionalFormatting sqref="CN51">
    <cfRule type="expression" priority="12508" dxfId="0">
      <formula>=OR(ISBLANK($BA51), ISBLANK($BB51), ISBLANK($BC51), ISBLANK($BD51), ISBLANK($BE51), ISBLANK($BG51))</formula>
    </cfRule>
  </conditionalFormatting>
  <conditionalFormatting sqref="BA52">
    <cfRule type="expression" priority="12548" dxfId="0">
      <formula>=OR(ISBLANK($BA52), ISBLANK($BB52), ISBLANK($BC52), ISBLANK($BD52), ISBLANK($BE52), ISBLANK($BG52))</formula>
    </cfRule>
  </conditionalFormatting>
  <conditionalFormatting sqref="BB52">
    <cfRule type="expression" priority="12548" dxfId="0">
      <formula>=OR(ISBLANK($BA52), ISBLANK($BB52), ISBLANK($BC52), ISBLANK($BD52), ISBLANK($BE52), ISBLANK($BG52))</formula>
    </cfRule>
  </conditionalFormatting>
  <conditionalFormatting sqref="BC52">
    <cfRule type="expression" priority="12548" dxfId="0">
      <formula>=OR(ISBLANK($BA52), ISBLANK($BB52), ISBLANK($BC52), ISBLANK($BD52), ISBLANK($BE52), ISBLANK($BG52))</formula>
    </cfRule>
  </conditionalFormatting>
  <conditionalFormatting sqref="BD52">
    <cfRule type="expression" priority="12548" dxfId="0">
      <formula>=OR(ISBLANK($BA52), ISBLANK($BB52), ISBLANK($BC52), ISBLANK($BD52), ISBLANK($BE52), ISBLANK($BG52))</formula>
    </cfRule>
  </conditionalFormatting>
  <conditionalFormatting sqref="BE52">
    <cfRule type="expression" priority="12548" dxfId="0">
      <formula>=OR(ISBLANK($BA52), ISBLANK($BB52), ISBLANK($BC52), ISBLANK($BD52), ISBLANK($BE52), ISBLANK($BG52))</formula>
    </cfRule>
  </conditionalFormatting>
  <conditionalFormatting sqref="BF52">
    <cfRule type="expression" priority="12548" dxfId="0">
      <formula>=OR(ISBLANK($BA52), ISBLANK($BB52), ISBLANK($BC52), ISBLANK($BD52), ISBLANK($BE52), ISBLANK($BG52))</formula>
    </cfRule>
  </conditionalFormatting>
  <conditionalFormatting sqref="BG52">
    <cfRule type="expression" priority="12548" dxfId="0">
      <formula>=OR(ISBLANK($BA52), ISBLANK($BB52), ISBLANK($BC52), ISBLANK($BD52), ISBLANK($BE52), ISBLANK($BG52))</formula>
    </cfRule>
  </conditionalFormatting>
  <conditionalFormatting sqref="BH52">
    <cfRule type="expression" priority="12548" dxfId="0">
      <formula>=OR(ISBLANK($BA52), ISBLANK($BB52), ISBLANK($BC52), ISBLANK($BD52), ISBLANK($BE52), ISBLANK($BG52))</formula>
    </cfRule>
  </conditionalFormatting>
  <conditionalFormatting sqref="BI52">
    <cfRule type="expression" priority="12548" dxfId="0">
      <formula>=OR(ISBLANK($BA52), ISBLANK($BB52), ISBLANK($BC52), ISBLANK($BD52), ISBLANK($BE52), ISBLANK($BG52))</formula>
    </cfRule>
  </conditionalFormatting>
  <conditionalFormatting sqref="BJ52">
    <cfRule type="expression" priority="12548" dxfId="0">
      <formula>=OR(ISBLANK($BA52), ISBLANK($BB52), ISBLANK($BC52), ISBLANK($BD52), ISBLANK($BE52), ISBLANK($BG52))</formula>
    </cfRule>
  </conditionalFormatting>
  <conditionalFormatting sqref="BK52">
    <cfRule type="expression" priority="12548" dxfId="0">
      <formula>=OR(ISBLANK($BA52), ISBLANK($BB52), ISBLANK($BC52), ISBLANK($BD52), ISBLANK($BE52), ISBLANK($BG52))</formula>
    </cfRule>
  </conditionalFormatting>
  <conditionalFormatting sqref="BL52">
    <cfRule type="expression" priority="12548" dxfId="0">
      <formula>=OR(ISBLANK($BA52), ISBLANK($BB52), ISBLANK($BC52), ISBLANK($BD52), ISBLANK($BE52), ISBLANK($BG52))</formula>
    </cfRule>
  </conditionalFormatting>
  <conditionalFormatting sqref="BM52">
    <cfRule type="expression" priority="12548" dxfId="0">
      <formula>=OR(ISBLANK($BA52), ISBLANK($BB52), ISBLANK($BC52), ISBLANK($BD52), ISBLANK($BE52), ISBLANK($BG52))</formula>
    </cfRule>
  </conditionalFormatting>
  <conditionalFormatting sqref="BN52">
    <cfRule type="expression" priority="12548" dxfId="0">
      <formula>=OR(ISBLANK($BA52), ISBLANK($BB52), ISBLANK($BC52), ISBLANK($BD52), ISBLANK($BE52), ISBLANK($BG52))</formula>
    </cfRule>
  </conditionalFormatting>
  <conditionalFormatting sqref="BO52">
    <cfRule type="expression" priority="12548" dxfId="0">
      <formula>=OR(ISBLANK($BA52), ISBLANK($BB52), ISBLANK($BC52), ISBLANK($BD52), ISBLANK($BE52), ISBLANK($BG52))</formula>
    </cfRule>
  </conditionalFormatting>
  <conditionalFormatting sqref="BP52">
    <cfRule type="expression" priority="12548" dxfId="0">
      <formula>=OR(ISBLANK($BA52), ISBLANK($BB52), ISBLANK($BC52), ISBLANK($BD52), ISBLANK($BE52), ISBLANK($BG52))</formula>
    </cfRule>
  </conditionalFormatting>
  <conditionalFormatting sqref="BQ52">
    <cfRule type="expression" priority="12548" dxfId="0">
      <formula>=OR(ISBLANK($BA52), ISBLANK($BB52), ISBLANK($BC52), ISBLANK($BD52), ISBLANK($BE52), ISBLANK($BG52))</formula>
    </cfRule>
  </conditionalFormatting>
  <conditionalFormatting sqref="BR52">
    <cfRule type="expression" priority="12548" dxfId="0">
      <formula>=OR(ISBLANK($BA52), ISBLANK($BB52), ISBLANK($BC52), ISBLANK($BD52), ISBLANK($BE52), ISBLANK($BG52))</formula>
    </cfRule>
  </conditionalFormatting>
  <conditionalFormatting sqref="BS52">
    <cfRule type="expression" priority="12548" dxfId="0">
      <formula>=OR(ISBLANK($BA52), ISBLANK($BB52), ISBLANK($BC52), ISBLANK($BD52), ISBLANK($BE52), ISBLANK($BG52))</formula>
    </cfRule>
  </conditionalFormatting>
  <conditionalFormatting sqref="BT52">
    <cfRule type="expression" priority="12548" dxfId="0">
      <formula>=OR(ISBLANK($BA52), ISBLANK($BB52), ISBLANK($BC52), ISBLANK($BD52), ISBLANK($BE52), ISBLANK($BG52))</formula>
    </cfRule>
  </conditionalFormatting>
  <conditionalFormatting sqref="BU52">
    <cfRule type="expression" priority="12548" dxfId="0">
      <formula>=OR(ISBLANK($BA52), ISBLANK($BB52), ISBLANK($BC52), ISBLANK($BD52), ISBLANK($BE52), ISBLANK($BG52))</formula>
    </cfRule>
  </conditionalFormatting>
  <conditionalFormatting sqref="BV52">
    <cfRule type="expression" priority="12548" dxfId="0">
      <formula>=OR(ISBLANK($BA52), ISBLANK($BB52), ISBLANK($BC52), ISBLANK($BD52), ISBLANK($BE52), ISBLANK($BG52))</formula>
    </cfRule>
  </conditionalFormatting>
  <conditionalFormatting sqref="BW52">
    <cfRule type="expression" priority="12548" dxfId="0">
      <formula>=OR(ISBLANK($BA52), ISBLANK($BB52), ISBLANK($BC52), ISBLANK($BD52), ISBLANK($BE52), ISBLANK($BG52))</formula>
    </cfRule>
  </conditionalFormatting>
  <conditionalFormatting sqref="BX52">
    <cfRule type="expression" priority="12548" dxfId="0">
      <formula>=OR(ISBLANK($BA52), ISBLANK($BB52), ISBLANK($BC52), ISBLANK($BD52), ISBLANK($BE52), ISBLANK($BG52))</formula>
    </cfRule>
  </conditionalFormatting>
  <conditionalFormatting sqref="BY52">
    <cfRule type="expression" priority="12548" dxfId="0">
      <formula>=OR(ISBLANK($BA52), ISBLANK($BB52), ISBLANK($BC52), ISBLANK($BD52), ISBLANK($BE52), ISBLANK($BG52))</formula>
    </cfRule>
  </conditionalFormatting>
  <conditionalFormatting sqref="BZ52">
    <cfRule type="expression" priority="12548" dxfId="0">
      <formula>=OR(ISBLANK($BA52), ISBLANK($BB52), ISBLANK($BC52), ISBLANK($BD52), ISBLANK($BE52), ISBLANK($BG52))</formula>
    </cfRule>
  </conditionalFormatting>
  <conditionalFormatting sqref="CA52">
    <cfRule type="expression" priority="12548" dxfId="0">
      <formula>=OR(ISBLANK($BA52), ISBLANK($BB52), ISBLANK($BC52), ISBLANK($BD52), ISBLANK($BE52), ISBLANK($BG52))</formula>
    </cfRule>
  </conditionalFormatting>
  <conditionalFormatting sqref="CB52">
    <cfRule type="expression" priority="12548" dxfId="0">
      <formula>=OR(ISBLANK($BA52), ISBLANK($BB52), ISBLANK($BC52), ISBLANK($BD52), ISBLANK($BE52), ISBLANK($BG52))</formula>
    </cfRule>
  </conditionalFormatting>
  <conditionalFormatting sqref="CC52">
    <cfRule type="expression" priority="12548" dxfId="0">
      <formula>=OR(ISBLANK($BA52), ISBLANK($BB52), ISBLANK($BC52), ISBLANK($BD52), ISBLANK($BE52), ISBLANK($BG52))</formula>
    </cfRule>
  </conditionalFormatting>
  <conditionalFormatting sqref="CD52">
    <cfRule type="expression" priority="12548" dxfId="0">
      <formula>=OR(ISBLANK($BA52), ISBLANK($BB52), ISBLANK($BC52), ISBLANK($BD52), ISBLANK($BE52), ISBLANK($BG52))</formula>
    </cfRule>
  </conditionalFormatting>
  <conditionalFormatting sqref="CE52">
    <cfRule type="expression" priority="12548" dxfId="0">
      <formula>=OR(ISBLANK($BA52), ISBLANK($BB52), ISBLANK($BC52), ISBLANK($BD52), ISBLANK($BE52), ISBLANK($BG52))</formula>
    </cfRule>
  </conditionalFormatting>
  <conditionalFormatting sqref="CF52">
    <cfRule type="expression" priority="12548" dxfId="0">
      <formula>=OR(ISBLANK($BA52), ISBLANK($BB52), ISBLANK($BC52), ISBLANK($BD52), ISBLANK($BE52), ISBLANK($BG52))</formula>
    </cfRule>
  </conditionalFormatting>
  <conditionalFormatting sqref="CG52">
    <cfRule type="expression" priority="12548" dxfId="0">
      <formula>=OR(ISBLANK($BA52), ISBLANK($BB52), ISBLANK($BC52), ISBLANK($BD52), ISBLANK($BE52), ISBLANK($BG52))</formula>
    </cfRule>
  </conditionalFormatting>
  <conditionalFormatting sqref="CH52">
    <cfRule type="expression" priority="12548" dxfId="0">
      <formula>=OR(ISBLANK($BA52), ISBLANK($BB52), ISBLANK($BC52), ISBLANK($BD52), ISBLANK($BE52), ISBLANK($BG52))</formula>
    </cfRule>
  </conditionalFormatting>
  <conditionalFormatting sqref="CI52">
    <cfRule type="expression" priority="12548" dxfId="0">
      <formula>=OR(ISBLANK($BA52), ISBLANK($BB52), ISBLANK($BC52), ISBLANK($BD52), ISBLANK($BE52), ISBLANK($BG52))</formula>
    </cfRule>
  </conditionalFormatting>
  <conditionalFormatting sqref="CJ52">
    <cfRule type="expression" priority="12548" dxfId="0">
      <formula>=OR(ISBLANK($BA52), ISBLANK($BB52), ISBLANK($BC52), ISBLANK($BD52), ISBLANK($BE52), ISBLANK($BG52))</formula>
    </cfRule>
  </conditionalFormatting>
  <conditionalFormatting sqref="CK52">
    <cfRule type="expression" priority="12548" dxfId="0">
      <formula>=OR(ISBLANK($BA52), ISBLANK($BB52), ISBLANK($BC52), ISBLANK($BD52), ISBLANK($BE52), ISBLANK($BG52))</formula>
    </cfRule>
  </conditionalFormatting>
  <conditionalFormatting sqref="CL52">
    <cfRule type="expression" priority="12548" dxfId="0">
      <formula>=OR(ISBLANK($BA52), ISBLANK($BB52), ISBLANK($BC52), ISBLANK($BD52), ISBLANK($BE52), ISBLANK($BG52))</formula>
    </cfRule>
  </conditionalFormatting>
  <conditionalFormatting sqref="CM52">
    <cfRule type="expression" priority="12548" dxfId="0">
      <formula>=OR(ISBLANK($BA52), ISBLANK($BB52), ISBLANK($BC52), ISBLANK($BD52), ISBLANK($BE52), ISBLANK($BG52))</formula>
    </cfRule>
  </conditionalFormatting>
  <conditionalFormatting sqref="CN52">
    <cfRule type="expression" priority="12548" dxfId="0">
      <formula>=OR(ISBLANK($BA52), ISBLANK($BB52), ISBLANK($BC52), ISBLANK($BD52), ISBLANK($BE52), ISBLANK($BG52))</formula>
    </cfRule>
  </conditionalFormatting>
  <conditionalFormatting sqref="BA53">
    <cfRule type="expression" priority="12588" dxfId="0">
      <formula>=OR(ISBLANK($BA53), ISBLANK($BB53), ISBLANK($BC53), ISBLANK($BD53), ISBLANK($BE53), ISBLANK($BG53))</formula>
    </cfRule>
  </conditionalFormatting>
  <conditionalFormatting sqref="BB53">
    <cfRule type="expression" priority="12588" dxfId="0">
      <formula>=OR(ISBLANK($BA53), ISBLANK($BB53), ISBLANK($BC53), ISBLANK($BD53), ISBLANK($BE53), ISBLANK($BG53))</formula>
    </cfRule>
  </conditionalFormatting>
  <conditionalFormatting sqref="BC53">
    <cfRule type="expression" priority="12588" dxfId="0">
      <formula>=OR(ISBLANK($BA53), ISBLANK($BB53), ISBLANK($BC53), ISBLANK($BD53), ISBLANK($BE53), ISBLANK($BG53))</formula>
    </cfRule>
  </conditionalFormatting>
  <conditionalFormatting sqref="BD53">
    <cfRule type="expression" priority="12588" dxfId="0">
      <formula>=OR(ISBLANK($BA53), ISBLANK($BB53), ISBLANK($BC53), ISBLANK($BD53), ISBLANK($BE53), ISBLANK($BG53))</formula>
    </cfRule>
  </conditionalFormatting>
  <conditionalFormatting sqref="BE53">
    <cfRule type="expression" priority="12588" dxfId="0">
      <formula>=OR(ISBLANK($BA53), ISBLANK($BB53), ISBLANK($BC53), ISBLANK($BD53), ISBLANK($BE53), ISBLANK($BG53))</formula>
    </cfRule>
  </conditionalFormatting>
  <conditionalFormatting sqref="BF53">
    <cfRule type="expression" priority="12588" dxfId="0">
      <formula>=OR(ISBLANK($BA53), ISBLANK($BB53), ISBLANK($BC53), ISBLANK($BD53), ISBLANK($BE53), ISBLANK($BG53))</formula>
    </cfRule>
  </conditionalFormatting>
  <conditionalFormatting sqref="BG53">
    <cfRule type="expression" priority="12588" dxfId="0">
      <formula>=OR(ISBLANK($BA53), ISBLANK($BB53), ISBLANK($BC53), ISBLANK($BD53), ISBLANK($BE53), ISBLANK($BG53))</formula>
    </cfRule>
  </conditionalFormatting>
  <conditionalFormatting sqref="BH53">
    <cfRule type="expression" priority="12588" dxfId="0">
      <formula>=OR(ISBLANK($BA53), ISBLANK($BB53), ISBLANK($BC53), ISBLANK($BD53), ISBLANK($BE53), ISBLANK($BG53))</formula>
    </cfRule>
  </conditionalFormatting>
  <conditionalFormatting sqref="BI53">
    <cfRule type="expression" priority="12588" dxfId="0">
      <formula>=OR(ISBLANK($BA53), ISBLANK($BB53), ISBLANK($BC53), ISBLANK($BD53), ISBLANK($BE53), ISBLANK($BG53))</formula>
    </cfRule>
  </conditionalFormatting>
  <conditionalFormatting sqref="BJ53">
    <cfRule type="expression" priority="12588" dxfId="0">
      <formula>=OR(ISBLANK($BA53), ISBLANK($BB53), ISBLANK($BC53), ISBLANK($BD53), ISBLANK($BE53), ISBLANK($BG53))</formula>
    </cfRule>
  </conditionalFormatting>
  <conditionalFormatting sqref="BK53">
    <cfRule type="expression" priority="12588" dxfId="0">
      <formula>=OR(ISBLANK($BA53), ISBLANK($BB53), ISBLANK($BC53), ISBLANK($BD53), ISBLANK($BE53), ISBLANK($BG53))</formula>
    </cfRule>
  </conditionalFormatting>
  <conditionalFormatting sqref="BL53">
    <cfRule type="expression" priority="12588" dxfId="0">
      <formula>=OR(ISBLANK($BA53), ISBLANK($BB53), ISBLANK($BC53), ISBLANK($BD53), ISBLANK($BE53), ISBLANK($BG53))</formula>
    </cfRule>
  </conditionalFormatting>
  <conditionalFormatting sqref="BM53">
    <cfRule type="expression" priority="12588" dxfId="0">
      <formula>=OR(ISBLANK($BA53), ISBLANK($BB53), ISBLANK($BC53), ISBLANK($BD53), ISBLANK($BE53), ISBLANK($BG53))</formula>
    </cfRule>
  </conditionalFormatting>
  <conditionalFormatting sqref="BN53">
    <cfRule type="expression" priority="12588" dxfId="0">
      <formula>=OR(ISBLANK($BA53), ISBLANK($BB53), ISBLANK($BC53), ISBLANK($BD53), ISBLANK($BE53), ISBLANK($BG53))</formula>
    </cfRule>
  </conditionalFormatting>
  <conditionalFormatting sqref="BO53">
    <cfRule type="expression" priority="12588" dxfId="0">
      <formula>=OR(ISBLANK($BA53), ISBLANK($BB53), ISBLANK($BC53), ISBLANK($BD53), ISBLANK($BE53), ISBLANK($BG53))</formula>
    </cfRule>
  </conditionalFormatting>
  <conditionalFormatting sqref="BP53">
    <cfRule type="expression" priority="12588" dxfId="0">
      <formula>=OR(ISBLANK($BA53), ISBLANK($BB53), ISBLANK($BC53), ISBLANK($BD53), ISBLANK($BE53), ISBLANK($BG53))</formula>
    </cfRule>
  </conditionalFormatting>
  <conditionalFormatting sqref="BQ53">
    <cfRule type="expression" priority="12588" dxfId="0">
      <formula>=OR(ISBLANK($BA53), ISBLANK($BB53), ISBLANK($BC53), ISBLANK($BD53), ISBLANK($BE53), ISBLANK($BG53))</formula>
    </cfRule>
  </conditionalFormatting>
  <conditionalFormatting sqref="BR53">
    <cfRule type="expression" priority="12588" dxfId="0">
      <formula>=OR(ISBLANK($BA53), ISBLANK($BB53), ISBLANK($BC53), ISBLANK($BD53), ISBLANK($BE53), ISBLANK($BG53))</formula>
    </cfRule>
  </conditionalFormatting>
  <conditionalFormatting sqref="BS53">
    <cfRule type="expression" priority="12588" dxfId="0">
      <formula>=OR(ISBLANK($BA53), ISBLANK($BB53), ISBLANK($BC53), ISBLANK($BD53), ISBLANK($BE53), ISBLANK($BG53))</formula>
    </cfRule>
  </conditionalFormatting>
  <conditionalFormatting sqref="BT53">
    <cfRule type="expression" priority="12588" dxfId="0">
      <formula>=OR(ISBLANK($BA53), ISBLANK($BB53), ISBLANK($BC53), ISBLANK($BD53), ISBLANK($BE53), ISBLANK($BG53))</formula>
    </cfRule>
  </conditionalFormatting>
  <conditionalFormatting sqref="BU53">
    <cfRule type="expression" priority="12588" dxfId="0">
      <formula>=OR(ISBLANK($BA53), ISBLANK($BB53), ISBLANK($BC53), ISBLANK($BD53), ISBLANK($BE53), ISBLANK($BG53))</formula>
    </cfRule>
  </conditionalFormatting>
  <conditionalFormatting sqref="BV53">
    <cfRule type="expression" priority="12588" dxfId="0">
      <formula>=OR(ISBLANK($BA53), ISBLANK($BB53), ISBLANK($BC53), ISBLANK($BD53), ISBLANK($BE53), ISBLANK($BG53))</formula>
    </cfRule>
  </conditionalFormatting>
  <conditionalFormatting sqref="BW53">
    <cfRule type="expression" priority="12588" dxfId="0">
      <formula>=OR(ISBLANK($BA53), ISBLANK($BB53), ISBLANK($BC53), ISBLANK($BD53), ISBLANK($BE53), ISBLANK($BG53))</formula>
    </cfRule>
  </conditionalFormatting>
  <conditionalFormatting sqref="BX53">
    <cfRule type="expression" priority="12588" dxfId="0">
      <formula>=OR(ISBLANK($BA53), ISBLANK($BB53), ISBLANK($BC53), ISBLANK($BD53), ISBLANK($BE53), ISBLANK($BG53))</formula>
    </cfRule>
  </conditionalFormatting>
  <conditionalFormatting sqref="BY53">
    <cfRule type="expression" priority="12588" dxfId="0">
      <formula>=OR(ISBLANK($BA53), ISBLANK($BB53), ISBLANK($BC53), ISBLANK($BD53), ISBLANK($BE53), ISBLANK($BG53))</formula>
    </cfRule>
  </conditionalFormatting>
  <conditionalFormatting sqref="BZ53">
    <cfRule type="expression" priority="12588" dxfId="0">
      <formula>=OR(ISBLANK($BA53), ISBLANK($BB53), ISBLANK($BC53), ISBLANK($BD53), ISBLANK($BE53), ISBLANK($BG53))</formula>
    </cfRule>
  </conditionalFormatting>
  <conditionalFormatting sqref="CA53">
    <cfRule type="expression" priority="12588" dxfId="0">
      <formula>=OR(ISBLANK($BA53), ISBLANK($BB53), ISBLANK($BC53), ISBLANK($BD53), ISBLANK($BE53), ISBLANK($BG53))</formula>
    </cfRule>
  </conditionalFormatting>
  <conditionalFormatting sqref="CB53">
    <cfRule type="expression" priority="12588" dxfId="0">
      <formula>=OR(ISBLANK($BA53), ISBLANK($BB53), ISBLANK($BC53), ISBLANK($BD53), ISBLANK($BE53), ISBLANK($BG53))</formula>
    </cfRule>
  </conditionalFormatting>
  <conditionalFormatting sqref="CC53">
    <cfRule type="expression" priority="12588" dxfId="0">
      <formula>=OR(ISBLANK($BA53), ISBLANK($BB53), ISBLANK($BC53), ISBLANK($BD53), ISBLANK($BE53), ISBLANK($BG53))</formula>
    </cfRule>
  </conditionalFormatting>
  <conditionalFormatting sqref="CD53">
    <cfRule type="expression" priority="12588" dxfId="0">
      <formula>=OR(ISBLANK($BA53), ISBLANK($BB53), ISBLANK($BC53), ISBLANK($BD53), ISBLANK($BE53), ISBLANK($BG53))</formula>
    </cfRule>
  </conditionalFormatting>
  <conditionalFormatting sqref="CE53">
    <cfRule type="expression" priority="12588" dxfId="0">
      <formula>=OR(ISBLANK($BA53), ISBLANK($BB53), ISBLANK($BC53), ISBLANK($BD53), ISBLANK($BE53), ISBLANK($BG53))</formula>
    </cfRule>
  </conditionalFormatting>
  <conditionalFormatting sqref="CF53">
    <cfRule type="expression" priority="12588" dxfId="0">
      <formula>=OR(ISBLANK($BA53), ISBLANK($BB53), ISBLANK($BC53), ISBLANK($BD53), ISBLANK($BE53), ISBLANK($BG53))</formula>
    </cfRule>
  </conditionalFormatting>
  <conditionalFormatting sqref="CG53">
    <cfRule type="expression" priority="12588" dxfId="0">
      <formula>=OR(ISBLANK($BA53), ISBLANK($BB53), ISBLANK($BC53), ISBLANK($BD53), ISBLANK($BE53), ISBLANK($BG53))</formula>
    </cfRule>
  </conditionalFormatting>
  <conditionalFormatting sqref="CH53">
    <cfRule type="expression" priority="12588" dxfId="0">
      <formula>=OR(ISBLANK($BA53), ISBLANK($BB53), ISBLANK($BC53), ISBLANK($BD53), ISBLANK($BE53), ISBLANK($BG53))</formula>
    </cfRule>
  </conditionalFormatting>
  <conditionalFormatting sqref="CI53">
    <cfRule type="expression" priority="12588" dxfId="0">
      <formula>=OR(ISBLANK($BA53), ISBLANK($BB53), ISBLANK($BC53), ISBLANK($BD53), ISBLANK($BE53), ISBLANK($BG53))</formula>
    </cfRule>
  </conditionalFormatting>
  <conditionalFormatting sqref="CJ53">
    <cfRule type="expression" priority="12588" dxfId="0">
      <formula>=OR(ISBLANK($BA53), ISBLANK($BB53), ISBLANK($BC53), ISBLANK($BD53), ISBLANK($BE53), ISBLANK($BG53))</formula>
    </cfRule>
  </conditionalFormatting>
  <conditionalFormatting sqref="CK53">
    <cfRule type="expression" priority="12588" dxfId="0">
      <formula>=OR(ISBLANK($BA53), ISBLANK($BB53), ISBLANK($BC53), ISBLANK($BD53), ISBLANK($BE53), ISBLANK($BG53))</formula>
    </cfRule>
  </conditionalFormatting>
  <conditionalFormatting sqref="CL53">
    <cfRule type="expression" priority="12588" dxfId="0">
      <formula>=OR(ISBLANK($BA53), ISBLANK($BB53), ISBLANK($BC53), ISBLANK($BD53), ISBLANK($BE53), ISBLANK($BG53))</formula>
    </cfRule>
  </conditionalFormatting>
  <conditionalFormatting sqref="CM53">
    <cfRule type="expression" priority="12588" dxfId="0">
      <formula>=OR(ISBLANK($BA53), ISBLANK($BB53), ISBLANK($BC53), ISBLANK($BD53), ISBLANK($BE53), ISBLANK($BG53))</formula>
    </cfRule>
  </conditionalFormatting>
  <conditionalFormatting sqref="CN53">
    <cfRule type="expression" priority="12588" dxfId="0">
      <formula>=OR(ISBLANK($BA53), ISBLANK($BB53), ISBLANK($BC53), ISBLANK($BD53), ISBLANK($BE53), ISBLANK($BG53))</formula>
    </cfRule>
  </conditionalFormatting>
  <conditionalFormatting sqref="BA54">
    <cfRule type="expression" priority="12628" dxfId="0">
      <formula>=OR(ISBLANK($BA54), ISBLANK($BB54), ISBLANK($BC54), ISBLANK($BD54), ISBLANK($BE54), ISBLANK($BG54))</formula>
    </cfRule>
  </conditionalFormatting>
  <conditionalFormatting sqref="BB54">
    <cfRule type="expression" priority="12628" dxfId="0">
      <formula>=OR(ISBLANK($BA54), ISBLANK($BB54), ISBLANK($BC54), ISBLANK($BD54), ISBLANK($BE54), ISBLANK($BG54))</formula>
    </cfRule>
  </conditionalFormatting>
  <conditionalFormatting sqref="BC54">
    <cfRule type="expression" priority="12628" dxfId="0">
      <formula>=OR(ISBLANK($BA54), ISBLANK($BB54), ISBLANK($BC54), ISBLANK($BD54), ISBLANK($BE54), ISBLANK($BG54))</formula>
    </cfRule>
  </conditionalFormatting>
  <conditionalFormatting sqref="BD54">
    <cfRule type="expression" priority="12628" dxfId="0">
      <formula>=OR(ISBLANK($BA54), ISBLANK($BB54), ISBLANK($BC54), ISBLANK($BD54), ISBLANK($BE54), ISBLANK($BG54))</formula>
    </cfRule>
  </conditionalFormatting>
  <conditionalFormatting sqref="BE54">
    <cfRule type="expression" priority="12628" dxfId="0">
      <formula>=OR(ISBLANK($BA54), ISBLANK($BB54), ISBLANK($BC54), ISBLANK($BD54), ISBLANK($BE54), ISBLANK($BG54))</formula>
    </cfRule>
  </conditionalFormatting>
  <conditionalFormatting sqref="BF54">
    <cfRule type="expression" priority="12628" dxfId="0">
      <formula>=OR(ISBLANK($BA54), ISBLANK($BB54), ISBLANK($BC54), ISBLANK($BD54), ISBLANK($BE54), ISBLANK($BG54))</formula>
    </cfRule>
  </conditionalFormatting>
  <conditionalFormatting sqref="BG54">
    <cfRule type="expression" priority="12628" dxfId="0">
      <formula>=OR(ISBLANK($BA54), ISBLANK($BB54), ISBLANK($BC54), ISBLANK($BD54), ISBLANK($BE54), ISBLANK($BG54))</formula>
    </cfRule>
  </conditionalFormatting>
  <conditionalFormatting sqref="BH54">
    <cfRule type="expression" priority="12628" dxfId="0">
      <formula>=OR(ISBLANK($BA54), ISBLANK($BB54), ISBLANK($BC54), ISBLANK($BD54), ISBLANK($BE54), ISBLANK($BG54))</formula>
    </cfRule>
  </conditionalFormatting>
  <conditionalFormatting sqref="BI54">
    <cfRule type="expression" priority="12628" dxfId="0">
      <formula>=OR(ISBLANK($BA54), ISBLANK($BB54), ISBLANK($BC54), ISBLANK($BD54), ISBLANK($BE54), ISBLANK($BG54))</formula>
    </cfRule>
  </conditionalFormatting>
  <conditionalFormatting sqref="BJ54">
    <cfRule type="expression" priority="12628" dxfId="0">
      <formula>=OR(ISBLANK($BA54), ISBLANK($BB54), ISBLANK($BC54), ISBLANK($BD54), ISBLANK($BE54), ISBLANK($BG54))</formula>
    </cfRule>
  </conditionalFormatting>
  <conditionalFormatting sqref="BK54">
    <cfRule type="expression" priority="12628" dxfId="0">
      <formula>=OR(ISBLANK($BA54), ISBLANK($BB54), ISBLANK($BC54), ISBLANK($BD54), ISBLANK($BE54), ISBLANK($BG54))</formula>
    </cfRule>
  </conditionalFormatting>
  <conditionalFormatting sqref="BL54">
    <cfRule type="expression" priority="12628" dxfId="0">
      <formula>=OR(ISBLANK($BA54), ISBLANK($BB54), ISBLANK($BC54), ISBLANK($BD54), ISBLANK($BE54), ISBLANK($BG54))</formula>
    </cfRule>
  </conditionalFormatting>
  <conditionalFormatting sqref="BM54">
    <cfRule type="expression" priority="12628" dxfId="0">
      <formula>=OR(ISBLANK($BA54), ISBLANK($BB54), ISBLANK($BC54), ISBLANK($BD54), ISBLANK($BE54), ISBLANK($BG54))</formula>
    </cfRule>
  </conditionalFormatting>
  <conditionalFormatting sqref="BN54">
    <cfRule type="expression" priority="12628" dxfId="0">
      <formula>=OR(ISBLANK($BA54), ISBLANK($BB54), ISBLANK($BC54), ISBLANK($BD54), ISBLANK($BE54), ISBLANK($BG54))</formula>
    </cfRule>
  </conditionalFormatting>
  <conditionalFormatting sqref="BO54">
    <cfRule type="expression" priority="12628" dxfId="0">
      <formula>=OR(ISBLANK($BA54), ISBLANK($BB54), ISBLANK($BC54), ISBLANK($BD54), ISBLANK($BE54), ISBLANK($BG54))</formula>
    </cfRule>
  </conditionalFormatting>
  <conditionalFormatting sqref="BP54">
    <cfRule type="expression" priority="12628" dxfId="0">
      <formula>=OR(ISBLANK($BA54), ISBLANK($BB54), ISBLANK($BC54), ISBLANK($BD54), ISBLANK($BE54), ISBLANK($BG54))</formula>
    </cfRule>
  </conditionalFormatting>
  <conditionalFormatting sqref="BQ54">
    <cfRule type="expression" priority="12628" dxfId="0">
      <formula>=OR(ISBLANK($BA54), ISBLANK($BB54), ISBLANK($BC54), ISBLANK($BD54), ISBLANK($BE54), ISBLANK($BG54))</formula>
    </cfRule>
  </conditionalFormatting>
  <conditionalFormatting sqref="BR54">
    <cfRule type="expression" priority="12628" dxfId="0">
      <formula>=OR(ISBLANK($BA54), ISBLANK($BB54), ISBLANK($BC54), ISBLANK($BD54), ISBLANK($BE54), ISBLANK($BG54))</formula>
    </cfRule>
  </conditionalFormatting>
  <conditionalFormatting sqref="BS54">
    <cfRule type="expression" priority="12628" dxfId="0">
      <formula>=OR(ISBLANK($BA54), ISBLANK($BB54), ISBLANK($BC54), ISBLANK($BD54), ISBLANK($BE54), ISBLANK($BG54))</formula>
    </cfRule>
  </conditionalFormatting>
  <conditionalFormatting sqref="BT54">
    <cfRule type="expression" priority="12628" dxfId="0">
      <formula>=OR(ISBLANK($BA54), ISBLANK($BB54), ISBLANK($BC54), ISBLANK($BD54), ISBLANK($BE54), ISBLANK($BG54))</formula>
    </cfRule>
  </conditionalFormatting>
  <conditionalFormatting sqref="BU54">
    <cfRule type="expression" priority="12628" dxfId="0">
      <formula>=OR(ISBLANK($BA54), ISBLANK($BB54), ISBLANK($BC54), ISBLANK($BD54), ISBLANK($BE54), ISBLANK($BG54))</formula>
    </cfRule>
  </conditionalFormatting>
  <conditionalFormatting sqref="BV54">
    <cfRule type="expression" priority="12628" dxfId="0">
      <formula>=OR(ISBLANK($BA54), ISBLANK($BB54), ISBLANK($BC54), ISBLANK($BD54), ISBLANK($BE54), ISBLANK($BG54))</formula>
    </cfRule>
  </conditionalFormatting>
  <conditionalFormatting sqref="BW54">
    <cfRule type="expression" priority="12628" dxfId="0">
      <formula>=OR(ISBLANK($BA54), ISBLANK($BB54), ISBLANK($BC54), ISBLANK($BD54), ISBLANK($BE54), ISBLANK($BG54))</formula>
    </cfRule>
  </conditionalFormatting>
  <conditionalFormatting sqref="BX54">
    <cfRule type="expression" priority="12628" dxfId="0">
      <formula>=OR(ISBLANK($BA54), ISBLANK($BB54), ISBLANK($BC54), ISBLANK($BD54), ISBLANK($BE54), ISBLANK($BG54))</formula>
    </cfRule>
  </conditionalFormatting>
  <conditionalFormatting sqref="BY54">
    <cfRule type="expression" priority="12628" dxfId="0">
      <formula>=OR(ISBLANK($BA54), ISBLANK($BB54), ISBLANK($BC54), ISBLANK($BD54), ISBLANK($BE54), ISBLANK($BG54))</formula>
    </cfRule>
  </conditionalFormatting>
  <conditionalFormatting sqref="BZ54">
    <cfRule type="expression" priority="12628" dxfId="0">
      <formula>=OR(ISBLANK($BA54), ISBLANK($BB54), ISBLANK($BC54), ISBLANK($BD54), ISBLANK($BE54), ISBLANK($BG54))</formula>
    </cfRule>
  </conditionalFormatting>
  <conditionalFormatting sqref="CA54">
    <cfRule type="expression" priority="12628" dxfId="0">
      <formula>=OR(ISBLANK($BA54), ISBLANK($BB54), ISBLANK($BC54), ISBLANK($BD54), ISBLANK($BE54), ISBLANK($BG54))</formula>
    </cfRule>
  </conditionalFormatting>
  <conditionalFormatting sqref="CB54">
    <cfRule type="expression" priority="12628" dxfId="0">
      <formula>=OR(ISBLANK($BA54), ISBLANK($BB54), ISBLANK($BC54), ISBLANK($BD54), ISBLANK($BE54), ISBLANK($BG54))</formula>
    </cfRule>
  </conditionalFormatting>
  <conditionalFormatting sqref="CC54">
    <cfRule type="expression" priority="12628" dxfId="0">
      <formula>=OR(ISBLANK($BA54), ISBLANK($BB54), ISBLANK($BC54), ISBLANK($BD54), ISBLANK($BE54), ISBLANK($BG54))</formula>
    </cfRule>
  </conditionalFormatting>
  <conditionalFormatting sqref="CD54">
    <cfRule type="expression" priority="12628" dxfId="0">
      <formula>=OR(ISBLANK($BA54), ISBLANK($BB54), ISBLANK($BC54), ISBLANK($BD54), ISBLANK($BE54), ISBLANK($BG54))</formula>
    </cfRule>
  </conditionalFormatting>
  <conditionalFormatting sqref="CE54">
    <cfRule type="expression" priority="12628" dxfId="0">
      <formula>=OR(ISBLANK($BA54), ISBLANK($BB54), ISBLANK($BC54), ISBLANK($BD54), ISBLANK($BE54), ISBLANK($BG54))</formula>
    </cfRule>
  </conditionalFormatting>
  <conditionalFormatting sqref="CF54">
    <cfRule type="expression" priority="12628" dxfId="0">
      <formula>=OR(ISBLANK($BA54), ISBLANK($BB54), ISBLANK($BC54), ISBLANK($BD54), ISBLANK($BE54), ISBLANK($BG54))</formula>
    </cfRule>
  </conditionalFormatting>
  <conditionalFormatting sqref="CG54">
    <cfRule type="expression" priority="12628" dxfId="0">
      <formula>=OR(ISBLANK($BA54), ISBLANK($BB54), ISBLANK($BC54), ISBLANK($BD54), ISBLANK($BE54), ISBLANK($BG54))</formula>
    </cfRule>
  </conditionalFormatting>
  <conditionalFormatting sqref="CH54">
    <cfRule type="expression" priority="12628" dxfId="0">
      <formula>=OR(ISBLANK($BA54), ISBLANK($BB54), ISBLANK($BC54), ISBLANK($BD54), ISBLANK($BE54), ISBLANK($BG54))</formula>
    </cfRule>
  </conditionalFormatting>
  <conditionalFormatting sqref="CI54">
    <cfRule type="expression" priority="12628" dxfId="0">
      <formula>=OR(ISBLANK($BA54), ISBLANK($BB54), ISBLANK($BC54), ISBLANK($BD54), ISBLANK($BE54), ISBLANK($BG54))</formula>
    </cfRule>
  </conditionalFormatting>
  <conditionalFormatting sqref="CJ54">
    <cfRule type="expression" priority="12628" dxfId="0">
      <formula>=OR(ISBLANK($BA54), ISBLANK($BB54), ISBLANK($BC54), ISBLANK($BD54), ISBLANK($BE54), ISBLANK($BG54))</formula>
    </cfRule>
  </conditionalFormatting>
  <conditionalFormatting sqref="CK54">
    <cfRule type="expression" priority="12628" dxfId="0">
      <formula>=OR(ISBLANK($BA54), ISBLANK($BB54), ISBLANK($BC54), ISBLANK($BD54), ISBLANK($BE54), ISBLANK($BG54))</formula>
    </cfRule>
  </conditionalFormatting>
  <conditionalFormatting sqref="CL54">
    <cfRule type="expression" priority="12628" dxfId="0">
      <formula>=OR(ISBLANK($BA54), ISBLANK($BB54), ISBLANK($BC54), ISBLANK($BD54), ISBLANK($BE54), ISBLANK($BG54))</formula>
    </cfRule>
  </conditionalFormatting>
  <conditionalFormatting sqref="CM54">
    <cfRule type="expression" priority="12628" dxfId="0">
      <formula>=OR(ISBLANK($BA54), ISBLANK($BB54), ISBLANK($BC54), ISBLANK($BD54), ISBLANK($BE54), ISBLANK($BG54))</formula>
    </cfRule>
  </conditionalFormatting>
  <conditionalFormatting sqref="CN54">
    <cfRule type="expression" priority="12628" dxfId="0">
      <formula>=OR(ISBLANK($BA54), ISBLANK($BB54), ISBLANK($BC54), ISBLANK($BD54), ISBLANK($BE54), ISBLANK($BG54))</formula>
    </cfRule>
  </conditionalFormatting>
  <conditionalFormatting sqref="BA55">
    <cfRule type="expression" priority="12668" dxfId="0">
      <formula>=OR(ISBLANK($BA55), ISBLANK($BB55), ISBLANK($BC55), ISBLANK($BD55), ISBLANK($BE55), ISBLANK($BG55))</formula>
    </cfRule>
  </conditionalFormatting>
  <conditionalFormatting sqref="BB55">
    <cfRule type="expression" priority="12668" dxfId="0">
      <formula>=OR(ISBLANK($BA55), ISBLANK($BB55), ISBLANK($BC55), ISBLANK($BD55), ISBLANK($BE55), ISBLANK($BG55))</formula>
    </cfRule>
  </conditionalFormatting>
  <conditionalFormatting sqref="BC55">
    <cfRule type="expression" priority="12668" dxfId="0">
      <formula>=OR(ISBLANK($BA55), ISBLANK($BB55), ISBLANK($BC55), ISBLANK($BD55), ISBLANK($BE55), ISBLANK($BG55))</formula>
    </cfRule>
  </conditionalFormatting>
  <conditionalFormatting sqref="BD55">
    <cfRule type="expression" priority="12668" dxfId="0">
      <formula>=OR(ISBLANK($BA55), ISBLANK($BB55), ISBLANK($BC55), ISBLANK($BD55), ISBLANK($BE55), ISBLANK($BG55))</formula>
    </cfRule>
  </conditionalFormatting>
  <conditionalFormatting sqref="BE55">
    <cfRule type="expression" priority="12668" dxfId="0">
      <formula>=OR(ISBLANK($BA55), ISBLANK($BB55), ISBLANK($BC55), ISBLANK($BD55), ISBLANK($BE55), ISBLANK($BG55))</formula>
    </cfRule>
  </conditionalFormatting>
  <conditionalFormatting sqref="BF55">
    <cfRule type="expression" priority="12668" dxfId="0">
      <formula>=OR(ISBLANK($BA55), ISBLANK($BB55), ISBLANK($BC55), ISBLANK($BD55), ISBLANK($BE55), ISBLANK($BG55))</formula>
    </cfRule>
  </conditionalFormatting>
  <conditionalFormatting sqref="BG55">
    <cfRule type="expression" priority="12668" dxfId="0">
      <formula>=OR(ISBLANK($BA55), ISBLANK($BB55), ISBLANK($BC55), ISBLANK($BD55), ISBLANK($BE55), ISBLANK($BG55))</formula>
    </cfRule>
  </conditionalFormatting>
  <conditionalFormatting sqref="BH55">
    <cfRule type="expression" priority="12668" dxfId="0">
      <formula>=OR(ISBLANK($BA55), ISBLANK($BB55), ISBLANK($BC55), ISBLANK($BD55), ISBLANK($BE55), ISBLANK($BG55))</formula>
    </cfRule>
  </conditionalFormatting>
  <conditionalFormatting sqref="BI55">
    <cfRule type="expression" priority="12668" dxfId="0">
      <formula>=OR(ISBLANK($BA55), ISBLANK($BB55), ISBLANK($BC55), ISBLANK($BD55), ISBLANK($BE55), ISBLANK($BG55))</formula>
    </cfRule>
  </conditionalFormatting>
  <conditionalFormatting sqref="BJ55">
    <cfRule type="expression" priority="12668" dxfId="0">
      <formula>=OR(ISBLANK($BA55), ISBLANK($BB55), ISBLANK($BC55), ISBLANK($BD55), ISBLANK($BE55), ISBLANK($BG55))</formula>
    </cfRule>
  </conditionalFormatting>
  <conditionalFormatting sqref="BK55">
    <cfRule type="expression" priority="12668" dxfId="0">
      <formula>=OR(ISBLANK($BA55), ISBLANK($BB55), ISBLANK($BC55), ISBLANK($BD55), ISBLANK($BE55), ISBLANK($BG55))</formula>
    </cfRule>
  </conditionalFormatting>
  <conditionalFormatting sqref="BL55">
    <cfRule type="expression" priority="12668" dxfId="0">
      <formula>=OR(ISBLANK($BA55), ISBLANK($BB55), ISBLANK($BC55), ISBLANK($BD55), ISBLANK($BE55), ISBLANK($BG55))</formula>
    </cfRule>
  </conditionalFormatting>
  <conditionalFormatting sqref="BM55">
    <cfRule type="expression" priority="12668" dxfId="0">
      <formula>=OR(ISBLANK($BA55), ISBLANK($BB55), ISBLANK($BC55), ISBLANK($BD55), ISBLANK($BE55), ISBLANK($BG55))</formula>
    </cfRule>
  </conditionalFormatting>
  <conditionalFormatting sqref="BN55">
    <cfRule type="expression" priority="12668" dxfId="0">
      <formula>=OR(ISBLANK($BA55), ISBLANK($BB55), ISBLANK($BC55), ISBLANK($BD55), ISBLANK($BE55), ISBLANK($BG55))</formula>
    </cfRule>
  </conditionalFormatting>
  <conditionalFormatting sqref="BO55">
    <cfRule type="expression" priority="12668" dxfId="0">
      <formula>=OR(ISBLANK($BA55), ISBLANK($BB55), ISBLANK($BC55), ISBLANK($BD55), ISBLANK($BE55), ISBLANK($BG55))</formula>
    </cfRule>
  </conditionalFormatting>
  <conditionalFormatting sqref="BP55">
    <cfRule type="expression" priority="12668" dxfId="0">
      <formula>=OR(ISBLANK($BA55), ISBLANK($BB55), ISBLANK($BC55), ISBLANK($BD55), ISBLANK($BE55), ISBLANK($BG55))</formula>
    </cfRule>
  </conditionalFormatting>
  <conditionalFormatting sqref="BQ55">
    <cfRule type="expression" priority="12668" dxfId="0">
      <formula>=OR(ISBLANK($BA55), ISBLANK($BB55), ISBLANK($BC55), ISBLANK($BD55), ISBLANK($BE55), ISBLANK($BG55))</formula>
    </cfRule>
  </conditionalFormatting>
  <conditionalFormatting sqref="BR55">
    <cfRule type="expression" priority="12668" dxfId="0">
      <formula>=OR(ISBLANK($BA55), ISBLANK($BB55), ISBLANK($BC55), ISBLANK($BD55), ISBLANK($BE55), ISBLANK($BG55))</formula>
    </cfRule>
  </conditionalFormatting>
  <conditionalFormatting sqref="BS55">
    <cfRule type="expression" priority="12668" dxfId="0">
      <formula>=OR(ISBLANK($BA55), ISBLANK($BB55), ISBLANK($BC55), ISBLANK($BD55), ISBLANK($BE55), ISBLANK($BG55))</formula>
    </cfRule>
  </conditionalFormatting>
  <conditionalFormatting sqref="BT55">
    <cfRule type="expression" priority="12668" dxfId="0">
      <formula>=OR(ISBLANK($BA55), ISBLANK($BB55), ISBLANK($BC55), ISBLANK($BD55), ISBLANK($BE55), ISBLANK($BG55))</formula>
    </cfRule>
  </conditionalFormatting>
  <conditionalFormatting sqref="BU55">
    <cfRule type="expression" priority="12668" dxfId="0">
      <formula>=OR(ISBLANK($BA55), ISBLANK($BB55), ISBLANK($BC55), ISBLANK($BD55), ISBLANK($BE55), ISBLANK($BG55))</formula>
    </cfRule>
  </conditionalFormatting>
  <conditionalFormatting sqref="BV55">
    <cfRule type="expression" priority="12668" dxfId="0">
      <formula>=OR(ISBLANK($BA55), ISBLANK($BB55), ISBLANK($BC55), ISBLANK($BD55), ISBLANK($BE55), ISBLANK($BG55))</formula>
    </cfRule>
  </conditionalFormatting>
  <conditionalFormatting sqref="BW55">
    <cfRule type="expression" priority="12668" dxfId="0">
      <formula>=OR(ISBLANK($BA55), ISBLANK($BB55), ISBLANK($BC55), ISBLANK($BD55), ISBLANK($BE55), ISBLANK($BG55))</formula>
    </cfRule>
  </conditionalFormatting>
  <conditionalFormatting sqref="BX55">
    <cfRule type="expression" priority="12668" dxfId="0">
      <formula>=OR(ISBLANK($BA55), ISBLANK($BB55), ISBLANK($BC55), ISBLANK($BD55), ISBLANK($BE55), ISBLANK($BG55))</formula>
    </cfRule>
  </conditionalFormatting>
  <conditionalFormatting sqref="BY55">
    <cfRule type="expression" priority="12668" dxfId="0">
      <formula>=OR(ISBLANK($BA55), ISBLANK($BB55), ISBLANK($BC55), ISBLANK($BD55), ISBLANK($BE55), ISBLANK($BG55))</formula>
    </cfRule>
  </conditionalFormatting>
  <conditionalFormatting sqref="BZ55">
    <cfRule type="expression" priority="12668" dxfId="0">
      <formula>=OR(ISBLANK($BA55), ISBLANK($BB55), ISBLANK($BC55), ISBLANK($BD55), ISBLANK($BE55), ISBLANK($BG55))</formula>
    </cfRule>
  </conditionalFormatting>
  <conditionalFormatting sqref="CA55">
    <cfRule type="expression" priority="12668" dxfId="0">
      <formula>=OR(ISBLANK($BA55), ISBLANK($BB55), ISBLANK($BC55), ISBLANK($BD55), ISBLANK($BE55), ISBLANK($BG55))</formula>
    </cfRule>
  </conditionalFormatting>
  <conditionalFormatting sqref="CB55">
    <cfRule type="expression" priority="12668" dxfId="0">
      <formula>=OR(ISBLANK($BA55), ISBLANK($BB55), ISBLANK($BC55), ISBLANK($BD55), ISBLANK($BE55), ISBLANK($BG55))</formula>
    </cfRule>
  </conditionalFormatting>
  <conditionalFormatting sqref="CC55">
    <cfRule type="expression" priority="12668" dxfId="0">
      <formula>=OR(ISBLANK($BA55), ISBLANK($BB55), ISBLANK($BC55), ISBLANK($BD55), ISBLANK($BE55), ISBLANK($BG55))</formula>
    </cfRule>
  </conditionalFormatting>
  <conditionalFormatting sqref="CD55">
    <cfRule type="expression" priority="12668" dxfId="0">
      <formula>=OR(ISBLANK($BA55), ISBLANK($BB55), ISBLANK($BC55), ISBLANK($BD55), ISBLANK($BE55), ISBLANK($BG55))</formula>
    </cfRule>
  </conditionalFormatting>
  <conditionalFormatting sqref="CE55">
    <cfRule type="expression" priority="12668" dxfId="0">
      <formula>=OR(ISBLANK($BA55), ISBLANK($BB55), ISBLANK($BC55), ISBLANK($BD55), ISBLANK($BE55), ISBLANK($BG55))</formula>
    </cfRule>
  </conditionalFormatting>
  <conditionalFormatting sqref="CF55">
    <cfRule type="expression" priority="12668" dxfId="0">
      <formula>=OR(ISBLANK($BA55), ISBLANK($BB55), ISBLANK($BC55), ISBLANK($BD55), ISBLANK($BE55), ISBLANK($BG55))</formula>
    </cfRule>
  </conditionalFormatting>
  <conditionalFormatting sqref="CG55">
    <cfRule type="expression" priority="12668" dxfId="0">
      <formula>=OR(ISBLANK($BA55), ISBLANK($BB55), ISBLANK($BC55), ISBLANK($BD55), ISBLANK($BE55), ISBLANK($BG55))</formula>
    </cfRule>
  </conditionalFormatting>
  <conditionalFormatting sqref="CH55">
    <cfRule type="expression" priority="12668" dxfId="0">
      <formula>=OR(ISBLANK($BA55), ISBLANK($BB55), ISBLANK($BC55), ISBLANK($BD55), ISBLANK($BE55), ISBLANK($BG55))</formula>
    </cfRule>
  </conditionalFormatting>
  <conditionalFormatting sqref="CI55">
    <cfRule type="expression" priority="12668" dxfId="0">
      <formula>=OR(ISBLANK($BA55), ISBLANK($BB55), ISBLANK($BC55), ISBLANK($BD55), ISBLANK($BE55), ISBLANK($BG55))</formula>
    </cfRule>
  </conditionalFormatting>
  <conditionalFormatting sqref="CJ55">
    <cfRule type="expression" priority="12668" dxfId="0">
      <formula>=OR(ISBLANK($BA55), ISBLANK($BB55), ISBLANK($BC55), ISBLANK($BD55), ISBLANK($BE55), ISBLANK($BG55))</formula>
    </cfRule>
  </conditionalFormatting>
  <conditionalFormatting sqref="CK55">
    <cfRule type="expression" priority="12668" dxfId="0">
      <formula>=OR(ISBLANK($BA55), ISBLANK($BB55), ISBLANK($BC55), ISBLANK($BD55), ISBLANK($BE55), ISBLANK($BG55))</formula>
    </cfRule>
  </conditionalFormatting>
  <conditionalFormatting sqref="CL55">
    <cfRule type="expression" priority="12668" dxfId="0">
      <formula>=OR(ISBLANK($BA55), ISBLANK($BB55), ISBLANK($BC55), ISBLANK($BD55), ISBLANK($BE55), ISBLANK($BG55))</formula>
    </cfRule>
  </conditionalFormatting>
  <conditionalFormatting sqref="CM55">
    <cfRule type="expression" priority="12668" dxfId="0">
      <formula>=OR(ISBLANK($BA55), ISBLANK($BB55), ISBLANK($BC55), ISBLANK($BD55), ISBLANK($BE55), ISBLANK($BG55))</formula>
    </cfRule>
  </conditionalFormatting>
  <conditionalFormatting sqref="CN55">
    <cfRule type="expression" priority="12668" dxfId="0">
      <formula>=OR(ISBLANK($BA55), ISBLANK($BB55), ISBLANK($BC55), ISBLANK($BD55), ISBLANK($BE55), ISBLANK($BG55))</formula>
    </cfRule>
  </conditionalFormatting>
  <conditionalFormatting sqref="BA56">
    <cfRule type="expression" priority="12708" dxfId="0">
      <formula>=OR(ISBLANK($BA56), ISBLANK($BB56), ISBLANK($BC56), ISBLANK($BD56), ISBLANK($BE56), ISBLANK($BG56))</formula>
    </cfRule>
  </conditionalFormatting>
  <conditionalFormatting sqref="BB56">
    <cfRule type="expression" priority="12708" dxfId="0">
      <formula>=OR(ISBLANK($BA56), ISBLANK($BB56), ISBLANK($BC56), ISBLANK($BD56), ISBLANK($BE56), ISBLANK($BG56))</formula>
    </cfRule>
  </conditionalFormatting>
  <conditionalFormatting sqref="BC56">
    <cfRule type="expression" priority="12708" dxfId="0">
      <formula>=OR(ISBLANK($BA56), ISBLANK($BB56), ISBLANK($BC56), ISBLANK($BD56), ISBLANK($BE56), ISBLANK($BG56))</formula>
    </cfRule>
  </conditionalFormatting>
  <conditionalFormatting sqref="BD56">
    <cfRule type="expression" priority="12708" dxfId="0">
      <formula>=OR(ISBLANK($BA56), ISBLANK($BB56), ISBLANK($BC56), ISBLANK($BD56), ISBLANK($BE56), ISBLANK($BG56))</formula>
    </cfRule>
  </conditionalFormatting>
  <conditionalFormatting sqref="BE56">
    <cfRule type="expression" priority="12708" dxfId="0">
      <formula>=OR(ISBLANK($BA56), ISBLANK($BB56), ISBLANK($BC56), ISBLANK($BD56), ISBLANK($BE56), ISBLANK($BG56))</formula>
    </cfRule>
  </conditionalFormatting>
  <conditionalFormatting sqref="BF56">
    <cfRule type="expression" priority="12708" dxfId="0">
      <formula>=OR(ISBLANK($BA56), ISBLANK($BB56), ISBLANK($BC56), ISBLANK($BD56), ISBLANK($BE56), ISBLANK($BG56))</formula>
    </cfRule>
  </conditionalFormatting>
  <conditionalFormatting sqref="BG56">
    <cfRule type="expression" priority="12708" dxfId="0">
      <formula>=OR(ISBLANK($BA56), ISBLANK($BB56), ISBLANK($BC56), ISBLANK($BD56), ISBLANK($BE56), ISBLANK($BG56))</formula>
    </cfRule>
  </conditionalFormatting>
  <conditionalFormatting sqref="BH56">
    <cfRule type="expression" priority="12708" dxfId="0">
      <formula>=OR(ISBLANK($BA56), ISBLANK($BB56), ISBLANK($BC56), ISBLANK($BD56), ISBLANK($BE56), ISBLANK($BG56))</formula>
    </cfRule>
  </conditionalFormatting>
  <conditionalFormatting sqref="BI56">
    <cfRule type="expression" priority="12708" dxfId="0">
      <formula>=OR(ISBLANK($BA56), ISBLANK($BB56), ISBLANK($BC56), ISBLANK($BD56), ISBLANK($BE56), ISBLANK($BG56))</formula>
    </cfRule>
  </conditionalFormatting>
  <conditionalFormatting sqref="BJ56">
    <cfRule type="expression" priority="12708" dxfId="0">
      <formula>=OR(ISBLANK($BA56), ISBLANK($BB56), ISBLANK($BC56), ISBLANK($BD56), ISBLANK($BE56), ISBLANK($BG56))</formula>
    </cfRule>
  </conditionalFormatting>
  <conditionalFormatting sqref="BK56">
    <cfRule type="expression" priority="12708" dxfId="0">
      <formula>=OR(ISBLANK($BA56), ISBLANK($BB56), ISBLANK($BC56), ISBLANK($BD56), ISBLANK($BE56), ISBLANK($BG56))</formula>
    </cfRule>
  </conditionalFormatting>
  <conditionalFormatting sqref="BL56">
    <cfRule type="expression" priority="12708" dxfId="0">
      <formula>=OR(ISBLANK($BA56), ISBLANK($BB56), ISBLANK($BC56), ISBLANK($BD56), ISBLANK($BE56), ISBLANK($BG56))</formula>
    </cfRule>
  </conditionalFormatting>
  <conditionalFormatting sqref="BM56">
    <cfRule type="expression" priority="12708" dxfId="0">
      <formula>=OR(ISBLANK($BA56), ISBLANK($BB56), ISBLANK($BC56), ISBLANK($BD56), ISBLANK($BE56), ISBLANK($BG56))</formula>
    </cfRule>
  </conditionalFormatting>
  <conditionalFormatting sqref="BN56">
    <cfRule type="expression" priority="12708" dxfId="0">
      <formula>=OR(ISBLANK($BA56), ISBLANK($BB56), ISBLANK($BC56), ISBLANK($BD56), ISBLANK($BE56), ISBLANK($BG56))</formula>
    </cfRule>
  </conditionalFormatting>
  <conditionalFormatting sqref="BO56">
    <cfRule type="expression" priority="12708" dxfId="0">
      <formula>=OR(ISBLANK($BA56), ISBLANK($BB56), ISBLANK($BC56), ISBLANK($BD56), ISBLANK($BE56), ISBLANK($BG56))</formula>
    </cfRule>
  </conditionalFormatting>
  <conditionalFormatting sqref="BP56">
    <cfRule type="expression" priority="12708" dxfId="0">
      <formula>=OR(ISBLANK($BA56), ISBLANK($BB56), ISBLANK($BC56), ISBLANK($BD56), ISBLANK($BE56), ISBLANK($BG56))</formula>
    </cfRule>
  </conditionalFormatting>
  <conditionalFormatting sqref="BQ56">
    <cfRule type="expression" priority="12708" dxfId="0">
      <formula>=OR(ISBLANK($BA56), ISBLANK($BB56), ISBLANK($BC56), ISBLANK($BD56), ISBLANK($BE56), ISBLANK($BG56))</formula>
    </cfRule>
  </conditionalFormatting>
  <conditionalFormatting sqref="BR56">
    <cfRule type="expression" priority="12708" dxfId="0">
      <formula>=OR(ISBLANK($BA56), ISBLANK($BB56), ISBLANK($BC56), ISBLANK($BD56), ISBLANK($BE56), ISBLANK($BG56))</formula>
    </cfRule>
  </conditionalFormatting>
  <conditionalFormatting sqref="BS56">
    <cfRule type="expression" priority="12708" dxfId="0">
      <formula>=OR(ISBLANK($BA56), ISBLANK($BB56), ISBLANK($BC56), ISBLANK($BD56), ISBLANK($BE56), ISBLANK($BG56))</formula>
    </cfRule>
  </conditionalFormatting>
  <conditionalFormatting sqref="BT56">
    <cfRule type="expression" priority="12708" dxfId="0">
      <formula>=OR(ISBLANK($BA56), ISBLANK($BB56), ISBLANK($BC56), ISBLANK($BD56), ISBLANK($BE56), ISBLANK($BG56))</formula>
    </cfRule>
  </conditionalFormatting>
  <conditionalFormatting sqref="BU56">
    <cfRule type="expression" priority="12708" dxfId="0">
      <formula>=OR(ISBLANK($BA56), ISBLANK($BB56), ISBLANK($BC56), ISBLANK($BD56), ISBLANK($BE56), ISBLANK($BG56))</formula>
    </cfRule>
  </conditionalFormatting>
  <conditionalFormatting sqref="BV56">
    <cfRule type="expression" priority="12708" dxfId="0">
      <formula>=OR(ISBLANK($BA56), ISBLANK($BB56), ISBLANK($BC56), ISBLANK($BD56), ISBLANK($BE56), ISBLANK($BG56))</formula>
    </cfRule>
  </conditionalFormatting>
  <conditionalFormatting sqref="BW56">
    <cfRule type="expression" priority="12708" dxfId="0">
      <formula>=OR(ISBLANK($BA56), ISBLANK($BB56), ISBLANK($BC56), ISBLANK($BD56), ISBLANK($BE56), ISBLANK($BG56))</formula>
    </cfRule>
  </conditionalFormatting>
  <conditionalFormatting sqref="BX56">
    <cfRule type="expression" priority="12708" dxfId="0">
      <formula>=OR(ISBLANK($BA56), ISBLANK($BB56), ISBLANK($BC56), ISBLANK($BD56), ISBLANK($BE56), ISBLANK($BG56))</formula>
    </cfRule>
  </conditionalFormatting>
  <conditionalFormatting sqref="BY56">
    <cfRule type="expression" priority="12708" dxfId="0">
      <formula>=OR(ISBLANK($BA56), ISBLANK($BB56), ISBLANK($BC56), ISBLANK($BD56), ISBLANK($BE56), ISBLANK($BG56))</formula>
    </cfRule>
  </conditionalFormatting>
  <conditionalFormatting sqref="BZ56">
    <cfRule type="expression" priority="12708" dxfId="0">
      <formula>=OR(ISBLANK($BA56), ISBLANK($BB56), ISBLANK($BC56), ISBLANK($BD56), ISBLANK($BE56), ISBLANK($BG56))</formula>
    </cfRule>
  </conditionalFormatting>
  <conditionalFormatting sqref="CA56">
    <cfRule type="expression" priority="12708" dxfId="0">
      <formula>=OR(ISBLANK($BA56), ISBLANK($BB56), ISBLANK($BC56), ISBLANK($BD56), ISBLANK($BE56), ISBLANK($BG56))</formula>
    </cfRule>
  </conditionalFormatting>
  <conditionalFormatting sqref="CB56">
    <cfRule type="expression" priority="12708" dxfId="0">
      <formula>=OR(ISBLANK($BA56), ISBLANK($BB56), ISBLANK($BC56), ISBLANK($BD56), ISBLANK($BE56), ISBLANK($BG56))</formula>
    </cfRule>
  </conditionalFormatting>
  <conditionalFormatting sqref="CC56">
    <cfRule type="expression" priority="12708" dxfId="0">
      <formula>=OR(ISBLANK($BA56), ISBLANK($BB56), ISBLANK($BC56), ISBLANK($BD56), ISBLANK($BE56), ISBLANK($BG56))</formula>
    </cfRule>
  </conditionalFormatting>
  <conditionalFormatting sqref="CD56">
    <cfRule type="expression" priority="12708" dxfId="0">
      <formula>=OR(ISBLANK($BA56), ISBLANK($BB56), ISBLANK($BC56), ISBLANK($BD56), ISBLANK($BE56), ISBLANK($BG56))</formula>
    </cfRule>
  </conditionalFormatting>
  <conditionalFormatting sqref="CE56">
    <cfRule type="expression" priority="12708" dxfId="0">
      <formula>=OR(ISBLANK($BA56), ISBLANK($BB56), ISBLANK($BC56), ISBLANK($BD56), ISBLANK($BE56), ISBLANK($BG56))</formula>
    </cfRule>
  </conditionalFormatting>
  <conditionalFormatting sqref="CF56">
    <cfRule type="expression" priority="12708" dxfId="0">
      <formula>=OR(ISBLANK($BA56), ISBLANK($BB56), ISBLANK($BC56), ISBLANK($BD56), ISBLANK($BE56), ISBLANK($BG56))</formula>
    </cfRule>
  </conditionalFormatting>
  <conditionalFormatting sqref="CG56">
    <cfRule type="expression" priority="12708" dxfId="0">
      <formula>=OR(ISBLANK($BA56), ISBLANK($BB56), ISBLANK($BC56), ISBLANK($BD56), ISBLANK($BE56), ISBLANK($BG56))</formula>
    </cfRule>
  </conditionalFormatting>
  <conditionalFormatting sqref="CH56">
    <cfRule type="expression" priority="12708" dxfId="0">
      <formula>=OR(ISBLANK($BA56), ISBLANK($BB56), ISBLANK($BC56), ISBLANK($BD56), ISBLANK($BE56), ISBLANK($BG56))</formula>
    </cfRule>
  </conditionalFormatting>
  <conditionalFormatting sqref="CI56">
    <cfRule type="expression" priority="12708" dxfId="0">
      <formula>=OR(ISBLANK($BA56), ISBLANK($BB56), ISBLANK($BC56), ISBLANK($BD56), ISBLANK($BE56), ISBLANK($BG56))</formula>
    </cfRule>
  </conditionalFormatting>
  <conditionalFormatting sqref="CJ56">
    <cfRule type="expression" priority="12708" dxfId="0">
      <formula>=OR(ISBLANK($BA56), ISBLANK($BB56), ISBLANK($BC56), ISBLANK($BD56), ISBLANK($BE56), ISBLANK($BG56))</formula>
    </cfRule>
  </conditionalFormatting>
  <conditionalFormatting sqref="CK56">
    <cfRule type="expression" priority="12708" dxfId="0">
      <formula>=OR(ISBLANK($BA56), ISBLANK($BB56), ISBLANK($BC56), ISBLANK($BD56), ISBLANK($BE56), ISBLANK($BG56))</formula>
    </cfRule>
  </conditionalFormatting>
  <conditionalFormatting sqref="CL56">
    <cfRule type="expression" priority="12708" dxfId="0">
      <formula>=OR(ISBLANK($BA56), ISBLANK($BB56), ISBLANK($BC56), ISBLANK($BD56), ISBLANK($BE56), ISBLANK($BG56))</formula>
    </cfRule>
  </conditionalFormatting>
  <conditionalFormatting sqref="CM56">
    <cfRule type="expression" priority="12708" dxfId="0">
      <formula>=OR(ISBLANK($BA56), ISBLANK($BB56), ISBLANK($BC56), ISBLANK($BD56), ISBLANK($BE56), ISBLANK($BG56))</formula>
    </cfRule>
  </conditionalFormatting>
  <conditionalFormatting sqref="CN56">
    <cfRule type="expression" priority="12708" dxfId="0">
      <formula>=OR(ISBLANK($BA56), ISBLANK($BB56), ISBLANK($BC56), ISBLANK($BD56), ISBLANK($BE56), ISBLANK($BG56))</formula>
    </cfRule>
  </conditionalFormatting>
  <conditionalFormatting sqref="BA57">
    <cfRule type="expression" priority="12748" dxfId="0">
      <formula>=OR(ISBLANK($BA57), ISBLANK($BB57), ISBLANK($BC57), ISBLANK($BD57), ISBLANK($BE57), ISBLANK($BG57))</formula>
    </cfRule>
  </conditionalFormatting>
  <conditionalFormatting sqref="BB57">
    <cfRule type="expression" priority="12748" dxfId="0">
      <formula>=OR(ISBLANK($BA57), ISBLANK($BB57), ISBLANK($BC57), ISBLANK($BD57), ISBLANK($BE57), ISBLANK($BG57))</formula>
    </cfRule>
  </conditionalFormatting>
  <conditionalFormatting sqref="BC57">
    <cfRule type="expression" priority="12748" dxfId="0">
      <formula>=OR(ISBLANK($BA57), ISBLANK($BB57), ISBLANK($BC57), ISBLANK($BD57), ISBLANK($BE57), ISBLANK($BG57))</formula>
    </cfRule>
  </conditionalFormatting>
  <conditionalFormatting sqref="BD57">
    <cfRule type="expression" priority="12748" dxfId="0">
      <formula>=OR(ISBLANK($BA57), ISBLANK($BB57), ISBLANK($BC57), ISBLANK($BD57), ISBLANK($BE57), ISBLANK($BG57))</formula>
    </cfRule>
  </conditionalFormatting>
  <conditionalFormatting sqref="BE57">
    <cfRule type="expression" priority="12748" dxfId="0">
      <formula>=OR(ISBLANK($BA57), ISBLANK($BB57), ISBLANK($BC57), ISBLANK($BD57), ISBLANK($BE57), ISBLANK($BG57))</formula>
    </cfRule>
  </conditionalFormatting>
  <conditionalFormatting sqref="BF57">
    <cfRule type="expression" priority="12748" dxfId="0">
      <formula>=OR(ISBLANK($BA57), ISBLANK($BB57), ISBLANK($BC57), ISBLANK($BD57), ISBLANK($BE57), ISBLANK($BG57))</formula>
    </cfRule>
  </conditionalFormatting>
  <conditionalFormatting sqref="BG57">
    <cfRule type="expression" priority="12748" dxfId="0">
      <formula>=OR(ISBLANK($BA57), ISBLANK($BB57), ISBLANK($BC57), ISBLANK($BD57), ISBLANK($BE57), ISBLANK($BG57))</formula>
    </cfRule>
  </conditionalFormatting>
  <conditionalFormatting sqref="BH57">
    <cfRule type="expression" priority="12748" dxfId="0">
      <formula>=OR(ISBLANK($BA57), ISBLANK($BB57), ISBLANK($BC57), ISBLANK($BD57), ISBLANK($BE57), ISBLANK($BG57))</formula>
    </cfRule>
  </conditionalFormatting>
  <conditionalFormatting sqref="BI57">
    <cfRule type="expression" priority="12748" dxfId="0">
      <formula>=OR(ISBLANK($BA57), ISBLANK($BB57), ISBLANK($BC57), ISBLANK($BD57), ISBLANK($BE57), ISBLANK($BG57))</formula>
    </cfRule>
  </conditionalFormatting>
  <conditionalFormatting sqref="BJ57">
    <cfRule type="expression" priority="12748" dxfId="0">
      <formula>=OR(ISBLANK($BA57), ISBLANK($BB57), ISBLANK($BC57), ISBLANK($BD57), ISBLANK($BE57), ISBLANK($BG57))</formula>
    </cfRule>
  </conditionalFormatting>
  <conditionalFormatting sqref="BK57">
    <cfRule type="expression" priority="12748" dxfId="0">
      <formula>=OR(ISBLANK($BA57), ISBLANK($BB57), ISBLANK($BC57), ISBLANK($BD57), ISBLANK($BE57), ISBLANK($BG57))</formula>
    </cfRule>
  </conditionalFormatting>
  <conditionalFormatting sqref="BL57">
    <cfRule type="expression" priority="12748" dxfId="0">
      <formula>=OR(ISBLANK($BA57), ISBLANK($BB57), ISBLANK($BC57), ISBLANK($BD57), ISBLANK($BE57), ISBLANK($BG57))</formula>
    </cfRule>
  </conditionalFormatting>
  <conditionalFormatting sqref="BM57">
    <cfRule type="expression" priority="12748" dxfId="0">
      <formula>=OR(ISBLANK($BA57), ISBLANK($BB57), ISBLANK($BC57), ISBLANK($BD57), ISBLANK($BE57), ISBLANK($BG57))</formula>
    </cfRule>
  </conditionalFormatting>
  <conditionalFormatting sqref="BN57">
    <cfRule type="expression" priority="12748" dxfId="0">
      <formula>=OR(ISBLANK($BA57), ISBLANK($BB57), ISBLANK($BC57), ISBLANK($BD57), ISBLANK($BE57), ISBLANK($BG57))</formula>
    </cfRule>
  </conditionalFormatting>
  <conditionalFormatting sqref="BO57">
    <cfRule type="expression" priority="12748" dxfId="0">
      <formula>=OR(ISBLANK($BA57), ISBLANK($BB57), ISBLANK($BC57), ISBLANK($BD57), ISBLANK($BE57), ISBLANK($BG57))</formula>
    </cfRule>
  </conditionalFormatting>
  <conditionalFormatting sqref="BP57">
    <cfRule type="expression" priority="12748" dxfId="0">
      <formula>=OR(ISBLANK($BA57), ISBLANK($BB57), ISBLANK($BC57), ISBLANK($BD57), ISBLANK($BE57), ISBLANK($BG57))</formula>
    </cfRule>
  </conditionalFormatting>
  <conditionalFormatting sqref="BQ57">
    <cfRule type="expression" priority="12748" dxfId="0">
      <formula>=OR(ISBLANK($BA57), ISBLANK($BB57), ISBLANK($BC57), ISBLANK($BD57), ISBLANK($BE57), ISBLANK($BG57))</formula>
    </cfRule>
  </conditionalFormatting>
  <conditionalFormatting sqref="BR57">
    <cfRule type="expression" priority="12748" dxfId="0">
      <formula>=OR(ISBLANK($BA57), ISBLANK($BB57), ISBLANK($BC57), ISBLANK($BD57), ISBLANK($BE57), ISBLANK($BG57))</formula>
    </cfRule>
  </conditionalFormatting>
  <conditionalFormatting sqref="BS57">
    <cfRule type="expression" priority="12748" dxfId="0">
      <formula>=OR(ISBLANK($BA57), ISBLANK($BB57), ISBLANK($BC57), ISBLANK($BD57), ISBLANK($BE57), ISBLANK($BG57))</formula>
    </cfRule>
  </conditionalFormatting>
  <conditionalFormatting sqref="BT57">
    <cfRule type="expression" priority="12748" dxfId="0">
      <formula>=OR(ISBLANK($BA57), ISBLANK($BB57), ISBLANK($BC57), ISBLANK($BD57), ISBLANK($BE57), ISBLANK($BG57))</formula>
    </cfRule>
  </conditionalFormatting>
  <conditionalFormatting sqref="BU57">
    <cfRule type="expression" priority="12748" dxfId="0">
      <formula>=OR(ISBLANK($BA57), ISBLANK($BB57), ISBLANK($BC57), ISBLANK($BD57), ISBLANK($BE57), ISBLANK($BG57))</formula>
    </cfRule>
  </conditionalFormatting>
  <conditionalFormatting sqref="BV57">
    <cfRule type="expression" priority="12748" dxfId="0">
      <formula>=OR(ISBLANK($BA57), ISBLANK($BB57), ISBLANK($BC57), ISBLANK($BD57), ISBLANK($BE57), ISBLANK($BG57))</formula>
    </cfRule>
  </conditionalFormatting>
  <conditionalFormatting sqref="BW57">
    <cfRule type="expression" priority="12748" dxfId="0">
      <formula>=OR(ISBLANK($BA57), ISBLANK($BB57), ISBLANK($BC57), ISBLANK($BD57), ISBLANK($BE57), ISBLANK($BG57))</formula>
    </cfRule>
  </conditionalFormatting>
  <conditionalFormatting sqref="BX57">
    <cfRule type="expression" priority="12748" dxfId="0">
      <formula>=OR(ISBLANK($BA57), ISBLANK($BB57), ISBLANK($BC57), ISBLANK($BD57), ISBLANK($BE57), ISBLANK($BG57))</formula>
    </cfRule>
  </conditionalFormatting>
  <conditionalFormatting sqref="BY57">
    <cfRule type="expression" priority="12748" dxfId="0">
      <formula>=OR(ISBLANK($BA57), ISBLANK($BB57), ISBLANK($BC57), ISBLANK($BD57), ISBLANK($BE57), ISBLANK($BG57))</formula>
    </cfRule>
  </conditionalFormatting>
  <conditionalFormatting sqref="BZ57">
    <cfRule type="expression" priority="12748" dxfId="0">
      <formula>=OR(ISBLANK($BA57), ISBLANK($BB57), ISBLANK($BC57), ISBLANK($BD57), ISBLANK($BE57), ISBLANK($BG57))</formula>
    </cfRule>
  </conditionalFormatting>
  <conditionalFormatting sqref="CA57">
    <cfRule type="expression" priority="12748" dxfId="0">
      <formula>=OR(ISBLANK($BA57), ISBLANK($BB57), ISBLANK($BC57), ISBLANK($BD57), ISBLANK($BE57), ISBLANK($BG57))</formula>
    </cfRule>
  </conditionalFormatting>
  <conditionalFormatting sqref="CB57">
    <cfRule type="expression" priority="12748" dxfId="0">
      <formula>=OR(ISBLANK($BA57), ISBLANK($BB57), ISBLANK($BC57), ISBLANK($BD57), ISBLANK($BE57), ISBLANK($BG57))</formula>
    </cfRule>
  </conditionalFormatting>
  <conditionalFormatting sqref="CC57">
    <cfRule type="expression" priority="12748" dxfId="0">
      <formula>=OR(ISBLANK($BA57), ISBLANK($BB57), ISBLANK($BC57), ISBLANK($BD57), ISBLANK($BE57), ISBLANK($BG57))</formula>
    </cfRule>
  </conditionalFormatting>
  <conditionalFormatting sqref="CD57">
    <cfRule type="expression" priority="12748" dxfId="0">
      <formula>=OR(ISBLANK($BA57), ISBLANK($BB57), ISBLANK($BC57), ISBLANK($BD57), ISBLANK($BE57), ISBLANK($BG57))</formula>
    </cfRule>
  </conditionalFormatting>
  <conditionalFormatting sqref="CE57">
    <cfRule type="expression" priority="12748" dxfId="0">
      <formula>=OR(ISBLANK($BA57), ISBLANK($BB57), ISBLANK($BC57), ISBLANK($BD57), ISBLANK($BE57), ISBLANK($BG57))</formula>
    </cfRule>
  </conditionalFormatting>
  <conditionalFormatting sqref="CF57">
    <cfRule type="expression" priority="12748" dxfId="0">
      <formula>=OR(ISBLANK($BA57), ISBLANK($BB57), ISBLANK($BC57), ISBLANK($BD57), ISBLANK($BE57), ISBLANK($BG57))</formula>
    </cfRule>
  </conditionalFormatting>
  <conditionalFormatting sqref="CG57">
    <cfRule type="expression" priority="12748" dxfId="0">
      <formula>=OR(ISBLANK($BA57), ISBLANK($BB57), ISBLANK($BC57), ISBLANK($BD57), ISBLANK($BE57), ISBLANK($BG57))</formula>
    </cfRule>
  </conditionalFormatting>
  <conditionalFormatting sqref="CH57">
    <cfRule type="expression" priority="12748" dxfId="0">
      <formula>=OR(ISBLANK($BA57), ISBLANK($BB57), ISBLANK($BC57), ISBLANK($BD57), ISBLANK($BE57), ISBLANK($BG57))</formula>
    </cfRule>
  </conditionalFormatting>
  <conditionalFormatting sqref="CI57">
    <cfRule type="expression" priority="12748" dxfId="0">
      <formula>=OR(ISBLANK($BA57), ISBLANK($BB57), ISBLANK($BC57), ISBLANK($BD57), ISBLANK($BE57), ISBLANK($BG57))</formula>
    </cfRule>
  </conditionalFormatting>
  <conditionalFormatting sqref="CJ57">
    <cfRule type="expression" priority="12748" dxfId="0">
      <formula>=OR(ISBLANK($BA57), ISBLANK($BB57), ISBLANK($BC57), ISBLANK($BD57), ISBLANK($BE57), ISBLANK($BG57))</formula>
    </cfRule>
  </conditionalFormatting>
  <conditionalFormatting sqref="CK57">
    <cfRule type="expression" priority="12748" dxfId="0">
      <formula>=OR(ISBLANK($BA57), ISBLANK($BB57), ISBLANK($BC57), ISBLANK($BD57), ISBLANK($BE57), ISBLANK($BG57))</formula>
    </cfRule>
  </conditionalFormatting>
  <conditionalFormatting sqref="CL57">
    <cfRule type="expression" priority="12748" dxfId="0">
      <formula>=OR(ISBLANK($BA57), ISBLANK($BB57), ISBLANK($BC57), ISBLANK($BD57), ISBLANK($BE57), ISBLANK($BG57))</formula>
    </cfRule>
  </conditionalFormatting>
  <conditionalFormatting sqref="CM57">
    <cfRule type="expression" priority="12748" dxfId="0">
      <formula>=OR(ISBLANK($BA57), ISBLANK($BB57), ISBLANK($BC57), ISBLANK($BD57), ISBLANK($BE57), ISBLANK($BG57))</formula>
    </cfRule>
  </conditionalFormatting>
  <conditionalFormatting sqref="CN57">
    <cfRule type="expression" priority="12748" dxfId="0">
      <formula>=OR(ISBLANK($BA57), ISBLANK($BB57), ISBLANK($BC57), ISBLANK($BD57), ISBLANK($BE57), ISBLANK($BG57))</formula>
    </cfRule>
  </conditionalFormatting>
  <conditionalFormatting sqref="BA58">
    <cfRule type="expression" priority="12788" dxfId="0">
      <formula>=OR(ISBLANK($BA58), ISBLANK($BB58), ISBLANK($BC58), ISBLANK($BD58), ISBLANK($BE58), ISBLANK($BG58))</formula>
    </cfRule>
  </conditionalFormatting>
  <conditionalFormatting sqref="BB58">
    <cfRule type="expression" priority="12788" dxfId="0">
      <formula>=OR(ISBLANK($BA58), ISBLANK($BB58), ISBLANK($BC58), ISBLANK($BD58), ISBLANK($BE58), ISBLANK($BG58))</formula>
    </cfRule>
  </conditionalFormatting>
  <conditionalFormatting sqref="BC58">
    <cfRule type="expression" priority="12788" dxfId="0">
      <formula>=OR(ISBLANK($BA58), ISBLANK($BB58), ISBLANK($BC58), ISBLANK($BD58), ISBLANK($BE58), ISBLANK($BG58))</formula>
    </cfRule>
  </conditionalFormatting>
  <conditionalFormatting sqref="BD58">
    <cfRule type="expression" priority="12788" dxfId="0">
      <formula>=OR(ISBLANK($BA58), ISBLANK($BB58), ISBLANK($BC58), ISBLANK($BD58), ISBLANK($BE58), ISBLANK($BG58))</formula>
    </cfRule>
  </conditionalFormatting>
  <conditionalFormatting sqref="BE58">
    <cfRule type="expression" priority="12788" dxfId="0">
      <formula>=OR(ISBLANK($BA58), ISBLANK($BB58), ISBLANK($BC58), ISBLANK($BD58), ISBLANK($BE58), ISBLANK($BG58))</formula>
    </cfRule>
  </conditionalFormatting>
  <conditionalFormatting sqref="BF58">
    <cfRule type="expression" priority="12788" dxfId="0">
      <formula>=OR(ISBLANK($BA58), ISBLANK($BB58), ISBLANK($BC58), ISBLANK($BD58), ISBLANK($BE58), ISBLANK($BG58))</formula>
    </cfRule>
  </conditionalFormatting>
  <conditionalFormatting sqref="BG58">
    <cfRule type="expression" priority="12788" dxfId="0">
      <formula>=OR(ISBLANK($BA58), ISBLANK($BB58), ISBLANK($BC58), ISBLANK($BD58), ISBLANK($BE58), ISBLANK($BG58))</formula>
    </cfRule>
  </conditionalFormatting>
  <conditionalFormatting sqref="BH58">
    <cfRule type="expression" priority="12788" dxfId="0">
      <formula>=OR(ISBLANK($BA58), ISBLANK($BB58), ISBLANK($BC58), ISBLANK($BD58), ISBLANK($BE58), ISBLANK($BG58))</formula>
    </cfRule>
  </conditionalFormatting>
  <conditionalFormatting sqref="BI58">
    <cfRule type="expression" priority="12788" dxfId="0">
      <formula>=OR(ISBLANK($BA58), ISBLANK($BB58), ISBLANK($BC58), ISBLANK($BD58), ISBLANK($BE58), ISBLANK($BG58))</formula>
    </cfRule>
  </conditionalFormatting>
  <conditionalFormatting sqref="BJ58">
    <cfRule type="expression" priority="12788" dxfId="0">
      <formula>=OR(ISBLANK($BA58), ISBLANK($BB58), ISBLANK($BC58), ISBLANK($BD58), ISBLANK($BE58), ISBLANK($BG58))</formula>
    </cfRule>
  </conditionalFormatting>
  <conditionalFormatting sqref="BK58">
    <cfRule type="expression" priority="12788" dxfId="0">
      <formula>=OR(ISBLANK($BA58), ISBLANK($BB58), ISBLANK($BC58), ISBLANK($BD58), ISBLANK($BE58), ISBLANK($BG58))</formula>
    </cfRule>
  </conditionalFormatting>
  <conditionalFormatting sqref="BL58">
    <cfRule type="expression" priority="12788" dxfId="0">
      <formula>=OR(ISBLANK($BA58), ISBLANK($BB58), ISBLANK($BC58), ISBLANK($BD58), ISBLANK($BE58), ISBLANK($BG58))</formula>
    </cfRule>
  </conditionalFormatting>
  <conditionalFormatting sqref="BM58">
    <cfRule type="expression" priority="12788" dxfId="0">
      <formula>=OR(ISBLANK($BA58), ISBLANK($BB58), ISBLANK($BC58), ISBLANK($BD58), ISBLANK($BE58), ISBLANK($BG58))</formula>
    </cfRule>
  </conditionalFormatting>
  <conditionalFormatting sqref="BN58">
    <cfRule type="expression" priority="12788" dxfId="0">
      <formula>=OR(ISBLANK($BA58), ISBLANK($BB58), ISBLANK($BC58), ISBLANK($BD58), ISBLANK($BE58), ISBLANK($BG58))</formula>
    </cfRule>
  </conditionalFormatting>
  <conditionalFormatting sqref="BO58">
    <cfRule type="expression" priority="12788" dxfId="0">
      <formula>=OR(ISBLANK($BA58), ISBLANK($BB58), ISBLANK($BC58), ISBLANK($BD58), ISBLANK($BE58), ISBLANK($BG58))</formula>
    </cfRule>
  </conditionalFormatting>
  <conditionalFormatting sqref="BP58">
    <cfRule type="expression" priority="12788" dxfId="0">
      <formula>=OR(ISBLANK($BA58), ISBLANK($BB58), ISBLANK($BC58), ISBLANK($BD58), ISBLANK($BE58), ISBLANK($BG58))</formula>
    </cfRule>
  </conditionalFormatting>
  <conditionalFormatting sqref="BQ58">
    <cfRule type="expression" priority="12788" dxfId="0">
      <formula>=OR(ISBLANK($BA58), ISBLANK($BB58), ISBLANK($BC58), ISBLANK($BD58), ISBLANK($BE58), ISBLANK($BG58))</formula>
    </cfRule>
  </conditionalFormatting>
  <conditionalFormatting sqref="BR58">
    <cfRule type="expression" priority="12788" dxfId="0">
      <formula>=OR(ISBLANK($BA58), ISBLANK($BB58), ISBLANK($BC58), ISBLANK($BD58), ISBLANK($BE58), ISBLANK($BG58))</formula>
    </cfRule>
  </conditionalFormatting>
  <conditionalFormatting sqref="BS58">
    <cfRule type="expression" priority="12788" dxfId="0">
      <formula>=OR(ISBLANK($BA58), ISBLANK($BB58), ISBLANK($BC58), ISBLANK($BD58), ISBLANK($BE58), ISBLANK($BG58))</formula>
    </cfRule>
  </conditionalFormatting>
  <conditionalFormatting sqref="BT58">
    <cfRule type="expression" priority="12788" dxfId="0">
      <formula>=OR(ISBLANK($BA58), ISBLANK($BB58), ISBLANK($BC58), ISBLANK($BD58), ISBLANK($BE58), ISBLANK($BG58))</formula>
    </cfRule>
  </conditionalFormatting>
  <conditionalFormatting sqref="BU58">
    <cfRule type="expression" priority="12788" dxfId="0">
      <formula>=OR(ISBLANK($BA58), ISBLANK($BB58), ISBLANK($BC58), ISBLANK($BD58), ISBLANK($BE58), ISBLANK($BG58))</formula>
    </cfRule>
  </conditionalFormatting>
  <conditionalFormatting sqref="BV58">
    <cfRule type="expression" priority="12788" dxfId="0">
      <formula>=OR(ISBLANK($BA58), ISBLANK($BB58), ISBLANK($BC58), ISBLANK($BD58), ISBLANK($BE58), ISBLANK($BG58))</formula>
    </cfRule>
  </conditionalFormatting>
  <conditionalFormatting sqref="BW58">
    <cfRule type="expression" priority="12788" dxfId="0">
      <formula>=OR(ISBLANK($BA58), ISBLANK($BB58), ISBLANK($BC58), ISBLANK($BD58), ISBLANK($BE58), ISBLANK($BG58))</formula>
    </cfRule>
  </conditionalFormatting>
  <conditionalFormatting sqref="BX58">
    <cfRule type="expression" priority="12788" dxfId="0">
      <formula>=OR(ISBLANK($BA58), ISBLANK($BB58), ISBLANK($BC58), ISBLANK($BD58), ISBLANK($BE58), ISBLANK($BG58))</formula>
    </cfRule>
  </conditionalFormatting>
  <conditionalFormatting sqref="BY58">
    <cfRule type="expression" priority="12788" dxfId="0">
      <formula>=OR(ISBLANK($BA58), ISBLANK($BB58), ISBLANK($BC58), ISBLANK($BD58), ISBLANK($BE58), ISBLANK($BG58))</formula>
    </cfRule>
  </conditionalFormatting>
  <conditionalFormatting sqref="BZ58">
    <cfRule type="expression" priority="12788" dxfId="0">
      <formula>=OR(ISBLANK($BA58), ISBLANK($BB58), ISBLANK($BC58), ISBLANK($BD58), ISBLANK($BE58), ISBLANK($BG58))</formula>
    </cfRule>
  </conditionalFormatting>
  <conditionalFormatting sqref="CA58">
    <cfRule type="expression" priority="12788" dxfId="0">
      <formula>=OR(ISBLANK($BA58), ISBLANK($BB58), ISBLANK($BC58), ISBLANK($BD58), ISBLANK($BE58), ISBLANK($BG58))</formula>
    </cfRule>
  </conditionalFormatting>
  <conditionalFormatting sqref="CB58">
    <cfRule type="expression" priority="12788" dxfId="0">
      <formula>=OR(ISBLANK($BA58), ISBLANK($BB58), ISBLANK($BC58), ISBLANK($BD58), ISBLANK($BE58), ISBLANK($BG58))</formula>
    </cfRule>
  </conditionalFormatting>
  <conditionalFormatting sqref="CC58">
    <cfRule type="expression" priority="12788" dxfId="0">
      <formula>=OR(ISBLANK($BA58), ISBLANK($BB58), ISBLANK($BC58), ISBLANK($BD58), ISBLANK($BE58), ISBLANK($BG58))</formula>
    </cfRule>
  </conditionalFormatting>
  <conditionalFormatting sqref="CD58">
    <cfRule type="expression" priority="12788" dxfId="0">
      <formula>=OR(ISBLANK($BA58), ISBLANK($BB58), ISBLANK($BC58), ISBLANK($BD58), ISBLANK($BE58), ISBLANK($BG58))</formula>
    </cfRule>
  </conditionalFormatting>
  <conditionalFormatting sqref="CE58">
    <cfRule type="expression" priority="12788" dxfId="0">
      <formula>=OR(ISBLANK($BA58), ISBLANK($BB58), ISBLANK($BC58), ISBLANK($BD58), ISBLANK($BE58), ISBLANK($BG58))</formula>
    </cfRule>
  </conditionalFormatting>
  <conditionalFormatting sqref="CF58">
    <cfRule type="expression" priority="12788" dxfId="0">
      <formula>=OR(ISBLANK($BA58), ISBLANK($BB58), ISBLANK($BC58), ISBLANK($BD58), ISBLANK($BE58), ISBLANK($BG58))</formula>
    </cfRule>
  </conditionalFormatting>
  <conditionalFormatting sqref="CG58">
    <cfRule type="expression" priority="12788" dxfId="0">
      <formula>=OR(ISBLANK($BA58), ISBLANK($BB58), ISBLANK($BC58), ISBLANK($BD58), ISBLANK($BE58), ISBLANK($BG58))</formula>
    </cfRule>
  </conditionalFormatting>
  <conditionalFormatting sqref="CH58">
    <cfRule type="expression" priority="12788" dxfId="0">
      <formula>=OR(ISBLANK($BA58), ISBLANK($BB58), ISBLANK($BC58), ISBLANK($BD58), ISBLANK($BE58), ISBLANK($BG58))</formula>
    </cfRule>
  </conditionalFormatting>
  <conditionalFormatting sqref="CI58">
    <cfRule type="expression" priority="12788" dxfId="0">
      <formula>=OR(ISBLANK($BA58), ISBLANK($BB58), ISBLANK($BC58), ISBLANK($BD58), ISBLANK($BE58), ISBLANK($BG58))</formula>
    </cfRule>
  </conditionalFormatting>
  <conditionalFormatting sqref="CJ58">
    <cfRule type="expression" priority="12788" dxfId="0">
      <formula>=OR(ISBLANK($BA58), ISBLANK($BB58), ISBLANK($BC58), ISBLANK($BD58), ISBLANK($BE58), ISBLANK($BG58))</formula>
    </cfRule>
  </conditionalFormatting>
  <conditionalFormatting sqref="CK58">
    <cfRule type="expression" priority="12788" dxfId="0">
      <formula>=OR(ISBLANK($BA58), ISBLANK($BB58), ISBLANK($BC58), ISBLANK($BD58), ISBLANK($BE58), ISBLANK($BG58))</formula>
    </cfRule>
  </conditionalFormatting>
  <conditionalFormatting sqref="CL58">
    <cfRule type="expression" priority="12788" dxfId="0">
      <formula>=OR(ISBLANK($BA58), ISBLANK($BB58), ISBLANK($BC58), ISBLANK($BD58), ISBLANK($BE58), ISBLANK($BG58))</formula>
    </cfRule>
  </conditionalFormatting>
  <conditionalFormatting sqref="CM58">
    <cfRule type="expression" priority="12788" dxfId="0">
      <formula>=OR(ISBLANK($BA58), ISBLANK($BB58), ISBLANK($BC58), ISBLANK($BD58), ISBLANK($BE58), ISBLANK($BG58))</formula>
    </cfRule>
  </conditionalFormatting>
  <conditionalFormatting sqref="CN58">
    <cfRule type="expression" priority="12788" dxfId="0">
      <formula>=OR(ISBLANK($BA58), ISBLANK($BB58), ISBLANK($BC58), ISBLANK($BD58), ISBLANK($BE58), ISBLANK($BG58))</formula>
    </cfRule>
  </conditionalFormatting>
  <conditionalFormatting sqref="BA59">
    <cfRule type="expression" priority="12828" dxfId="0">
      <formula>=OR(ISBLANK($BA59), ISBLANK($BB59), ISBLANK($BC59), ISBLANK($BD59), ISBLANK($BE59), ISBLANK($BG59))</formula>
    </cfRule>
  </conditionalFormatting>
  <conditionalFormatting sqref="BB59">
    <cfRule type="expression" priority="12828" dxfId="0">
      <formula>=OR(ISBLANK($BA59), ISBLANK($BB59), ISBLANK($BC59), ISBLANK($BD59), ISBLANK($BE59), ISBLANK($BG59))</formula>
    </cfRule>
  </conditionalFormatting>
  <conditionalFormatting sqref="BC59">
    <cfRule type="expression" priority="12828" dxfId="0">
      <formula>=OR(ISBLANK($BA59), ISBLANK($BB59), ISBLANK($BC59), ISBLANK($BD59), ISBLANK($BE59), ISBLANK($BG59))</formula>
    </cfRule>
  </conditionalFormatting>
  <conditionalFormatting sqref="BD59">
    <cfRule type="expression" priority="12828" dxfId="0">
      <formula>=OR(ISBLANK($BA59), ISBLANK($BB59), ISBLANK($BC59), ISBLANK($BD59), ISBLANK($BE59), ISBLANK($BG59))</formula>
    </cfRule>
  </conditionalFormatting>
  <conditionalFormatting sqref="BE59">
    <cfRule type="expression" priority="12828" dxfId="0">
      <formula>=OR(ISBLANK($BA59), ISBLANK($BB59), ISBLANK($BC59), ISBLANK($BD59), ISBLANK($BE59), ISBLANK($BG59))</formula>
    </cfRule>
  </conditionalFormatting>
  <conditionalFormatting sqref="BF59">
    <cfRule type="expression" priority="12828" dxfId="0">
      <formula>=OR(ISBLANK($BA59), ISBLANK($BB59), ISBLANK($BC59), ISBLANK($BD59), ISBLANK($BE59), ISBLANK($BG59))</formula>
    </cfRule>
  </conditionalFormatting>
  <conditionalFormatting sqref="BG59">
    <cfRule type="expression" priority="12828" dxfId="0">
      <formula>=OR(ISBLANK($BA59), ISBLANK($BB59), ISBLANK($BC59), ISBLANK($BD59), ISBLANK($BE59), ISBLANK($BG59))</formula>
    </cfRule>
  </conditionalFormatting>
  <conditionalFormatting sqref="BH59">
    <cfRule type="expression" priority="12828" dxfId="0">
      <formula>=OR(ISBLANK($BA59), ISBLANK($BB59), ISBLANK($BC59), ISBLANK($BD59), ISBLANK($BE59), ISBLANK($BG59))</formula>
    </cfRule>
  </conditionalFormatting>
  <conditionalFormatting sqref="BI59">
    <cfRule type="expression" priority="12828" dxfId="0">
      <formula>=OR(ISBLANK($BA59), ISBLANK($BB59), ISBLANK($BC59), ISBLANK($BD59), ISBLANK($BE59), ISBLANK($BG59))</formula>
    </cfRule>
  </conditionalFormatting>
  <conditionalFormatting sqref="BJ59">
    <cfRule type="expression" priority="12828" dxfId="0">
      <formula>=OR(ISBLANK($BA59), ISBLANK($BB59), ISBLANK($BC59), ISBLANK($BD59), ISBLANK($BE59), ISBLANK($BG59))</formula>
    </cfRule>
  </conditionalFormatting>
  <conditionalFormatting sqref="BK59">
    <cfRule type="expression" priority="12828" dxfId="0">
      <formula>=OR(ISBLANK($BA59), ISBLANK($BB59), ISBLANK($BC59), ISBLANK($BD59), ISBLANK($BE59), ISBLANK($BG59))</formula>
    </cfRule>
  </conditionalFormatting>
  <conditionalFormatting sqref="BL59">
    <cfRule type="expression" priority="12828" dxfId="0">
      <formula>=OR(ISBLANK($BA59), ISBLANK($BB59), ISBLANK($BC59), ISBLANK($BD59), ISBLANK($BE59), ISBLANK($BG59))</formula>
    </cfRule>
  </conditionalFormatting>
  <conditionalFormatting sqref="BM59">
    <cfRule type="expression" priority="12828" dxfId="0">
      <formula>=OR(ISBLANK($BA59), ISBLANK($BB59), ISBLANK($BC59), ISBLANK($BD59), ISBLANK($BE59), ISBLANK($BG59))</formula>
    </cfRule>
  </conditionalFormatting>
  <conditionalFormatting sqref="BN59">
    <cfRule type="expression" priority="12828" dxfId="0">
      <formula>=OR(ISBLANK($BA59), ISBLANK($BB59), ISBLANK($BC59), ISBLANK($BD59), ISBLANK($BE59), ISBLANK($BG59))</formula>
    </cfRule>
  </conditionalFormatting>
  <conditionalFormatting sqref="BO59">
    <cfRule type="expression" priority="12828" dxfId="0">
      <formula>=OR(ISBLANK($BA59), ISBLANK($BB59), ISBLANK($BC59), ISBLANK($BD59), ISBLANK($BE59), ISBLANK($BG59))</formula>
    </cfRule>
  </conditionalFormatting>
  <conditionalFormatting sqref="BP59">
    <cfRule type="expression" priority="12828" dxfId="0">
      <formula>=OR(ISBLANK($BA59), ISBLANK($BB59), ISBLANK($BC59), ISBLANK($BD59), ISBLANK($BE59), ISBLANK($BG59))</formula>
    </cfRule>
  </conditionalFormatting>
  <conditionalFormatting sqref="BQ59">
    <cfRule type="expression" priority="12828" dxfId="0">
      <formula>=OR(ISBLANK($BA59), ISBLANK($BB59), ISBLANK($BC59), ISBLANK($BD59), ISBLANK($BE59), ISBLANK($BG59))</formula>
    </cfRule>
  </conditionalFormatting>
  <conditionalFormatting sqref="BR59">
    <cfRule type="expression" priority="12828" dxfId="0">
      <formula>=OR(ISBLANK($BA59), ISBLANK($BB59), ISBLANK($BC59), ISBLANK($BD59), ISBLANK($BE59), ISBLANK($BG59))</formula>
    </cfRule>
  </conditionalFormatting>
  <conditionalFormatting sqref="BS59">
    <cfRule type="expression" priority="12828" dxfId="0">
      <formula>=OR(ISBLANK($BA59), ISBLANK($BB59), ISBLANK($BC59), ISBLANK($BD59), ISBLANK($BE59), ISBLANK($BG59))</formula>
    </cfRule>
  </conditionalFormatting>
  <conditionalFormatting sqref="BT59">
    <cfRule type="expression" priority="12828" dxfId="0">
      <formula>=OR(ISBLANK($BA59), ISBLANK($BB59), ISBLANK($BC59), ISBLANK($BD59), ISBLANK($BE59), ISBLANK($BG59))</formula>
    </cfRule>
  </conditionalFormatting>
  <conditionalFormatting sqref="BU59">
    <cfRule type="expression" priority="12828" dxfId="0">
      <formula>=OR(ISBLANK($BA59), ISBLANK($BB59), ISBLANK($BC59), ISBLANK($BD59), ISBLANK($BE59), ISBLANK($BG59))</formula>
    </cfRule>
  </conditionalFormatting>
  <conditionalFormatting sqref="BV59">
    <cfRule type="expression" priority="12828" dxfId="0">
      <formula>=OR(ISBLANK($BA59), ISBLANK($BB59), ISBLANK($BC59), ISBLANK($BD59), ISBLANK($BE59), ISBLANK($BG59))</formula>
    </cfRule>
  </conditionalFormatting>
  <conditionalFormatting sqref="BW59">
    <cfRule type="expression" priority="12828" dxfId="0">
      <formula>=OR(ISBLANK($BA59), ISBLANK($BB59), ISBLANK($BC59), ISBLANK($BD59), ISBLANK($BE59), ISBLANK($BG59))</formula>
    </cfRule>
  </conditionalFormatting>
  <conditionalFormatting sqref="BX59">
    <cfRule type="expression" priority="12828" dxfId="0">
      <formula>=OR(ISBLANK($BA59), ISBLANK($BB59), ISBLANK($BC59), ISBLANK($BD59), ISBLANK($BE59), ISBLANK($BG59))</formula>
    </cfRule>
  </conditionalFormatting>
  <conditionalFormatting sqref="BY59">
    <cfRule type="expression" priority="12828" dxfId="0">
      <formula>=OR(ISBLANK($BA59), ISBLANK($BB59), ISBLANK($BC59), ISBLANK($BD59), ISBLANK($BE59), ISBLANK($BG59))</formula>
    </cfRule>
  </conditionalFormatting>
  <conditionalFormatting sqref="BZ59">
    <cfRule type="expression" priority="12828" dxfId="0">
      <formula>=OR(ISBLANK($BA59), ISBLANK($BB59), ISBLANK($BC59), ISBLANK($BD59), ISBLANK($BE59), ISBLANK($BG59))</formula>
    </cfRule>
  </conditionalFormatting>
  <conditionalFormatting sqref="CA59">
    <cfRule type="expression" priority="12828" dxfId="0">
      <formula>=OR(ISBLANK($BA59), ISBLANK($BB59), ISBLANK($BC59), ISBLANK($BD59), ISBLANK($BE59), ISBLANK($BG59))</formula>
    </cfRule>
  </conditionalFormatting>
  <conditionalFormatting sqref="CB59">
    <cfRule type="expression" priority="12828" dxfId="0">
      <formula>=OR(ISBLANK($BA59), ISBLANK($BB59), ISBLANK($BC59), ISBLANK($BD59), ISBLANK($BE59), ISBLANK($BG59))</formula>
    </cfRule>
  </conditionalFormatting>
  <conditionalFormatting sqref="CC59">
    <cfRule type="expression" priority="12828" dxfId="0">
      <formula>=OR(ISBLANK($BA59), ISBLANK($BB59), ISBLANK($BC59), ISBLANK($BD59), ISBLANK($BE59), ISBLANK($BG59))</formula>
    </cfRule>
  </conditionalFormatting>
  <conditionalFormatting sqref="CD59">
    <cfRule type="expression" priority="12828" dxfId="0">
      <formula>=OR(ISBLANK($BA59), ISBLANK($BB59), ISBLANK($BC59), ISBLANK($BD59), ISBLANK($BE59), ISBLANK($BG59))</formula>
    </cfRule>
  </conditionalFormatting>
  <conditionalFormatting sqref="CE59">
    <cfRule type="expression" priority="12828" dxfId="0">
      <formula>=OR(ISBLANK($BA59), ISBLANK($BB59), ISBLANK($BC59), ISBLANK($BD59), ISBLANK($BE59), ISBLANK($BG59))</formula>
    </cfRule>
  </conditionalFormatting>
  <conditionalFormatting sqref="CF59">
    <cfRule type="expression" priority="12828" dxfId="0">
      <formula>=OR(ISBLANK($BA59), ISBLANK($BB59), ISBLANK($BC59), ISBLANK($BD59), ISBLANK($BE59), ISBLANK($BG59))</formula>
    </cfRule>
  </conditionalFormatting>
  <conditionalFormatting sqref="CG59">
    <cfRule type="expression" priority="12828" dxfId="0">
      <formula>=OR(ISBLANK($BA59), ISBLANK($BB59), ISBLANK($BC59), ISBLANK($BD59), ISBLANK($BE59), ISBLANK($BG59))</formula>
    </cfRule>
  </conditionalFormatting>
  <conditionalFormatting sqref="CH59">
    <cfRule type="expression" priority="12828" dxfId="0">
      <formula>=OR(ISBLANK($BA59), ISBLANK($BB59), ISBLANK($BC59), ISBLANK($BD59), ISBLANK($BE59), ISBLANK($BG59))</formula>
    </cfRule>
  </conditionalFormatting>
  <conditionalFormatting sqref="CI59">
    <cfRule type="expression" priority="12828" dxfId="0">
      <formula>=OR(ISBLANK($BA59), ISBLANK($BB59), ISBLANK($BC59), ISBLANK($BD59), ISBLANK($BE59), ISBLANK($BG59))</formula>
    </cfRule>
  </conditionalFormatting>
  <conditionalFormatting sqref="CJ59">
    <cfRule type="expression" priority="12828" dxfId="0">
      <formula>=OR(ISBLANK($BA59), ISBLANK($BB59), ISBLANK($BC59), ISBLANK($BD59), ISBLANK($BE59), ISBLANK($BG59))</formula>
    </cfRule>
  </conditionalFormatting>
  <conditionalFormatting sqref="CK59">
    <cfRule type="expression" priority="12828" dxfId="0">
      <formula>=OR(ISBLANK($BA59), ISBLANK($BB59), ISBLANK($BC59), ISBLANK($BD59), ISBLANK($BE59), ISBLANK($BG59))</formula>
    </cfRule>
  </conditionalFormatting>
  <conditionalFormatting sqref="CL59">
    <cfRule type="expression" priority="12828" dxfId="0">
      <formula>=OR(ISBLANK($BA59), ISBLANK($BB59), ISBLANK($BC59), ISBLANK($BD59), ISBLANK($BE59), ISBLANK($BG59))</formula>
    </cfRule>
  </conditionalFormatting>
  <conditionalFormatting sqref="CM59">
    <cfRule type="expression" priority="12828" dxfId="0">
      <formula>=OR(ISBLANK($BA59), ISBLANK($BB59), ISBLANK($BC59), ISBLANK($BD59), ISBLANK($BE59), ISBLANK($BG59))</formula>
    </cfRule>
  </conditionalFormatting>
  <conditionalFormatting sqref="CN59">
    <cfRule type="expression" priority="12828" dxfId="0">
      <formula>=OR(ISBLANK($BA59), ISBLANK($BB59), ISBLANK($BC59), ISBLANK($BD59), ISBLANK($BE59), ISBLANK($BG59))</formula>
    </cfRule>
  </conditionalFormatting>
  <conditionalFormatting sqref="BA60">
    <cfRule type="expression" priority="12868" dxfId="0">
      <formula>=OR(ISBLANK($BA60), ISBLANK($BB60), ISBLANK($BC60), ISBLANK($BD60), ISBLANK($BE60), ISBLANK($BG60))</formula>
    </cfRule>
  </conditionalFormatting>
  <conditionalFormatting sqref="BB60">
    <cfRule type="expression" priority="12868" dxfId="0">
      <formula>=OR(ISBLANK($BA60), ISBLANK($BB60), ISBLANK($BC60), ISBLANK($BD60), ISBLANK($BE60), ISBLANK($BG60))</formula>
    </cfRule>
  </conditionalFormatting>
  <conditionalFormatting sqref="BC60">
    <cfRule type="expression" priority="12868" dxfId="0">
      <formula>=OR(ISBLANK($BA60), ISBLANK($BB60), ISBLANK($BC60), ISBLANK($BD60), ISBLANK($BE60), ISBLANK($BG60))</formula>
    </cfRule>
  </conditionalFormatting>
  <conditionalFormatting sqref="BD60">
    <cfRule type="expression" priority="12868" dxfId="0">
      <formula>=OR(ISBLANK($BA60), ISBLANK($BB60), ISBLANK($BC60), ISBLANK($BD60), ISBLANK($BE60), ISBLANK($BG60))</formula>
    </cfRule>
  </conditionalFormatting>
  <conditionalFormatting sqref="BE60">
    <cfRule type="expression" priority="12868" dxfId="0">
      <formula>=OR(ISBLANK($BA60), ISBLANK($BB60), ISBLANK($BC60), ISBLANK($BD60), ISBLANK($BE60), ISBLANK($BG60))</formula>
    </cfRule>
  </conditionalFormatting>
  <conditionalFormatting sqref="BF60">
    <cfRule type="expression" priority="12868" dxfId="0">
      <formula>=OR(ISBLANK($BA60), ISBLANK($BB60), ISBLANK($BC60), ISBLANK($BD60), ISBLANK($BE60), ISBLANK($BG60))</formula>
    </cfRule>
  </conditionalFormatting>
  <conditionalFormatting sqref="BG60">
    <cfRule type="expression" priority="12868" dxfId="0">
      <formula>=OR(ISBLANK($BA60), ISBLANK($BB60), ISBLANK($BC60), ISBLANK($BD60), ISBLANK($BE60), ISBLANK($BG60))</formula>
    </cfRule>
  </conditionalFormatting>
  <conditionalFormatting sqref="BH60">
    <cfRule type="expression" priority="12868" dxfId="0">
      <formula>=OR(ISBLANK($BA60), ISBLANK($BB60), ISBLANK($BC60), ISBLANK($BD60), ISBLANK($BE60), ISBLANK($BG60))</formula>
    </cfRule>
  </conditionalFormatting>
  <conditionalFormatting sqref="BI60">
    <cfRule type="expression" priority="12868" dxfId="0">
      <formula>=OR(ISBLANK($BA60), ISBLANK($BB60), ISBLANK($BC60), ISBLANK($BD60), ISBLANK($BE60), ISBLANK($BG60))</formula>
    </cfRule>
  </conditionalFormatting>
  <conditionalFormatting sqref="BJ60">
    <cfRule type="expression" priority="12868" dxfId="0">
      <formula>=OR(ISBLANK($BA60), ISBLANK($BB60), ISBLANK($BC60), ISBLANK($BD60), ISBLANK($BE60), ISBLANK($BG60))</formula>
    </cfRule>
  </conditionalFormatting>
  <conditionalFormatting sqref="BK60">
    <cfRule type="expression" priority="12868" dxfId="0">
      <formula>=OR(ISBLANK($BA60), ISBLANK($BB60), ISBLANK($BC60), ISBLANK($BD60), ISBLANK($BE60), ISBLANK($BG60))</formula>
    </cfRule>
  </conditionalFormatting>
  <conditionalFormatting sqref="BL60">
    <cfRule type="expression" priority="12868" dxfId="0">
      <formula>=OR(ISBLANK($BA60), ISBLANK($BB60), ISBLANK($BC60), ISBLANK($BD60), ISBLANK($BE60), ISBLANK($BG60))</formula>
    </cfRule>
  </conditionalFormatting>
  <conditionalFormatting sqref="BM60">
    <cfRule type="expression" priority="12868" dxfId="0">
      <formula>=OR(ISBLANK($BA60), ISBLANK($BB60), ISBLANK($BC60), ISBLANK($BD60), ISBLANK($BE60), ISBLANK($BG60))</formula>
    </cfRule>
  </conditionalFormatting>
  <conditionalFormatting sqref="BN60">
    <cfRule type="expression" priority="12868" dxfId="0">
      <formula>=OR(ISBLANK($BA60), ISBLANK($BB60), ISBLANK($BC60), ISBLANK($BD60), ISBLANK($BE60), ISBLANK($BG60))</formula>
    </cfRule>
  </conditionalFormatting>
  <conditionalFormatting sqref="BO60">
    <cfRule type="expression" priority="12868" dxfId="0">
      <formula>=OR(ISBLANK($BA60), ISBLANK($BB60), ISBLANK($BC60), ISBLANK($BD60), ISBLANK($BE60), ISBLANK($BG60))</formula>
    </cfRule>
  </conditionalFormatting>
  <conditionalFormatting sqref="BP60">
    <cfRule type="expression" priority="12868" dxfId="0">
      <formula>=OR(ISBLANK($BA60), ISBLANK($BB60), ISBLANK($BC60), ISBLANK($BD60), ISBLANK($BE60), ISBLANK($BG60))</formula>
    </cfRule>
  </conditionalFormatting>
  <conditionalFormatting sqref="BQ60">
    <cfRule type="expression" priority="12868" dxfId="0">
      <formula>=OR(ISBLANK($BA60), ISBLANK($BB60), ISBLANK($BC60), ISBLANK($BD60), ISBLANK($BE60), ISBLANK($BG60))</formula>
    </cfRule>
  </conditionalFormatting>
  <conditionalFormatting sqref="BR60">
    <cfRule type="expression" priority="12868" dxfId="0">
      <formula>=OR(ISBLANK($BA60), ISBLANK($BB60), ISBLANK($BC60), ISBLANK($BD60), ISBLANK($BE60), ISBLANK($BG60))</formula>
    </cfRule>
  </conditionalFormatting>
  <conditionalFormatting sqref="BS60">
    <cfRule type="expression" priority="12868" dxfId="0">
      <formula>=OR(ISBLANK($BA60), ISBLANK($BB60), ISBLANK($BC60), ISBLANK($BD60), ISBLANK($BE60), ISBLANK($BG60))</formula>
    </cfRule>
  </conditionalFormatting>
  <conditionalFormatting sqref="BT60">
    <cfRule type="expression" priority="12868" dxfId="0">
      <formula>=OR(ISBLANK($BA60), ISBLANK($BB60), ISBLANK($BC60), ISBLANK($BD60), ISBLANK($BE60), ISBLANK($BG60))</formula>
    </cfRule>
  </conditionalFormatting>
  <conditionalFormatting sqref="BU60">
    <cfRule type="expression" priority="12868" dxfId="0">
      <formula>=OR(ISBLANK($BA60), ISBLANK($BB60), ISBLANK($BC60), ISBLANK($BD60), ISBLANK($BE60), ISBLANK($BG60))</formula>
    </cfRule>
  </conditionalFormatting>
  <conditionalFormatting sqref="BV60">
    <cfRule type="expression" priority="12868" dxfId="0">
      <formula>=OR(ISBLANK($BA60), ISBLANK($BB60), ISBLANK($BC60), ISBLANK($BD60), ISBLANK($BE60), ISBLANK($BG60))</formula>
    </cfRule>
  </conditionalFormatting>
  <conditionalFormatting sqref="BW60">
    <cfRule type="expression" priority="12868" dxfId="0">
      <formula>=OR(ISBLANK($BA60), ISBLANK($BB60), ISBLANK($BC60), ISBLANK($BD60), ISBLANK($BE60), ISBLANK($BG60))</formula>
    </cfRule>
  </conditionalFormatting>
  <conditionalFormatting sqref="BX60">
    <cfRule type="expression" priority="12868" dxfId="0">
      <formula>=OR(ISBLANK($BA60), ISBLANK($BB60), ISBLANK($BC60), ISBLANK($BD60), ISBLANK($BE60), ISBLANK($BG60))</formula>
    </cfRule>
  </conditionalFormatting>
  <conditionalFormatting sqref="BY60">
    <cfRule type="expression" priority="12868" dxfId="0">
      <formula>=OR(ISBLANK($BA60), ISBLANK($BB60), ISBLANK($BC60), ISBLANK($BD60), ISBLANK($BE60), ISBLANK($BG60))</formula>
    </cfRule>
  </conditionalFormatting>
  <conditionalFormatting sqref="BZ60">
    <cfRule type="expression" priority="12868" dxfId="0">
      <formula>=OR(ISBLANK($BA60), ISBLANK($BB60), ISBLANK($BC60), ISBLANK($BD60), ISBLANK($BE60), ISBLANK($BG60))</formula>
    </cfRule>
  </conditionalFormatting>
  <conditionalFormatting sqref="CA60">
    <cfRule type="expression" priority="12868" dxfId="0">
      <formula>=OR(ISBLANK($BA60), ISBLANK($BB60), ISBLANK($BC60), ISBLANK($BD60), ISBLANK($BE60), ISBLANK($BG60))</formula>
    </cfRule>
  </conditionalFormatting>
  <conditionalFormatting sqref="CB60">
    <cfRule type="expression" priority="12868" dxfId="0">
      <formula>=OR(ISBLANK($BA60), ISBLANK($BB60), ISBLANK($BC60), ISBLANK($BD60), ISBLANK($BE60), ISBLANK($BG60))</formula>
    </cfRule>
  </conditionalFormatting>
  <conditionalFormatting sqref="CC60">
    <cfRule type="expression" priority="12868" dxfId="0">
      <formula>=OR(ISBLANK($BA60), ISBLANK($BB60), ISBLANK($BC60), ISBLANK($BD60), ISBLANK($BE60), ISBLANK($BG60))</formula>
    </cfRule>
  </conditionalFormatting>
  <conditionalFormatting sqref="CD60">
    <cfRule type="expression" priority="12868" dxfId="0">
      <formula>=OR(ISBLANK($BA60), ISBLANK($BB60), ISBLANK($BC60), ISBLANK($BD60), ISBLANK($BE60), ISBLANK($BG60))</formula>
    </cfRule>
  </conditionalFormatting>
  <conditionalFormatting sqref="CE60">
    <cfRule type="expression" priority="12868" dxfId="0">
      <formula>=OR(ISBLANK($BA60), ISBLANK($BB60), ISBLANK($BC60), ISBLANK($BD60), ISBLANK($BE60), ISBLANK($BG60))</formula>
    </cfRule>
  </conditionalFormatting>
  <conditionalFormatting sqref="CF60">
    <cfRule type="expression" priority="12868" dxfId="0">
      <formula>=OR(ISBLANK($BA60), ISBLANK($BB60), ISBLANK($BC60), ISBLANK($BD60), ISBLANK($BE60), ISBLANK($BG60))</formula>
    </cfRule>
  </conditionalFormatting>
  <conditionalFormatting sqref="CG60">
    <cfRule type="expression" priority="12868" dxfId="0">
      <formula>=OR(ISBLANK($BA60), ISBLANK($BB60), ISBLANK($BC60), ISBLANK($BD60), ISBLANK($BE60), ISBLANK($BG60))</formula>
    </cfRule>
  </conditionalFormatting>
  <conditionalFormatting sqref="CH60">
    <cfRule type="expression" priority="12868" dxfId="0">
      <formula>=OR(ISBLANK($BA60), ISBLANK($BB60), ISBLANK($BC60), ISBLANK($BD60), ISBLANK($BE60), ISBLANK($BG60))</formula>
    </cfRule>
  </conditionalFormatting>
  <conditionalFormatting sqref="CI60">
    <cfRule type="expression" priority="12868" dxfId="0">
      <formula>=OR(ISBLANK($BA60), ISBLANK($BB60), ISBLANK($BC60), ISBLANK($BD60), ISBLANK($BE60), ISBLANK($BG60))</formula>
    </cfRule>
  </conditionalFormatting>
  <conditionalFormatting sqref="CJ60">
    <cfRule type="expression" priority="12868" dxfId="0">
      <formula>=OR(ISBLANK($BA60), ISBLANK($BB60), ISBLANK($BC60), ISBLANK($BD60), ISBLANK($BE60), ISBLANK($BG60))</formula>
    </cfRule>
  </conditionalFormatting>
  <conditionalFormatting sqref="CK60">
    <cfRule type="expression" priority="12868" dxfId="0">
      <formula>=OR(ISBLANK($BA60), ISBLANK($BB60), ISBLANK($BC60), ISBLANK($BD60), ISBLANK($BE60), ISBLANK($BG60))</formula>
    </cfRule>
  </conditionalFormatting>
  <conditionalFormatting sqref="CL60">
    <cfRule type="expression" priority="12868" dxfId="0">
      <formula>=OR(ISBLANK($BA60), ISBLANK($BB60), ISBLANK($BC60), ISBLANK($BD60), ISBLANK($BE60), ISBLANK($BG60))</formula>
    </cfRule>
  </conditionalFormatting>
  <conditionalFormatting sqref="CM60">
    <cfRule type="expression" priority="12868" dxfId="0">
      <formula>=OR(ISBLANK($BA60), ISBLANK($BB60), ISBLANK($BC60), ISBLANK($BD60), ISBLANK($BE60), ISBLANK($BG60))</formula>
    </cfRule>
  </conditionalFormatting>
  <conditionalFormatting sqref="CN60">
    <cfRule type="expression" priority="12868" dxfId="0">
      <formula>=OR(ISBLANK($BA60), ISBLANK($BB60), ISBLANK($BC60), ISBLANK($BD60), ISBLANK($BE60), ISBLANK($BG60))</formula>
    </cfRule>
  </conditionalFormatting>
  <conditionalFormatting sqref="BA61">
    <cfRule type="expression" priority="12908" dxfId="0">
      <formula>=OR(ISBLANK($BA61), ISBLANK($BB61), ISBLANK($BC61), ISBLANK($BD61), ISBLANK($BE61), ISBLANK($BG61))</formula>
    </cfRule>
  </conditionalFormatting>
  <conditionalFormatting sqref="BB61">
    <cfRule type="expression" priority="12908" dxfId="0">
      <formula>=OR(ISBLANK($BA61), ISBLANK($BB61), ISBLANK($BC61), ISBLANK($BD61), ISBLANK($BE61), ISBLANK($BG61))</formula>
    </cfRule>
  </conditionalFormatting>
  <conditionalFormatting sqref="BC61">
    <cfRule type="expression" priority="12908" dxfId="0">
      <formula>=OR(ISBLANK($BA61), ISBLANK($BB61), ISBLANK($BC61), ISBLANK($BD61), ISBLANK($BE61), ISBLANK($BG61))</formula>
    </cfRule>
  </conditionalFormatting>
  <conditionalFormatting sqref="BD61">
    <cfRule type="expression" priority="12908" dxfId="0">
      <formula>=OR(ISBLANK($BA61), ISBLANK($BB61), ISBLANK($BC61), ISBLANK($BD61), ISBLANK($BE61), ISBLANK($BG61))</formula>
    </cfRule>
  </conditionalFormatting>
  <conditionalFormatting sqref="BE61">
    <cfRule type="expression" priority="12908" dxfId="0">
      <formula>=OR(ISBLANK($BA61), ISBLANK($BB61), ISBLANK($BC61), ISBLANK($BD61), ISBLANK($BE61), ISBLANK($BG61))</formula>
    </cfRule>
  </conditionalFormatting>
  <conditionalFormatting sqref="BF61">
    <cfRule type="expression" priority="12908" dxfId="0">
      <formula>=OR(ISBLANK($BA61), ISBLANK($BB61), ISBLANK($BC61), ISBLANK($BD61), ISBLANK($BE61), ISBLANK($BG61))</formula>
    </cfRule>
  </conditionalFormatting>
  <conditionalFormatting sqref="BG61">
    <cfRule type="expression" priority="12908" dxfId="0">
      <formula>=OR(ISBLANK($BA61), ISBLANK($BB61), ISBLANK($BC61), ISBLANK($BD61), ISBLANK($BE61), ISBLANK($BG61))</formula>
    </cfRule>
  </conditionalFormatting>
  <conditionalFormatting sqref="BH61">
    <cfRule type="expression" priority="12908" dxfId="0">
      <formula>=OR(ISBLANK($BA61), ISBLANK($BB61), ISBLANK($BC61), ISBLANK($BD61), ISBLANK($BE61), ISBLANK($BG61))</formula>
    </cfRule>
  </conditionalFormatting>
  <conditionalFormatting sqref="BI61">
    <cfRule type="expression" priority="12908" dxfId="0">
      <formula>=OR(ISBLANK($BA61), ISBLANK($BB61), ISBLANK($BC61), ISBLANK($BD61), ISBLANK($BE61), ISBLANK($BG61))</formula>
    </cfRule>
  </conditionalFormatting>
  <conditionalFormatting sqref="BJ61">
    <cfRule type="expression" priority="12908" dxfId="0">
      <formula>=OR(ISBLANK($BA61), ISBLANK($BB61), ISBLANK($BC61), ISBLANK($BD61), ISBLANK($BE61), ISBLANK($BG61))</formula>
    </cfRule>
  </conditionalFormatting>
  <conditionalFormatting sqref="BK61">
    <cfRule type="expression" priority="12908" dxfId="0">
      <formula>=OR(ISBLANK($BA61), ISBLANK($BB61), ISBLANK($BC61), ISBLANK($BD61), ISBLANK($BE61), ISBLANK($BG61))</formula>
    </cfRule>
  </conditionalFormatting>
  <conditionalFormatting sqref="BL61">
    <cfRule type="expression" priority="12908" dxfId="0">
      <formula>=OR(ISBLANK($BA61), ISBLANK($BB61), ISBLANK($BC61), ISBLANK($BD61), ISBLANK($BE61), ISBLANK($BG61))</formula>
    </cfRule>
  </conditionalFormatting>
  <conditionalFormatting sqref="BM61">
    <cfRule type="expression" priority="12908" dxfId="0">
      <formula>=OR(ISBLANK($BA61), ISBLANK($BB61), ISBLANK($BC61), ISBLANK($BD61), ISBLANK($BE61), ISBLANK($BG61))</formula>
    </cfRule>
  </conditionalFormatting>
  <conditionalFormatting sqref="BN61">
    <cfRule type="expression" priority="12908" dxfId="0">
      <formula>=OR(ISBLANK($BA61), ISBLANK($BB61), ISBLANK($BC61), ISBLANK($BD61), ISBLANK($BE61), ISBLANK($BG61))</formula>
    </cfRule>
  </conditionalFormatting>
  <conditionalFormatting sqref="BO61">
    <cfRule type="expression" priority="12908" dxfId="0">
      <formula>=OR(ISBLANK($BA61), ISBLANK($BB61), ISBLANK($BC61), ISBLANK($BD61), ISBLANK($BE61), ISBLANK($BG61))</formula>
    </cfRule>
  </conditionalFormatting>
  <conditionalFormatting sqref="BP61">
    <cfRule type="expression" priority="12908" dxfId="0">
      <formula>=OR(ISBLANK($BA61), ISBLANK($BB61), ISBLANK($BC61), ISBLANK($BD61), ISBLANK($BE61), ISBLANK($BG61))</formula>
    </cfRule>
  </conditionalFormatting>
  <conditionalFormatting sqref="BQ61">
    <cfRule type="expression" priority="12908" dxfId="0">
      <formula>=OR(ISBLANK($BA61), ISBLANK($BB61), ISBLANK($BC61), ISBLANK($BD61), ISBLANK($BE61), ISBLANK($BG61))</formula>
    </cfRule>
  </conditionalFormatting>
  <conditionalFormatting sqref="BR61">
    <cfRule type="expression" priority="12908" dxfId="0">
      <formula>=OR(ISBLANK($BA61), ISBLANK($BB61), ISBLANK($BC61), ISBLANK($BD61), ISBLANK($BE61), ISBLANK($BG61))</formula>
    </cfRule>
  </conditionalFormatting>
  <conditionalFormatting sqref="BS61">
    <cfRule type="expression" priority="12908" dxfId="0">
      <formula>=OR(ISBLANK($BA61), ISBLANK($BB61), ISBLANK($BC61), ISBLANK($BD61), ISBLANK($BE61), ISBLANK($BG61))</formula>
    </cfRule>
  </conditionalFormatting>
  <conditionalFormatting sqref="BT61">
    <cfRule type="expression" priority="12908" dxfId="0">
      <formula>=OR(ISBLANK($BA61), ISBLANK($BB61), ISBLANK($BC61), ISBLANK($BD61), ISBLANK($BE61), ISBLANK($BG61))</formula>
    </cfRule>
  </conditionalFormatting>
  <conditionalFormatting sqref="BU61">
    <cfRule type="expression" priority="12908" dxfId="0">
      <formula>=OR(ISBLANK($BA61), ISBLANK($BB61), ISBLANK($BC61), ISBLANK($BD61), ISBLANK($BE61), ISBLANK($BG61))</formula>
    </cfRule>
  </conditionalFormatting>
  <conditionalFormatting sqref="BV61">
    <cfRule type="expression" priority="12908" dxfId="0">
      <formula>=OR(ISBLANK($BA61), ISBLANK($BB61), ISBLANK($BC61), ISBLANK($BD61), ISBLANK($BE61), ISBLANK($BG61))</formula>
    </cfRule>
  </conditionalFormatting>
  <conditionalFormatting sqref="BW61">
    <cfRule type="expression" priority="12908" dxfId="0">
      <formula>=OR(ISBLANK($BA61), ISBLANK($BB61), ISBLANK($BC61), ISBLANK($BD61), ISBLANK($BE61), ISBLANK($BG61))</formula>
    </cfRule>
  </conditionalFormatting>
  <conditionalFormatting sqref="BX61">
    <cfRule type="expression" priority="12908" dxfId="0">
      <formula>=OR(ISBLANK($BA61), ISBLANK($BB61), ISBLANK($BC61), ISBLANK($BD61), ISBLANK($BE61), ISBLANK($BG61))</formula>
    </cfRule>
  </conditionalFormatting>
  <conditionalFormatting sqref="BY61">
    <cfRule type="expression" priority="12908" dxfId="0">
      <formula>=OR(ISBLANK($BA61), ISBLANK($BB61), ISBLANK($BC61), ISBLANK($BD61), ISBLANK($BE61), ISBLANK($BG61))</formula>
    </cfRule>
  </conditionalFormatting>
  <conditionalFormatting sqref="BZ61">
    <cfRule type="expression" priority="12908" dxfId="0">
      <formula>=OR(ISBLANK($BA61), ISBLANK($BB61), ISBLANK($BC61), ISBLANK($BD61), ISBLANK($BE61), ISBLANK($BG61))</formula>
    </cfRule>
  </conditionalFormatting>
  <conditionalFormatting sqref="CA61">
    <cfRule type="expression" priority="12908" dxfId="0">
      <formula>=OR(ISBLANK($BA61), ISBLANK($BB61), ISBLANK($BC61), ISBLANK($BD61), ISBLANK($BE61), ISBLANK($BG61))</formula>
    </cfRule>
  </conditionalFormatting>
  <conditionalFormatting sqref="CB61">
    <cfRule type="expression" priority="12908" dxfId="0">
      <formula>=OR(ISBLANK($BA61), ISBLANK($BB61), ISBLANK($BC61), ISBLANK($BD61), ISBLANK($BE61), ISBLANK($BG61))</formula>
    </cfRule>
  </conditionalFormatting>
  <conditionalFormatting sqref="CC61">
    <cfRule type="expression" priority="12908" dxfId="0">
      <formula>=OR(ISBLANK($BA61), ISBLANK($BB61), ISBLANK($BC61), ISBLANK($BD61), ISBLANK($BE61), ISBLANK($BG61))</formula>
    </cfRule>
  </conditionalFormatting>
  <conditionalFormatting sqref="CD61">
    <cfRule type="expression" priority="12908" dxfId="0">
      <formula>=OR(ISBLANK($BA61), ISBLANK($BB61), ISBLANK($BC61), ISBLANK($BD61), ISBLANK($BE61), ISBLANK($BG61))</formula>
    </cfRule>
  </conditionalFormatting>
  <conditionalFormatting sqref="CE61">
    <cfRule type="expression" priority="12908" dxfId="0">
      <formula>=OR(ISBLANK($BA61), ISBLANK($BB61), ISBLANK($BC61), ISBLANK($BD61), ISBLANK($BE61), ISBLANK($BG61))</formula>
    </cfRule>
  </conditionalFormatting>
  <conditionalFormatting sqref="CF61">
    <cfRule type="expression" priority="12908" dxfId="0">
      <formula>=OR(ISBLANK($BA61), ISBLANK($BB61), ISBLANK($BC61), ISBLANK($BD61), ISBLANK($BE61), ISBLANK($BG61))</formula>
    </cfRule>
  </conditionalFormatting>
  <conditionalFormatting sqref="CG61">
    <cfRule type="expression" priority="12908" dxfId="0">
      <formula>=OR(ISBLANK($BA61), ISBLANK($BB61), ISBLANK($BC61), ISBLANK($BD61), ISBLANK($BE61), ISBLANK($BG61))</formula>
    </cfRule>
  </conditionalFormatting>
  <conditionalFormatting sqref="CH61">
    <cfRule type="expression" priority="12908" dxfId="0">
      <formula>=OR(ISBLANK($BA61), ISBLANK($BB61), ISBLANK($BC61), ISBLANK($BD61), ISBLANK($BE61), ISBLANK($BG61))</formula>
    </cfRule>
  </conditionalFormatting>
  <conditionalFormatting sqref="CI61">
    <cfRule type="expression" priority="12908" dxfId="0">
      <formula>=OR(ISBLANK($BA61), ISBLANK($BB61), ISBLANK($BC61), ISBLANK($BD61), ISBLANK($BE61), ISBLANK($BG61))</formula>
    </cfRule>
  </conditionalFormatting>
  <conditionalFormatting sqref="CJ61">
    <cfRule type="expression" priority="12908" dxfId="0">
      <formula>=OR(ISBLANK($BA61), ISBLANK($BB61), ISBLANK($BC61), ISBLANK($BD61), ISBLANK($BE61), ISBLANK($BG61))</formula>
    </cfRule>
  </conditionalFormatting>
  <conditionalFormatting sqref="CK61">
    <cfRule type="expression" priority="12908" dxfId="0">
      <formula>=OR(ISBLANK($BA61), ISBLANK($BB61), ISBLANK($BC61), ISBLANK($BD61), ISBLANK($BE61), ISBLANK($BG61))</formula>
    </cfRule>
  </conditionalFormatting>
  <conditionalFormatting sqref="CL61">
    <cfRule type="expression" priority="12908" dxfId="0">
      <formula>=OR(ISBLANK($BA61), ISBLANK($BB61), ISBLANK($BC61), ISBLANK($BD61), ISBLANK($BE61), ISBLANK($BG61))</formula>
    </cfRule>
  </conditionalFormatting>
  <conditionalFormatting sqref="CM61">
    <cfRule type="expression" priority="12908" dxfId="0">
      <formula>=OR(ISBLANK($BA61), ISBLANK($BB61), ISBLANK($BC61), ISBLANK($BD61), ISBLANK($BE61), ISBLANK($BG61))</formula>
    </cfRule>
  </conditionalFormatting>
  <conditionalFormatting sqref="CN61">
    <cfRule type="expression" priority="12908" dxfId="0">
      <formula>=OR(ISBLANK($BA61), ISBLANK($BB61), ISBLANK($BC61), ISBLANK($BD61), ISBLANK($BE61), ISBLANK($BG61))</formula>
    </cfRule>
  </conditionalFormatting>
  <conditionalFormatting sqref="BA62">
    <cfRule type="expression" priority="12948" dxfId="0">
      <formula>=OR(ISBLANK($BA62), ISBLANK($BB62), ISBLANK($BC62), ISBLANK($BD62), ISBLANK($BE62), ISBLANK($BG62))</formula>
    </cfRule>
  </conditionalFormatting>
  <conditionalFormatting sqref="BB62">
    <cfRule type="expression" priority="12948" dxfId="0">
      <formula>=OR(ISBLANK($BA62), ISBLANK($BB62), ISBLANK($BC62), ISBLANK($BD62), ISBLANK($BE62), ISBLANK($BG62))</formula>
    </cfRule>
  </conditionalFormatting>
  <conditionalFormatting sqref="BC62">
    <cfRule type="expression" priority="12948" dxfId="0">
      <formula>=OR(ISBLANK($BA62), ISBLANK($BB62), ISBLANK($BC62), ISBLANK($BD62), ISBLANK($BE62), ISBLANK($BG62))</formula>
    </cfRule>
  </conditionalFormatting>
  <conditionalFormatting sqref="BD62">
    <cfRule type="expression" priority="12948" dxfId="0">
      <formula>=OR(ISBLANK($BA62), ISBLANK($BB62), ISBLANK($BC62), ISBLANK($BD62), ISBLANK($BE62), ISBLANK($BG62))</formula>
    </cfRule>
  </conditionalFormatting>
  <conditionalFormatting sqref="BE62">
    <cfRule type="expression" priority="12948" dxfId="0">
      <formula>=OR(ISBLANK($BA62), ISBLANK($BB62), ISBLANK($BC62), ISBLANK($BD62), ISBLANK($BE62), ISBLANK($BG62))</formula>
    </cfRule>
  </conditionalFormatting>
  <conditionalFormatting sqref="BF62">
    <cfRule type="expression" priority="12948" dxfId="0">
      <formula>=OR(ISBLANK($BA62), ISBLANK($BB62), ISBLANK($BC62), ISBLANK($BD62), ISBLANK($BE62), ISBLANK($BG62))</formula>
    </cfRule>
  </conditionalFormatting>
  <conditionalFormatting sqref="BG62">
    <cfRule type="expression" priority="12948" dxfId="0">
      <formula>=OR(ISBLANK($BA62), ISBLANK($BB62), ISBLANK($BC62), ISBLANK($BD62), ISBLANK($BE62), ISBLANK($BG62))</formula>
    </cfRule>
  </conditionalFormatting>
  <conditionalFormatting sqref="BH62">
    <cfRule type="expression" priority="12948" dxfId="0">
      <formula>=OR(ISBLANK($BA62), ISBLANK($BB62), ISBLANK($BC62), ISBLANK($BD62), ISBLANK($BE62), ISBLANK($BG62))</formula>
    </cfRule>
  </conditionalFormatting>
  <conditionalFormatting sqref="BI62">
    <cfRule type="expression" priority="12948" dxfId="0">
      <formula>=OR(ISBLANK($BA62), ISBLANK($BB62), ISBLANK($BC62), ISBLANK($BD62), ISBLANK($BE62), ISBLANK($BG62))</formula>
    </cfRule>
  </conditionalFormatting>
  <conditionalFormatting sqref="BJ62">
    <cfRule type="expression" priority="12948" dxfId="0">
      <formula>=OR(ISBLANK($BA62), ISBLANK($BB62), ISBLANK($BC62), ISBLANK($BD62), ISBLANK($BE62), ISBLANK($BG62))</formula>
    </cfRule>
  </conditionalFormatting>
  <conditionalFormatting sqref="BK62">
    <cfRule type="expression" priority="12948" dxfId="0">
      <formula>=OR(ISBLANK($BA62), ISBLANK($BB62), ISBLANK($BC62), ISBLANK($BD62), ISBLANK($BE62), ISBLANK($BG62))</formula>
    </cfRule>
  </conditionalFormatting>
  <conditionalFormatting sqref="BL62">
    <cfRule type="expression" priority="12948" dxfId="0">
      <formula>=OR(ISBLANK($BA62), ISBLANK($BB62), ISBLANK($BC62), ISBLANK($BD62), ISBLANK($BE62), ISBLANK($BG62))</formula>
    </cfRule>
  </conditionalFormatting>
  <conditionalFormatting sqref="BM62">
    <cfRule type="expression" priority="12948" dxfId="0">
      <formula>=OR(ISBLANK($BA62), ISBLANK($BB62), ISBLANK($BC62), ISBLANK($BD62), ISBLANK($BE62), ISBLANK($BG62))</formula>
    </cfRule>
  </conditionalFormatting>
  <conditionalFormatting sqref="BN62">
    <cfRule type="expression" priority="12948" dxfId="0">
      <formula>=OR(ISBLANK($BA62), ISBLANK($BB62), ISBLANK($BC62), ISBLANK($BD62), ISBLANK($BE62), ISBLANK($BG62))</formula>
    </cfRule>
  </conditionalFormatting>
  <conditionalFormatting sqref="BO62">
    <cfRule type="expression" priority="12948" dxfId="0">
      <formula>=OR(ISBLANK($BA62), ISBLANK($BB62), ISBLANK($BC62), ISBLANK($BD62), ISBLANK($BE62), ISBLANK($BG62))</formula>
    </cfRule>
  </conditionalFormatting>
  <conditionalFormatting sqref="BP62">
    <cfRule type="expression" priority="12948" dxfId="0">
      <formula>=OR(ISBLANK($BA62), ISBLANK($BB62), ISBLANK($BC62), ISBLANK($BD62), ISBLANK($BE62), ISBLANK($BG62))</formula>
    </cfRule>
  </conditionalFormatting>
  <conditionalFormatting sqref="BQ62">
    <cfRule type="expression" priority="12948" dxfId="0">
      <formula>=OR(ISBLANK($BA62), ISBLANK($BB62), ISBLANK($BC62), ISBLANK($BD62), ISBLANK($BE62), ISBLANK($BG62))</formula>
    </cfRule>
  </conditionalFormatting>
  <conditionalFormatting sqref="BR62">
    <cfRule type="expression" priority="12948" dxfId="0">
      <formula>=OR(ISBLANK($BA62), ISBLANK($BB62), ISBLANK($BC62), ISBLANK($BD62), ISBLANK($BE62), ISBLANK($BG62))</formula>
    </cfRule>
  </conditionalFormatting>
  <conditionalFormatting sqref="BS62">
    <cfRule type="expression" priority="12948" dxfId="0">
      <formula>=OR(ISBLANK($BA62), ISBLANK($BB62), ISBLANK($BC62), ISBLANK($BD62), ISBLANK($BE62), ISBLANK($BG62))</formula>
    </cfRule>
  </conditionalFormatting>
  <conditionalFormatting sqref="BT62">
    <cfRule type="expression" priority="12948" dxfId="0">
      <formula>=OR(ISBLANK($BA62), ISBLANK($BB62), ISBLANK($BC62), ISBLANK($BD62), ISBLANK($BE62), ISBLANK($BG62))</formula>
    </cfRule>
  </conditionalFormatting>
  <conditionalFormatting sqref="BU62">
    <cfRule type="expression" priority="12948" dxfId="0">
      <formula>=OR(ISBLANK($BA62), ISBLANK($BB62), ISBLANK($BC62), ISBLANK($BD62), ISBLANK($BE62), ISBLANK($BG62))</formula>
    </cfRule>
  </conditionalFormatting>
  <conditionalFormatting sqref="BV62">
    <cfRule type="expression" priority="12948" dxfId="0">
      <formula>=OR(ISBLANK($BA62), ISBLANK($BB62), ISBLANK($BC62), ISBLANK($BD62), ISBLANK($BE62), ISBLANK($BG62))</formula>
    </cfRule>
  </conditionalFormatting>
  <conditionalFormatting sqref="BW62">
    <cfRule type="expression" priority="12948" dxfId="0">
      <formula>=OR(ISBLANK($BA62), ISBLANK($BB62), ISBLANK($BC62), ISBLANK($BD62), ISBLANK($BE62), ISBLANK($BG62))</formula>
    </cfRule>
  </conditionalFormatting>
  <conditionalFormatting sqref="BX62">
    <cfRule type="expression" priority="12948" dxfId="0">
      <formula>=OR(ISBLANK($BA62), ISBLANK($BB62), ISBLANK($BC62), ISBLANK($BD62), ISBLANK($BE62), ISBLANK($BG62))</formula>
    </cfRule>
  </conditionalFormatting>
  <conditionalFormatting sqref="BY62">
    <cfRule type="expression" priority="12948" dxfId="0">
      <formula>=OR(ISBLANK($BA62), ISBLANK($BB62), ISBLANK($BC62), ISBLANK($BD62), ISBLANK($BE62), ISBLANK($BG62))</formula>
    </cfRule>
  </conditionalFormatting>
  <conditionalFormatting sqref="BZ62">
    <cfRule type="expression" priority="12948" dxfId="0">
      <formula>=OR(ISBLANK($BA62), ISBLANK($BB62), ISBLANK($BC62), ISBLANK($BD62), ISBLANK($BE62), ISBLANK($BG62))</formula>
    </cfRule>
  </conditionalFormatting>
  <conditionalFormatting sqref="CA62">
    <cfRule type="expression" priority="12948" dxfId="0">
      <formula>=OR(ISBLANK($BA62), ISBLANK($BB62), ISBLANK($BC62), ISBLANK($BD62), ISBLANK($BE62), ISBLANK($BG62))</formula>
    </cfRule>
  </conditionalFormatting>
  <conditionalFormatting sqref="CB62">
    <cfRule type="expression" priority="12948" dxfId="0">
      <formula>=OR(ISBLANK($BA62), ISBLANK($BB62), ISBLANK($BC62), ISBLANK($BD62), ISBLANK($BE62), ISBLANK($BG62))</formula>
    </cfRule>
  </conditionalFormatting>
  <conditionalFormatting sqref="CC62">
    <cfRule type="expression" priority="12948" dxfId="0">
      <formula>=OR(ISBLANK($BA62), ISBLANK($BB62), ISBLANK($BC62), ISBLANK($BD62), ISBLANK($BE62), ISBLANK($BG62))</formula>
    </cfRule>
  </conditionalFormatting>
  <conditionalFormatting sqref="CD62">
    <cfRule type="expression" priority="12948" dxfId="0">
      <formula>=OR(ISBLANK($BA62), ISBLANK($BB62), ISBLANK($BC62), ISBLANK($BD62), ISBLANK($BE62), ISBLANK($BG62))</formula>
    </cfRule>
  </conditionalFormatting>
  <conditionalFormatting sqref="CE62">
    <cfRule type="expression" priority="12948" dxfId="0">
      <formula>=OR(ISBLANK($BA62), ISBLANK($BB62), ISBLANK($BC62), ISBLANK($BD62), ISBLANK($BE62), ISBLANK($BG62))</formula>
    </cfRule>
  </conditionalFormatting>
  <conditionalFormatting sqref="CF62">
    <cfRule type="expression" priority="12948" dxfId="0">
      <formula>=OR(ISBLANK($BA62), ISBLANK($BB62), ISBLANK($BC62), ISBLANK($BD62), ISBLANK($BE62), ISBLANK($BG62))</formula>
    </cfRule>
  </conditionalFormatting>
  <conditionalFormatting sqref="CG62">
    <cfRule type="expression" priority="12948" dxfId="0">
      <formula>=OR(ISBLANK($BA62), ISBLANK($BB62), ISBLANK($BC62), ISBLANK($BD62), ISBLANK($BE62), ISBLANK($BG62))</formula>
    </cfRule>
  </conditionalFormatting>
  <conditionalFormatting sqref="CH62">
    <cfRule type="expression" priority="12948" dxfId="0">
      <formula>=OR(ISBLANK($BA62), ISBLANK($BB62), ISBLANK($BC62), ISBLANK($BD62), ISBLANK($BE62), ISBLANK($BG62))</formula>
    </cfRule>
  </conditionalFormatting>
  <conditionalFormatting sqref="CI62">
    <cfRule type="expression" priority="12948" dxfId="0">
      <formula>=OR(ISBLANK($BA62), ISBLANK($BB62), ISBLANK($BC62), ISBLANK($BD62), ISBLANK($BE62), ISBLANK($BG62))</formula>
    </cfRule>
  </conditionalFormatting>
  <conditionalFormatting sqref="CJ62">
    <cfRule type="expression" priority="12948" dxfId="0">
      <formula>=OR(ISBLANK($BA62), ISBLANK($BB62), ISBLANK($BC62), ISBLANK($BD62), ISBLANK($BE62), ISBLANK($BG62))</formula>
    </cfRule>
  </conditionalFormatting>
  <conditionalFormatting sqref="CK62">
    <cfRule type="expression" priority="12948" dxfId="0">
      <formula>=OR(ISBLANK($BA62), ISBLANK($BB62), ISBLANK($BC62), ISBLANK($BD62), ISBLANK($BE62), ISBLANK($BG62))</formula>
    </cfRule>
  </conditionalFormatting>
  <conditionalFormatting sqref="CL62">
    <cfRule type="expression" priority="12948" dxfId="0">
      <formula>=OR(ISBLANK($BA62), ISBLANK($BB62), ISBLANK($BC62), ISBLANK($BD62), ISBLANK($BE62), ISBLANK($BG62))</formula>
    </cfRule>
  </conditionalFormatting>
  <conditionalFormatting sqref="CM62">
    <cfRule type="expression" priority="12948" dxfId="0">
      <formula>=OR(ISBLANK($BA62), ISBLANK($BB62), ISBLANK($BC62), ISBLANK($BD62), ISBLANK($BE62), ISBLANK($BG62))</formula>
    </cfRule>
  </conditionalFormatting>
  <conditionalFormatting sqref="CN62">
    <cfRule type="expression" priority="12948" dxfId="0">
      <formula>=OR(ISBLANK($BA62), ISBLANK($BB62), ISBLANK($BC62), ISBLANK($BD62), ISBLANK($BE62), ISBLANK($BG62))</formula>
    </cfRule>
  </conditionalFormatting>
  <conditionalFormatting sqref="BA63">
    <cfRule type="expression" priority="12988" dxfId="0">
      <formula>=OR(ISBLANK($BA63), ISBLANK($BB63), ISBLANK($BC63), ISBLANK($BD63), ISBLANK($BE63), ISBLANK($BG63))</formula>
    </cfRule>
  </conditionalFormatting>
  <conditionalFormatting sqref="BB63">
    <cfRule type="expression" priority="12988" dxfId="0">
      <formula>=OR(ISBLANK($BA63), ISBLANK($BB63), ISBLANK($BC63), ISBLANK($BD63), ISBLANK($BE63), ISBLANK($BG63))</formula>
    </cfRule>
  </conditionalFormatting>
  <conditionalFormatting sqref="BC63">
    <cfRule type="expression" priority="12988" dxfId="0">
      <formula>=OR(ISBLANK($BA63), ISBLANK($BB63), ISBLANK($BC63), ISBLANK($BD63), ISBLANK($BE63), ISBLANK($BG63))</formula>
    </cfRule>
  </conditionalFormatting>
  <conditionalFormatting sqref="BD63">
    <cfRule type="expression" priority="12988" dxfId="0">
      <formula>=OR(ISBLANK($BA63), ISBLANK($BB63), ISBLANK($BC63), ISBLANK($BD63), ISBLANK($BE63), ISBLANK($BG63))</formula>
    </cfRule>
  </conditionalFormatting>
  <conditionalFormatting sqref="BE63">
    <cfRule type="expression" priority="12988" dxfId="0">
      <formula>=OR(ISBLANK($BA63), ISBLANK($BB63), ISBLANK($BC63), ISBLANK($BD63), ISBLANK($BE63), ISBLANK($BG63))</formula>
    </cfRule>
  </conditionalFormatting>
  <conditionalFormatting sqref="BF63">
    <cfRule type="expression" priority="12988" dxfId="0">
      <formula>=OR(ISBLANK($BA63), ISBLANK($BB63), ISBLANK($BC63), ISBLANK($BD63), ISBLANK($BE63), ISBLANK($BG63))</formula>
    </cfRule>
  </conditionalFormatting>
  <conditionalFormatting sqref="BG63">
    <cfRule type="expression" priority="12988" dxfId="0">
      <formula>=OR(ISBLANK($BA63), ISBLANK($BB63), ISBLANK($BC63), ISBLANK($BD63), ISBLANK($BE63), ISBLANK($BG63))</formula>
    </cfRule>
  </conditionalFormatting>
  <conditionalFormatting sqref="BH63">
    <cfRule type="expression" priority="12988" dxfId="0">
      <formula>=OR(ISBLANK($BA63), ISBLANK($BB63), ISBLANK($BC63), ISBLANK($BD63), ISBLANK($BE63), ISBLANK($BG63))</formula>
    </cfRule>
  </conditionalFormatting>
  <conditionalFormatting sqref="BI63">
    <cfRule type="expression" priority="12988" dxfId="0">
      <formula>=OR(ISBLANK($BA63), ISBLANK($BB63), ISBLANK($BC63), ISBLANK($BD63), ISBLANK($BE63), ISBLANK($BG63))</formula>
    </cfRule>
  </conditionalFormatting>
  <conditionalFormatting sqref="BJ63">
    <cfRule type="expression" priority="12988" dxfId="0">
      <formula>=OR(ISBLANK($BA63), ISBLANK($BB63), ISBLANK($BC63), ISBLANK($BD63), ISBLANK($BE63), ISBLANK($BG63))</formula>
    </cfRule>
  </conditionalFormatting>
  <conditionalFormatting sqref="BK63">
    <cfRule type="expression" priority="12988" dxfId="0">
      <formula>=OR(ISBLANK($BA63), ISBLANK($BB63), ISBLANK($BC63), ISBLANK($BD63), ISBLANK($BE63), ISBLANK($BG63))</formula>
    </cfRule>
  </conditionalFormatting>
  <conditionalFormatting sqref="BL63">
    <cfRule type="expression" priority="12988" dxfId="0">
      <formula>=OR(ISBLANK($BA63), ISBLANK($BB63), ISBLANK($BC63), ISBLANK($BD63), ISBLANK($BE63), ISBLANK($BG63))</formula>
    </cfRule>
  </conditionalFormatting>
  <conditionalFormatting sqref="BM63">
    <cfRule type="expression" priority="12988" dxfId="0">
      <formula>=OR(ISBLANK($BA63), ISBLANK($BB63), ISBLANK($BC63), ISBLANK($BD63), ISBLANK($BE63), ISBLANK($BG63))</formula>
    </cfRule>
  </conditionalFormatting>
  <conditionalFormatting sqref="BN63">
    <cfRule type="expression" priority="12988" dxfId="0">
      <formula>=OR(ISBLANK($BA63), ISBLANK($BB63), ISBLANK($BC63), ISBLANK($BD63), ISBLANK($BE63), ISBLANK($BG63))</formula>
    </cfRule>
  </conditionalFormatting>
  <conditionalFormatting sqref="BO63">
    <cfRule type="expression" priority="12988" dxfId="0">
      <formula>=OR(ISBLANK($BA63), ISBLANK($BB63), ISBLANK($BC63), ISBLANK($BD63), ISBLANK($BE63), ISBLANK($BG63))</formula>
    </cfRule>
  </conditionalFormatting>
  <conditionalFormatting sqref="BP63">
    <cfRule type="expression" priority="12988" dxfId="0">
      <formula>=OR(ISBLANK($BA63), ISBLANK($BB63), ISBLANK($BC63), ISBLANK($BD63), ISBLANK($BE63), ISBLANK($BG63))</formula>
    </cfRule>
  </conditionalFormatting>
  <conditionalFormatting sqref="BQ63">
    <cfRule type="expression" priority="12988" dxfId="0">
      <formula>=OR(ISBLANK($BA63), ISBLANK($BB63), ISBLANK($BC63), ISBLANK($BD63), ISBLANK($BE63), ISBLANK($BG63))</formula>
    </cfRule>
  </conditionalFormatting>
  <conditionalFormatting sqref="BR63">
    <cfRule type="expression" priority="12988" dxfId="0">
      <formula>=OR(ISBLANK($BA63), ISBLANK($BB63), ISBLANK($BC63), ISBLANK($BD63), ISBLANK($BE63), ISBLANK($BG63))</formula>
    </cfRule>
  </conditionalFormatting>
  <conditionalFormatting sqref="BS63">
    <cfRule type="expression" priority="12988" dxfId="0">
      <formula>=OR(ISBLANK($BA63), ISBLANK($BB63), ISBLANK($BC63), ISBLANK($BD63), ISBLANK($BE63), ISBLANK($BG63))</formula>
    </cfRule>
  </conditionalFormatting>
  <conditionalFormatting sqref="BT63">
    <cfRule type="expression" priority="12988" dxfId="0">
      <formula>=OR(ISBLANK($BA63), ISBLANK($BB63), ISBLANK($BC63), ISBLANK($BD63), ISBLANK($BE63), ISBLANK($BG63))</formula>
    </cfRule>
  </conditionalFormatting>
  <conditionalFormatting sqref="BU63">
    <cfRule type="expression" priority="12988" dxfId="0">
      <formula>=OR(ISBLANK($BA63), ISBLANK($BB63), ISBLANK($BC63), ISBLANK($BD63), ISBLANK($BE63), ISBLANK($BG63))</formula>
    </cfRule>
  </conditionalFormatting>
  <conditionalFormatting sqref="BV63">
    <cfRule type="expression" priority="12988" dxfId="0">
      <formula>=OR(ISBLANK($BA63), ISBLANK($BB63), ISBLANK($BC63), ISBLANK($BD63), ISBLANK($BE63), ISBLANK($BG63))</formula>
    </cfRule>
  </conditionalFormatting>
  <conditionalFormatting sqref="BW63">
    <cfRule type="expression" priority="12988" dxfId="0">
      <formula>=OR(ISBLANK($BA63), ISBLANK($BB63), ISBLANK($BC63), ISBLANK($BD63), ISBLANK($BE63), ISBLANK($BG63))</formula>
    </cfRule>
  </conditionalFormatting>
  <conditionalFormatting sqref="BX63">
    <cfRule type="expression" priority="12988" dxfId="0">
      <formula>=OR(ISBLANK($BA63), ISBLANK($BB63), ISBLANK($BC63), ISBLANK($BD63), ISBLANK($BE63), ISBLANK($BG63))</formula>
    </cfRule>
  </conditionalFormatting>
  <conditionalFormatting sqref="BY63">
    <cfRule type="expression" priority="12988" dxfId="0">
      <formula>=OR(ISBLANK($BA63), ISBLANK($BB63), ISBLANK($BC63), ISBLANK($BD63), ISBLANK($BE63), ISBLANK($BG63))</formula>
    </cfRule>
  </conditionalFormatting>
  <conditionalFormatting sqref="BZ63">
    <cfRule type="expression" priority="12988" dxfId="0">
      <formula>=OR(ISBLANK($BA63), ISBLANK($BB63), ISBLANK($BC63), ISBLANK($BD63), ISBLANK($BE63), ISBLANK($BG63))</formula>
    </cfRule>
  </conditionalFormatting>
  <conditionalFormatting sqref="CA63">
    <cfRule type="expression" priority="12988" dxfId="0">
      <formula>=OR(ISBLANK($BA63), ISBLANK($BB63), ISBLANK($BC63), ISBLANK($BD63), ISBLANK($BE63), ISBLANK($BG63))</formula>
    </cfRule>
  </conditionalFormatting>
  <conditionalFormatting sqref="CB63">
    <cfRule type="expression" priority="12988" dxfId="0">
      <formula>=OR(ISBLANK($BA63), ISBLANK($BB63), ISBLANK($BC63), ISBLANK($BD63), ISBLANK($BE63), ISBLANK($BG63))</formula>
    </cfRule>
  </conditionalFormatting>
  <conditionalFormatting sqref="CC63">
    <cfRule type="expression" priority="12988" dxfId="0">
      <formula>=OR(ISBLANK($BA63), ISBLANK($BB63), ISBLANK($BC63), ISBLANK($BD63), ISBLANK($BE63), ISBLANK($BG63))</formula>
    </cfRule>
  </conditionalFormatting>
  <conditionalFormatting sqref="CD63">
    <cfRule type="expression" priority="12988" dxfId="0">
      <formula>=OR(ISBLANK($BA63), ISBLANK($BB63), ISBLANK($BC63), ISBLANK($BD63), ISBLANK($BE63), ISBLANK($BG63))</formula>
    </cfRule>
  </conditionalFormatting>
  <conditionalFormatting sqref="CE63">
    <cfRule type="expression" priority="12988" dxfId="0">
      <formula>=OR(ISBLANK($BA63), ISBLANK($BB63), ISBLANK($BC63), ISBLANK($BD63), ISBLANK($BE63), ISBLANK($BG63))</formula>
    </cfRule>
  </conditionalFormatting>
  <conditionalFormatting sqref="CF63">
    <cfRule type="expression" priority="12988" dxfId="0">
      <formula>=OR(ISBLANK($BA63), ISBLANK($BB63), ISBLANK($BC63), ISBLANK($BD63), ISBLANK($BE63), ISBLANK($BG63))</formula>
    </cfRule>
  </conditionalFormatting>
  <conditionalFormatting sqref="CG63">
    <cfRule type="expression" priority="12988" dxfId="0">
      <formula>=OR(ISBLANK($BA63), ISBLANK($BB63), ISBLANK($BC63), ISBLANK($BD63), ISBLANK($BE63), ISBLANK($BG63))</formula>
    </cfRule>
  </conditionalFormatting>
  <conditionalFormatting sqref="CH63">
    <cfRule type="expression" priority="12988" dxfId="0">
      <formula>=OR(ISBLANK($BA63), ISBLANK($BB63), ISBLANK($BC63), ISBLANK($BD63), ISBLANK($BE63), ISBLANK($BG63))</formula>
    </cfRule>
  </conditionalFormatting>
  <conditionalFormatting sqref="CI63">
    <cfRule type="expression" priority="12988" dxfId="0">
      <formula>=OR(ISBLANK($BA63), ISBLANK($BB63), ISBLANK($BC63), ISBLANK($BD63), ISBLANK($BE63), ISBLANK($BG63))</formula>
    </cfRule>
  </conditionalFormatting>
  <conditionalFormatting sqref="CJ63">
    <cfRule type="expression" priority="12988" dxfId="0">
      <formula>=OR(ISBLANK($BA63), ISBLANK($BB63), ISBLANK($BC63), ISBLANK($BD63), ISBLANK($BE63), ISBLANK($BG63))</formula>
    </cfRule>
  </conditionalFormatting>
  <conditionalFormatting sqref="CK63">
    <cfRule type="expression" priority="12988" dxfId="0">
      <formula>=OR(ISBLANK($BA63), ISBLANK($BB63), ISBLANK($BC63), ISBLANK($BD63), ISBLANK($BE63), ISBLANK($BG63))</formula>
    </cfRule>
  </conditionalFormatting>
  <conditionalFormatting sqref="CL63">
    <cfRule type="expression" priority="12988" dxfId="0">
      <formula>=OR(ISBLANK($BA63), ISBLANK($BB63), ISBLANK($BC63), ISBLANK($BD63), ISBLANK($BE63), ISBLANK($BG63))</formula>
    </cfRule>
  </conditionalFormatting>
  <conditionalFormatting sqref="CM63">
    <cfRule type="expression" priority="12988" dxfId="0">
      <formula>=OR(ISBLANK($BA63), ISBLANK($BB63), ISBLANK($BC63), ISBLANK($BD63), ISBLANK($BE63), ISBLANK($BG63))</formula>
    </cfRule>
  </conditionalFormatting>
  <conditionalFormatting sqref="CN63">
    <cfRule type="expression" priority="12988" dxfId="0">
      <formula>=OR(ISBLANK($BA63), ISBLANK($BB63), ISBLANK($BC63), ISBLANK($BD63), ISBLANK($BE63), ISBLANK($BG63))</formula>
    </cfRule>
  </conditionalFormatting>
  <conditionalFormatting sqref="BA64">
    <cfRule type="expression" priority="13028" dxfId="0">
      <formula>=OR(ISBLANK($BA64), ISBLANK($BB64), ISBLANK($BC64), ISBLANK($BD64), ISBLANK($BE64), ISBLANK($BG64))</formula>
    </cfRule>
  </conditionalFormatting>
  <conditionalFormatting sqref="BB64">
    <cfRule type="expression" priority="13028" dxfId="0">
      <formula>=OR(ISBLANK($BA64), ISBLANK($BB64), ISBLANK($BC64), ISBLANK($BD64), ISBLANK($BE64), ISBLANK($BG64))</formula>
    </cfRule>
  </conditionalFormatting>
  <conditionalFormatting sqref="BC64">
    <cfRule type="expression" priority="13028" dxfId="0">
      <formula>=OR(ISBLANK($BA64), ISBLANK($BB64), ISBLANK($BC64), ISBLANK($BD64), ISBLANK($BE64), ISBLANK($BG64))</formula>
    </cfRule>
  </conditionalFormatting>
  <conditionalFormatting sqref="BD64">
    <cfRule type="expression" priority="13028" dxfId="0">
      <formula>=OR(ISBLANK($BA64), ISBLANK($BB64), ISBLANK($BC64), ISBLANK($BD64), ISBLANK($BE64), ISBLANK($BG64))</formula>
    </cfRule>
  </conditionalFormatting>
  <conditionalFormatting sqref="BE64">
    <cfRule type="expression" priority="13028" dxfId="0">
      <formula>=OR(ISBLANK($BA64), ISBLANK($BB64), ISBLANK($BC64), ISBLANK($BD64), ISBLANK($BE64), ISBLANK($BG64))</formula>
    </cfRule>
  </conditionalFormatting>
  <conditionalFormatting sqref="BF64">
    <cfRule type="expression" priority="13028" dxfId="0">
      <formula>=OR(ISBLANK($BA64), ISBLANK($BB64), ISBLANK($BC64), ISBLANK($BD64), ISBLANK($BE64), ISBLANK($BG64))</formula>
    </cfRule>
  </conditionalFormatting>
  <conditionalFormatting sqref="BG64">
    <cfRule type="expression" priority="13028" dxfId="0">
      <formula>=OR(ISBLANK($BA64), ISBLANK($BB64), ISBLANK($BC64), ISBLANK($BD64), ISBLANK($BE64), ISBLANK($BG64))</formula>
    </cfRule>
  </conditionalFormatting>
  <conditionalFormatting sqref="BH64">
    <cfRule type="expression" priority="13028" dxfId="0">
      <formula>=OR(ISBLANK($BA64), ISBLANK($BB64), ISBLANK($BC64), ISBLANK($BD64), ISBLANK($BE64), ISBLANK($BG64))</formula>
    </cfRule>
  </conditionalFormatting>
  <conditionalFormatting sqref="BI64">
    <cfRule type="expression" priority="13028" dxfId="0">
      <formula>=OR(ISBLANK($BA64), ISBLANK($BB64), ISBLANK($BC64), ISBLANK($BD64), ISBLANK($BE64), ISBLANK($BG64))</formula>
    </cfRule>
  </conditionalFormatting>
  <conditionalFormatting sqref="BJ64">
    <cfRule type="expression" priority="13028" dxfId="0">
      <formula>=OR(ISBLANK($BA64), ISBLANK($BB64), ISBLANK($BC64), ISBLANK($BD64), ISBLANK($BE64), ISBLANK($BG64))</formula>
    </cfRule>
  </conditionalFormatting>
  <conditionalFormatting sqref="BK64">
    <cfRule type="expression" priority="13028" dxfId="0">
      <formula>=OR(ISBLANK($BA64), ISBLANK($BB64), ISBLANK($BC64), ISBLANK($BD64), ISBLANK($BE64), ISBLANK($BG64))</formula>
    </cfRule>
  </conditionalFormatting>
  <conditionalFormatting sqref="BL64">
    <cfRule type="expression" priority="13028" dxfId="0">
      <formula>=OR(ISBLANK($BA64), ISBLANK($BB64), ISBLANK($BC64), ISBLANK($BD64), ISBLANK($BE64), ISBLANK($BG64))</formula>
    </cfRule>
  </conditionalFormatting>
  <conditionalFormatting sqref="BM64">
    <cfRule type="expression" priority="13028" dxfId="0">
      <formula>=OR(ISBLANK($BA64), ISBLANK($BB64), ISBLANK($BC64), ISBLANK($BD64), ISBLANK($BE64), ISBLANK($BG64))</formula>
    </cfRule>
  </conditionalFormatting>
  <conditionalFormatting sqref="BN64">
    <cfRule type="expression" priority="13028" dxfId="0">
      <formula>=OR(ISBLANK($BA64), ISBLANK($BB64), ISBLANK($BC64), ISBLANK($BD64), ISBLANK($BE64), ISBLANK($BG64))</formula>
    </cfRule>
  </conditionalFormatting>
  <conditionalFormatting sqref="BO64">
    <cfRule type="expression" priority="13028" dxfId="0">
      <formula>=OR(ISBLANK($BA64), ISBLANK($BB64), ISBLANK($BC64), ISBLANK($BD64), ISBLANK($BE64), ISBLANK($BG64))</formula>
    </cfRule>
  </conditionalFormatting>
  <conditionalFormatting sqref="BP64">
    <cfRule type="expression" priority="13028" dxfId="0">
      <formula>=OR(ISBLANK($BA64), ISBLANK($BB64), ISBLANK($BC64), ISBLANK($BD64), ISBLANK($BE64), ISBLANK($BG64))</formula>
    </cfRule>
  </conditionalFormatting>
  <conditionalFormatting sqref="BQ64">
    <cfRule type="expression" priority="13028" dxfId="0">
      <formula>=OR(ISBLANK($BA64), ISBLANK($BB64), ISBLANK($BC64), ISBLANK($BD64), ISBLANK($BE64), ISBLANK($BG64))</formula>
    </cfRule>
  </conditionalFormatting>
  <conditionalFormatting sqref="BR64">
    <cfRule type="expression" priority="13028" dxfId="0">
      <formula>=OR(ISBLANK($BA64), ISBLANK($BB64), ISBLANK($BC64), ISBLANK($BD64), ISBLANK($BE64), ISBLANK($BG64))</formula>
    </cfRule>
  </conditionalFormatting>
  <conditionalFormatting sqref="BS64">
    <cfRule type="expression" priority="13028" dxfId="0">
      <formula>=OR(ISBLANK($BA64), ISBLANK($BB64), ISBLANK($BC64), ISBLANK($BD64), ISBLANK($BE64), ISBLANK($BG64))</formula>
    </cfRule>
  </conditionalFormatting>
  <conditionalFormatting sqref="BT64">
    <cfRule type="expression" priority="13028" dxfId="0">
      <formula>=OR(ISBLANK($BA64), ISBLANK($BB64), ISBLANK($BC64), ISBLANK($BD64), ISBLANK($BE64), ISBLANK($BG64))</formula>
    </cfRule>
  </conditionalFormatting>
  <conditionalFormatting sqref="BU64">
    <cfRule type="expression" priority="13028" dxfId="0">
      <formula>=OR(ISBLANK($BA64), ISBLANK($BB64), ISBLANK($BC64), ISBLANK($BD64), ISBLANK($BE64), ISBLANK($BG64))</formula>
    </cfRule>
  </conditionalFormatting>
  <conditionalFormatting sqref="BV64">
    <cfRule type="expression" priority="13028" dxfId="0">
      <formula>=OR(ISBLANK($BA64), ISBLANK($BB64), ISBLANK($BC64), ISBLANK($BD64), ISBLANK($BE64), ISBLANK($BG64))</formula>
    </cfRule>
  </conditionalFormatting>
  <conditionalFormatting sqref="BW64">
    <cfRule type="expression" priority="13028" dxfId="0">
      <formula>=OR(ISBLANK($BA64), ISBLANK($BB64), ISBLANK($BC64), ISBLANK($BD64), ISBLANK($BE64), ISBLANK($BG64))</formula>
    </cfRule>
  </conditionalFormatting>
  <conditionalFormatting sqref="BX64">
    <cfRule type="expression" priority="13028" dxfId="0">
      <formula>=OR(ISBLANK($BA64), ISBLANK($BB64), ISBLANK($BC64), ISBLANK($BD64), ISBLANK($BE64), ISBLANK($BG64))</formula>
    </cfRule>
  </conditionalFormatting>
  <conditionalFormatting sqref="BY64">
    <cfRule type="expression" priority="13028" dxfId="0">
      <formula>=OR(ISBLANK($BA64), ISBLANK($BB64), ISBLANK($BC64), ISBLANK($BD64), ISBLANK($BE64), ISBLANK($BG64))</formula>
    </cfRule>
  </conditionalFormatting>
  <conditionalFormatting sqref="BZ64">
    <cfRule type="expression" priority="13028" dxfId="0">
      <formula>=OR(ISBLANK($BA64), ISBLANK($BB64), ISBLANK($BC64), ISBLANK($BD64), ISBLANK($BE64), ISBLANK($BG64))</formula>
    </cfRule>
  </conditionalFormatting>
  <conditionalFormatting sqref="CA64">
    <cfRule type="expression" priority="13028" dxfId="0">
      <formula>=OR(ISBLANK($BA64), ISBLANK($BB64), ISBLANK($BC64), ISBLANK($BD64), ISBLANK($BE64), ISBLANK($BG64))</formula>
    </cfRule>
  </conditionalFormatting>
  <conditionalFormatting sqref="CB64">
    <cfRule type="expression" priority="13028" dxfId="0">
      <formula>=OR(ISBLANK($BA64), ISBLANK($BB64), ISBLANK($BC64), ISBLANK($BD64), ISBLANK($BE64), ISBLANK($BG64))</formula>
    </cfRule>
  </conditionalFormatting>
  <conditionalFormatting sqref="CC64">
    <cfRule type="expression" priority="13028" dxfId="0">
      <formula>=OR(ISBLANK($BA64), ISBLANK($BB64), ISBLANK($BC64), ISBLANK($BD64), ISBLANK($BE64), ISBLANK($BG64))</formula>
    </cfRule>
  </conditionalFormatting>
  <conditionalFormatting sqref="CD64">
    <cfRule type="expression" priority="13028" dxfId="0">
      <formula>=OR(ISBLANK($BA64), ISBLANK($BB64), ISBLANK($BC64), ISBLANK($BD64), ISBLANK($BE64), ISBLANK($BG64))</formula>
    </cfRule>
  </conditionalFormatting>
  <conditionalFormatting sqref="CE64">
    <cfRule type="expression" priority="13028" dxfId="0">
      <formula>=OR(ISBLANK($BA64), ISBLANK($BB64), ISBLANK($BC64), ISBLANK($BD64), ISBLANK($BE64), ISBLANK($BG64))</formula>
    </cfRule>
  </conditionalFormatting>
  <conditionalFormatting sqref="CF64">
    <cfRule type="expression" priority="13028" dxfId="0">
      <formula>=OR(ISBLANK($BA64), ISBLANK($BB64), ISBLANK($BC64), ISBLANK($BD64), ISBLANK($BE64), ISBLANK($BG64))</formula>
    </cfRule>
  </conditionalFormatting>
  <conditionalFormatting sqref="CG64">
    <cfRule type="expression" priority="13028" dxfId="0">
      <formula>=OR(ISBLANK($BA64), ISBLANK($BB64), ISBLANK($BC64), ISBLANK($BD64), ISBLANK($BE64), ISBLANK($BG64))</formula>
    </cfRule>
  </conditionalFormatting>
  <conditionalFormatting sqref="CH64">
    <cfRule type="expression" priority="13028" dxfId="0">
      <formula>=OR(ISBLANK($BA64), ISBLANK($BB64), ISBLANK($BC64), ISBLANK($BD64), ISBLANK($BE64), ISBLANK($BG64))</formula>
    </cfRule>
  </conditionalFormatting>
  <conditionalFormatting sqref="CI64">
    <cfRule type="expression" priority="13028" dxfId="0">
      <formula>=OR(ISBLANK($BA64), ISBLANK($BB64), ISBLANK($BC64), ISBLANK($BD64), ISBLANK($BE64), ISBLANK($BG64))</formula>
    </cfRule>
  </conditionalFormatting>
  <conditionalFormatting sqref="CJ64">
    <cfRule type="expression" priority="13028" dxfId="0">
      <formula>=OR(ISBLANK($BA64), ISBLANK($BB64), ISBLANK($BC64), ISBLANK($BD64), ISBLANK($BE64), ISBLANK($BG64))</formula>
    </cfRule>
  </conditionalFormatting>
  <conditionalFormatting sqref="CK64">
    <cfRule type="expression" priority="13028" dxfId="0">
      <formula>=OR(ISBLANK($BA64), ISBLANK($BB64), ISBLANK($BC64), ISBLANK($BD64), ISBLANK($BE64), ISBLANK($BG64))</formula>
    </cfRule>
  </conditionalFormatting>
  <conditionalFormatting sqref="CL64">
    <cfRule type="expression" priority="13028" dxfId="0">
      <formula>=OR(ISBLANK($BA64), ISBLANK($BB64), ISBLANK($BC64), ISBLANK($BD64), ISBLANK($BE64), ISBLANK($BG64))</formula>
    </cfRule>
  </conditionalFormatting>
  <conditionalFormatting sqref="CM64">
    <cfRule type="expression" priority="13028" dxfId="0">
      <formula>=OR(ISBLANK($BA64), ISBLANK($BB64), ISBLANK($BC64), ISBLANK($BD64), ISBLANK($BE64), ISBLANK($BG64))</formula>
    </cfRule>
  </conditionalFormatting>
  <conditionalFormatting sqref="CN64">
    <cfRule type="expression" priority="13028" dxfId="0">
      <formula>=OR(ISBLANK($BA64), ISBLANK($BB64), ISBLANK($BC64), ISBLANK($BD64), ISBLANK($BE64), ISBLANK($BG64))</formula>
    </cfRule>
  </conditionalFormatting>
  <conditionalFormatting sqref="BA65">
    <cfRule type="expression" priority="13068" dxfId="0">
      <formula>=OR(ISBLANK($BA65), ISBLANK($BB65), ISBLANK($BC65), ISBLANK($BD65), ISBLANK($BE65), ISBLANK($BG65))</formula>
    </cfRule>
  </conditionalFormatting>
  <conditionalFormatting sqref="BB65">
    <cfRule type="expression" priority="13068" dxfId="0">
      <formula>=OR(ISBLANK($BA65), ISBLANK($BB65), ISBLANK($BC65), ISBLANK($BD65), ISBLANK($BE65), ISBLANK($BG65))</formula>
    </cfRule>
  </conditionalFormatting>
  <conditionalFormatting sqref="BC65">
    <cfRule type="expression" priority="13068" dxfId="0">
      <formula>=OR(ISBLANK($BA65), ISBLANK($BB65), ISBLANK($BC65), ISBLANK($BD65), ISBLANK($BE65), ISBLANK($BG65))</formula>
    </cfRule>
  </conditionalFormatting>
  <conditionalFormatting sqref="BD65">
    <cfRule type="expression" priority="13068" dxfId="0">
      <formula>=OR(ISBLANK($BA65), ISBLANK($BB65), ISBLANK($BC65), ISBLANK($BD65), ISBLANK($BE65), ISBLANK($BG65))</formula>
    </cfRule>
  </conditionalFormatting>
  <conditionalFormatting sqref="BE65">
    <cfRule type="expression" priority="13068" dxfId="0">
      <formula>=OR(ISBLANK($BA65), ISBLANK($BB65), ISBLANK($BC65), ISBLANK($BD65), ISBLANK($BE65), ISBLANK($BG65))</formula>
    </cfRule>
  </conditionalFormatting>
  <conditionalFormatting sqref="BF65">
    <cfRule type="expression" priority="13068" dxfId="0">
      <formula>=OR(ISBLANK($BA65), ISBLANK($BB65), ISBLANK($BC65), ISBLANK($BD65), ISBLANK($BE65), ISBLANK($BG65))</formula>
    </cfRule>
  </conditionalFormatting>
  <conditionalFormatting sqref="BG65">
    <cfRule type="expression" priority="13068" dxfId="0">
      <formula>=OR(ISBLANK($BA65), ISBLANK($BB65), ISBLANK($BC65), ISBLANK($BD65), ISBLANK($BE65), ISBLANK($BG65))</formula>
    </cfRule>
  </conditionalFormatting>
  <conditionalFormatting sqref="BH65">
    <cfRule type="expression" priority="13068" dxfId="0">
      <formula>=OR(ISBLANK($BA65), ISBLANK($BB65), ISBLANK($BC65), ISBLANK($BD65), ISBLANK($BE65), ISBLANK($BG65))</formula>
    </cfRule>
  </conditionalFormatting>
  <conditionalFormatting sqref="BI65">
    <cfRule type="expression" priority="13068" dxfId="0">
      <formula>=OR(ISBLANK($BA65), ISBLANK($BB65), ISBLANK($BC65), ISBLANK($BD65), ISBLANK($BE65), ISBLANK($BG65))</formula>
    </cfRule>
  </conditionalFormatting>
  <conditionalFormatting sqref="BJ65">
    <cfRule type="expression" priority="13068" dxfId="0">
      <formula>=OR(ISBLANK($BA65), ISBLANK($BB65), ISBLANK($BC65), ISBLANK($BD65), ISBLANK($BE65), ISBLANK($BG65))</formula>
    </cfRule>
  </conditionalFormatting>
  <conditionalFormatting sqref="BK65">
    <cfRule type="expression" priority="13068" dxfId="0">
      <formula>=OR(ISBLANK($BA65), ISBLANK($BB65), ISBLANK($BC65), ISBLANK($BD65), ISBLANK($BE65), ISBLANK($BG65))</formula>
    </cfRule>
  </conditionalFormatting>
  <conditionalFormatting sqref="BL65">
    <cfRule type="expression" priority="13068" dxfId="0">
      <formula>=OR(ISBLANK($BA65), ISBLANK($BB65), ISBLANK($BC65), ISBLANK($BD65), ISBLANK($BE65), ISBLANK($BG65))</formula>
    </cfRule>
  </conditionalFormatting>
  <conditionalFormatting sqref="BM65">
    <cfRule type="expression" priority="13068" dxfId="0">
      <formula>=OR(ISBLANK($BA65), ISBLANK($BB65), ISBLANK($BC65), ISBLANK($BD65), ISBLANK($BE65), ISBLANK($BG65))</formula>
    </cfRule>
  </conditionalFormatting>
  <conditionalFormatting sqref="BN65">
    <cfRule type="expression" priority="13068" dxfId="0">
      <formula>=OR(ISBLANK($BA65), ISBLANK($BB65), ISBLANK($BC65), ISBLANK($BD65), ISBLANK($BE65), ISBLANK($BG65))</formula>
    </cfRule>
  </conditionalFormatting>
  <conditionalFormatting sqref="BO65">
    <cfRule type="expression" priority="13068" dxfId="0">
      <formula>=OR(ISBLANK($BA65), ISBLANK($BB65), ISBLANK($BC65), ISBLANK($BD65), ISBLANK($BE65), ISBLANK($BG65))</formula>
    </cfRule>
  </conditionalFormatting>
  <conditionalFormatting sqref="BP65">
    <cfRule type="expression" priority="13068" dxfId="0">
      <formula>=OR(ISBLANK($BA65), ISBLANK($BB65), ISBLANK($BC65), ISBLANK($BD65), ISBLANK($BE65), ISBLANK($BG65))</formula>
    </cfRule>
  </conditionalFormatting>
  <conditionalFormatting sqref="BQ65">
    <cfRule type="expression" priority="13068" dxfId="0">
      <formula>=OR(ISBLANK($BA65), ISBLANK($BB65), ISBLANK($BC65), ISBLANK($BD65), ISBLANK($BE65), ISBLANK($BG65))</formula>
    </cfRule>
  </conditionalFormatting>
  <conditionalFormatting sqref="BR65">
    <cfRule type="expression" priority="13068" dxfId="0">
      <formula>=OR(ISBLANK($BA65), ISBLANK($BB65), ISBLANK($BC65), ISBLANK($BD65), ISBLANK($BE65), ISBLANK($BG65))</formula>
    </cfRule>
  </conditionalFormatting>
  <conditionalFormatting sqref="BS65">
    <cfRule type="expression" priority="13068" dxfId="0">
      <formula>=OR(ISBLANK($BA65), ISBLANK($BB65), ISBLANK($BC65), ISBLANK($BD65), ISBLANK($BE65), ISBLANK($BG65))</formula>
    </cfRule>
  </conditionalFormatting>
  <conditionalFormatting sqref="BT65">
    <cfRule type="expression" priority="13068" dxfId="0">
      <formula>=OR(ISBLANK($BA65), ISBLANK($BB65), ISBLANK($BC65), ISBLANK($BD65), ISBLANK($BE65), ISBLANK($BG65))</formula>
    </cfRule>
  </conditionalFormatting>
  <conditionalFormatting sqref="BU65">
    <cfRule type="expression" priority="13068" dxfId="0">
      <formula>=OR(ISBLANK($BA65), ISBLANK($BB65), ISBLANK($BC65), ISBLANK($BD65), ISBLANK($BE65), ISBLANK($BG65))</formula>
    </cfRule>
  </conditionalFormatting>
  <conditionalFormatting sqref="BV65">
    <cfRule type="expression" priority="13068" dxfId="0">
      <formula>=OR(ISBLANK($BA65), ISBLANK($BB65), ISBLANK($BC65), ISBLANK($BD65), ISBLANK($BE65), ISBLANK($BG65))</formula>
    </cfRule>
  </conditionalFormatting>
  <conditionalFormatting sqref="BW65">
    <cfRule type="expression" priority="13068" dxfId="0">
      <formula>=OR(ISBLANK($BA65), ISBLANK($BB65), ISBLANK($BC65), ISBLANK($BD65), ISBLANK($BE65), ISBLANK($BG65))</formula>
    </cfRule>
  </conditionalFormatting>
  <conditionalFormatting sqref="BX65">
    <cfRule type="expression" priority="13068" dxfId="0">
      <formula>=OR(ISBLANK($BA65), ISBLANK($BB65), ISBLANK($BC65), ISBLANK($BD65), ISBLANK($BE65), ISBLANK($BG65))</formula>
    </cfRule>
  </conditionalFormatting>
  <conditionalFormatting sqref="BY65">
    <cfRule type="expression" priority="13068" dxfId="0">
      <formula>=OR(ISBLANK($BA65), ISBLANK($BB65), ISBLANK($BC65), ISBLANK($BD65), ISBLANK($BE65), ISBLANK($BG65))</formula>
    </cfRule>
  </conditionalFormatting>
  <conditionalFormatting sqref="BZ65">
    <cfRule type="expression" priority="13068" dxfId="0">
      <formula>=OR(ISBLANK($BA65), ISBLANK($BB65), ISBLANK($BC65), ISBLANK($BD65), ISBLANK($BE65), ISBLANK($BG65))</formula>
    </cfRule>
  </conditionalFormatting>
  <conditionalFormatting sqref="CA65">
    <cfRule type="expression" priority="13068" dxfId="0">
      <formula>=OR(ISBLANK($BA65), ISBLANK($BB65), ISBLANK($BC65), ISBLANK($BD65), ISBLANK($BE65), ISBLANK($BG65))</formula>
    </cfRule>
  </conditionalFormatting>
  <conditionalFormatting sqref="CB65">
    <cfRule type="expression" priority="13068" dxfId="0">
      <formula>=OR(ISBLANK($BA65), ISBLANK($BB65), ISBLANK($BC65), ISBLANK($BD65), ISBLANK($BE65), ISBLANK($BG65))</formula>
    </cfRule>
  </conditionalFormatting>
  <conditionalFormatting sqref="CC65">
    <cfRule type="expression" priority="13068" dxfId="0">
      <formula>=OR(ISBLANK($BA65), ISBLANK($BB65), ISBLANK($BC65), ISBLANK($BD65), ISBLANK($BE65), ISBLANK($BG65))</formula>
    </cfRule>
  </conditionalFormatting>
  <conditionalFormatting sqref="CD65">
    <cfRule type="expression" priority="13068" dxfId="0">
      <formula>=OR(ISBLANK($BA65), ISBLANK($BB65), ISBLANK($BC65), ISBLANK($BD65), ISBLANK($BE65), ISBLANK($BG65))</formula>
    </cfRule>
  </conditionalFormatting>
  <conditionalFormatting sqref="CE65">
    <cfRule type="expression" priority="13068" dxfId="0">
      <formula>=OR(ISBLANK($BA65), ISBLANK($BB65), ISBLANK($BC65), ISBLANK($BD65), ISBLANK($BE65), ISBLANK($BG65))</formula>
    </cfRule>
  </conditionalFormatting>
  <conditionalFormatting sqref="CF65">
    <cfRule type="expression" priority="13068" dxfId="0">
      <formula>=OR(ISBLANK($BA65), ISBLANK($BB65), ISBLANK($BC65), ISBLANK($BD65), ISBLANK($BE65), ISBLANK($BG65))</formula>
    </cfRule>
  </conditionalFormatting>
  <conditionalFormatting sqref="CG65">
    <cfRule type="expression" priority="13068" dxfId="0">
      <formula>=OR(ISBLANK($BA65), ISBLANK($BB65), ISBLANK($BC65), ISBLANK($BD65), ISBLANK($BE65), ISBLANK($BG65))</formula>
    </cfRule>
  </conditionalFormatting>
  <conditionalFormatting sqref="CH65">
    <cfRule type="expression" priority="13068" dxfId="0">
      <formula>=OR(ISBLANK($BA65), ISBLANK($BB65), ISBLANK($BC65), ISBLANK($BD65), ISBLANK($BE65), ISBLANK($BG65))</formula>
    </cfRule>
  </conditionalFormatting>
  <conditionalFormatting sqref="CI65">
    <cfRule type="expression" priority="13068" dxfId="0">
      <formula>=OR(ISBLANK($BA65), ISBLANK($BB65), ISBLANK($BC65), ISBLANK($BD65), ISBLANK($BE65), ISBLANK($BG65))</formula>
    </cfRule>
  </conditionalFormatting>
  <conditionalFormatting sqref="CJ65">
    <cfRule type="expression" priority="13068" dxfId="0">
      <formula>=OR(ISBLANK($BA65), ISBLANK($BB65), ISBLANK($BC65), ISBLANK($BD65), ISBLANK($BE65), ISBLANK($BG65))</formula>
    </cfRule>
  </conditionalFormatting>
  <conditionalFormatting sqref="CK65">
    <cfRule type="expression" priority="13068" dxfId="0">
      <formula>=OR(ISBLANK($BA65), ISBLANK($BB65), ISBLANK($BC65), ISBLANK($BD65), ISBLANK($BE65), ISBLANK($BG65))</formula>
    </cfRule>
  </conditionalFormatting>
  <conditionalFormatting sqref="CL65">
    <cfRule type="expression" priority="13068" dxfId="0">
      <formula>=OR(ISBLANK($BA65), ISBLANK($BB65), ISBLANK($BC65), ISBLANK($BD65), ISBLANK($BE65), ISBLANK($BG65))</formula>
    </cfRule>
  </conditionalFormatting>
  <conditionalFormatting sqref="CM65">
    <cfRule type="expression" priority="13068" dxfId="0">
      <formula>=OR(ISBLANK($BA65), ISBLANK($BB65), ISBLANK($BC65), ISBLANK($BD65), ISBLANK($BE65), ISBLANK($BG65))</formula>
    </cfRule>
  </conditionalFormatting>
  <conditionalFormatting sqref="CN65">
    <cfRule type="expression" priority="13068" dxfId="0">
      <formula>=OR(ISBLANK($BA65), ISBLANK($BB65), ISBLANK($BC65), ISBLANK($BD65), ISBLANK($BE65), ISBLANK($BG65))</formula>
    </cfRule>
  </conditionalFormatting>
  <conditionalFormatting sqref="BA66">
    <cfRule type="expression" priority="13108" dxfId="0">
      <formula>=OR(ISBLANK($BA66), ISBLANK($BB66), ISBLANK($BC66), ISBLANK($BD66), ISBLANK($BE66), ISBLANK($BG66))</formula>
    </cfRule>
  </conditionalFormatting>
  <conditionalFormatting sqref="BB66">
    <cfRule type="expression" priority="13108" dxfId="0">
      <formula>=OR(ISBLANK($BA66), ISBLANK($BB66), ISBLANK($BC66), ISBLANK($BD66), ISBLANK($BE66), ISBLANK($BG66))</formula>
    </cfRule>
  </conditionalFormatting>
  <conditionalFormatting sqref="BC66">
    <cfRule type="expression" priority="13108" dxfId="0">
      <formula>=OR(ISBLANK($BA66), ISBLANK($BB66), ISBLANK($BC66), ISBLANK($BD66), ISBLANK($BE66), ISBLANK($BG66))</formula>
    </cfRule>
  </conditionalFormatting>
  <conditionalFormatting sqref="BD66">
    <cfRule type="expression" priority="13108" dxfId="0">
      <formula>=OR(ISBLANK($BA66), ISBLANK($BB66), ISBLANK($BC66), ISBLANK($BD66), ISBLANK($BE66), ISBLANK($BG66))</formula>
    </cfRule>
  </conditionalFormatting>
  <conditionalFormatting sqref="BE66">
    <cfRule type="expression" priority="13108" dxfId="0">
      <formula>=OR(ISBLANK($BA66), ISBLANK($BB66), ISBLANK($BC66), ISBLANK($BD66), ISBLANK($BE66), ISBLANK($BG66))</formula>
    </cfRule>
  </conditionalFormatting>
  <conditionalFormatting sqref="BF66">
    <cfRule type="expression" priority="13108" dxfId="0">
      <formula>=OR(ISBLANK($BA66), ISBLANK($BB66), ISBLANK($BC66), ISBLANK($BD66), ISBLANK($BE66), ISBLANK($BG66))</formula>
    </cfRule>
  </conditionalFormatting>
  <conditionalFormatting sqref="BG66">
    <cfRule type="expression" priority="13108" dxfId="0">
      <formula>=OR(ISBLANK($BA66), ISBLANK($BB66), ISBLANK($BC66), ISBLANK($BD66), ISBLANK($BE66), ISBLANK($BG66))</formula>
    </cfRule>
  </conditionalFormatting>
  <conditionalFormatting sqref="BH66">
    <cfRule type="expression" priority="13108" dxfId="0">
      <formula>=OR(ISBLANK($BA66), ISBLANK($BB66), ISBLANK($BC66), ISBLANK($BD66), ISBLANK($BE66), ISBLANK($BG66))</formula>
    </cfRule>
  </conditionalFormatting>
  <conditionalFormatting sqref="BI66">
    <cfRule type="expression" priority="13108" dxfId="0">
      <formula>=OR(ISBLANK($BA66), ISBLANK($BB66), ISBLANK($BC66), ISBLANK($BD66), ISBLANK($BE66), ISBLANK($BG66))</formula>
    </cfRule>
  </conditionalFormatting>
  <conditionalFormatting sqref="BJ66">
    <cfRule type="expression" priority="13108" dxfId="0">
      <formula>=OR(ISBLANK($BA66), ISBLANK($BB66), ISBLANK($BC66), ISBLANK($BD66), ISBLANK($BE66), ISBLANK($BG66))</formula>
    </cfRule>
  </conditionalFormatting>
  <conditionalFormatting sqref="BK66">
    <cfRule type="expression" priority="13108" dxfId="0">
      <formula>=OR(ISBLANK($BA66), ISBLANK($BB66), ISBLANK($BC66), ISBLANK($BD66), ISBLANK($BE66), ISBLANK($BG66))</formula>
    </cfRule>
  </conditionalFormatting>
  <conditionalFormatting sqref="BL66">
    <cfRule type="expression" priority="13108" dxfId="0">
      <formula>=OR(ISBLANK($BA66), ISBLANK($BB66), ISBLANK($BC66), ISBLANK($BD66), ISBLANK($BE66), ISBLANK($BG66))</formula>
    </cfRule>
  </conditionalFormatting>
  <conditionalFormatting sqref="BM66">
    <cfRule type="expression" priority="13108" dxfId="0">
      <formula>=OR(ISBLANK($BA66), ISBLANK($BB66), ISBLANK($BC66), ISBLANK($BD66), ISBLANK($BE66), ISBLANK($BG66))</formula>
    </cfRule>
  </conditionalFormatting>
  <conditionalFormatting sqref="BN66">
    <cfRule type="expression" priority="13108" dxfId="0">
      <formula>=OR(ISBLANK($BA66), ISBLANK($BB66), ISBLANK($BC66), ISBLANK($BD66), ISBLANK($BE66), ISBLANK($BG66))</formula>
    </cfRule>
  </conditionalFormatting>
  <conditionalFormatting sqref="BO66">
    <cfRule type="expression" priority="13108" dxfId="0">
      <formula>=OR(ISBLANK($BA66), ISBLANK($BB66), ISBLANK($BC66), ISBLANK($BD66), ISBLANK($BE66), ISBLANK($BG66))</formula>
    </cfRule>
  </conditionalFormatting>
  <conditionalFormatting sqref="BP66">
    <cfRule type="expression" priority="13108" dxfId="0">
      <formula>=OR(ISBLANK($BA66), ISBLANK($BB66), ISBLANK($BC66), ISBLANK($BD66), ISBLANK($BE66), ISBLANK($BG66))</formula>
    </cfRule>
  </conditionalFormatting>
  <conditionalFormatting sqref="BQ66">
    <cfRule type="expression" priority="13108" dxfId="0">
      <formula>=OR(ISBLANK($BA66), ISBLANK($BB66), ISBLANK($BC66), ISBLANK($BD66), ISBLANK($BE66), ISBLANK($BG66))</formula>
    </cfRule>
  </conditionalFormatting>
  <conditionalFormatting sqref="BR66">
    <cfRule type="expression" priority="13108" dxfId="0">
      <formula>=OR(ISBLANK($BA66), ISBLANK($BB66), ISBLANK($BC66), ISBLANK($BD66), ISBLANK($BE66), ISBLANK($BG66))</formula>
    </cfRule>
  </conditionalFormatting>
  <conditionalFormatting sqref="BS66">
    <cfRule type="expression" priority="13108" dxfId="0">
      <formula>=OR(ISBLANK($BA66), ISBLANK($BB66), ISBLANK($BC66), ISBLANK($BD66), ISBLANK($BE66), ISBLANK($BG66))</formula>
    </cfRule>
  </conditionalFormatting>
  <conditionalFormatting sqref="BT66">
    <cfRule type="expression" priority="13108" dxfId="0">
      <formula>=OR(ISBLANK($BA66), ISBLANK($BB66), ISBLANK($BC66), ISBLANK($BD66), ISBLANK($BE66), ISBLANK($BG66))</formula>
    </cfRule>
  </conditionalFormatting>
  <conditionalFormatting sqref="BU66">
    <cfRule type="expression" priority="13108" dxfId="0">
      <formula>=OR(ISBLANK($BA66), ISBLANK($BB66), ISBLANK($BC66), ISBLANK($BD66), ISBLANK($BE66), ISBLANK($BG66))</formula>
    </cfRule>
  </conditionalFormatting>
  <conditionalFormatting sqref="BV66">
    <cfRule type="expression" priority="13108" dxfId="0">
      <formula>=OR(ISBLANK($BA66), ISBLANK($BB66), ISBLANK($BC66), ISBLANK($BD66), ISBLANK($BE66), ISBLANK($BG66))</formula>
    </cfRule>
  </conditionalFormatting>
  <conditionalFormatting sqref="BW66">
    <cfRule type="expression" priority="13108" dxfId="0">
      <formula>=OR(ISBLANK($BA66), ISBLANK($BB66), ISBLANK($BC66), ISBLANK($BD66), ISBLANK($BE66), ISBLANK($BG66))</formula>
    </cfRule>
  </conditionalFormatting>
  <conditionalFormatting sqref="BX66">
    <cfRule type="expression" priority="13108" dxfId="0">
      <formula>=OR(ISBLANK($BA66), ISBLANK($BB66), ISBLANK($BC66), ISBLANK($BD66), ISBLANK($BE66), ISBLANK($BG66))</formula>
    </cfRule>
  </conditionalFormatting>
  <conditionalFormatting sqref="BY66">
    <cfRule type="expression" priority="13108" dxfId="0">
      <formula>=OR(ISBLANK($BA66), ISBLANK($BB66), ISBLANK($BC66), ISBLANK($BD66), ISBLANK($BE66), ISBLANK($BG66))</formula>
    </cfRule>
  </conditionalFormatting>
  <conditionalFormatting sqref="BZ66">
    <cfRule type="expression" priority="13108" dxfId="0">
      <formula>=OR(ISBLANK($BA66), ISBLANK($BB66), ISBLANK($BC66), ISBLANK($BD66), ISBLANK($BE66), ISBLANK($BG66))</formula>
    </cfRule>
  </conditionalFormatting>
  <conditionalFormatting sqref="CA66">
    <cfRule type="expression" priority="13108" dxfId="0">
      <formula>=OR(ISBLANK($BA66), ISBLANK($BB66), ISBLANK($BC66), ISBLANK($BD66), ISBLANK($BE66), ISBLANK($BG66))</formula>
    </cfRule>
  </conditionalFormatting>
  <conditionalFormatting sqref="CB66">
    <cfRule type="expression" priority="13108" dxfId="0">
      <formula>=OR(ISBLANK($BA66), ISBLANK($BB66), ISBLANK($BC66), ISBLANK($BD66), ISBLANK($BE66), ISBLANK($BG66))</formula>
    </cfRule>
  </conditionalFormatting>
  <conditionalFormatting sqref="CC66">
    <cfRule type="expression" priority="13108" dxfId="0">
      <formula>=OR(ISBLANK($BA66), ISBLANK($BB66), ISBLANK($BC66), ISBLANK($BD66), ISBLANK($BE66), ISBLANK($BG66))</formula>
    </cfRule>
  </conditionalFormatting>
  <conditionalFormatting sqref="CD66">
    <cfRule type="expression" priority="13108" dxfId="0">
      <formula>=OR(ISBLANK($BA66), ISBLANK($BB66), ISBLANK($BC66), ISBLANK($BD66), ISBLANK($BE66), ISBLANK($BG66))</formula>
    </cfRule>
  </conditionalFormatting>
  <conditionalFormatting sqref="CE66">
    <cfRule type="expression" priority="13108" dxfId="0">
      <formula>=OR(ISBLANK($BA66), ISBLANK($BB66), ISBLANK($BC66), ISBLANK($BD66), ISBLANK($BE66), ISBLANK($BG66))</formula>
    </cfRule>
  </conditionalFormatting>
  <conditionalFormatting sqref="CF66">
    <cfRule type="expression" priority="13108" dxfId="0">
      <formula>=OR(ISBLANK($BA66), ISBLANK($BB66), ISBLANK($BC66), ISBLANK($BD66), ISBLANK($BE66), ISBLANK($BG66))</formula>
    </cfRule>
  </conditionalFormatting>
  <conditionalFormatting sqref="CG66">
    <cfRule type="expression" priority="13108" dxfId="0">
      <formula>=OR(ISBLANK($BA66), ISBLANK($BB66), ISBLANK($BC66), ISBLANK($BD66), ISBLANK($BE66), ISBLANK($BG66))</formula>
    </cfRule>
  </conditionalFormatting>
  <conditionalFormatting sqref="CH66">
    <cfRule type="expression" priority="13108" dxfId="0">
      <formula>=OR(ISBLANK($BA66), ISBLANK($BB66), ISBLANK($BC66), ISBLANK($BD66), ISBLANK($BE66), ISBLANK($BG66))</formula>
    </cfRule>
  </conditionalFormatting>
  <conditionalFormatting sqref="CI66">
    <cfRule type="expression" priority="13108" dxfId="0">
      <formula>=OR(ISBLANK($BA66), ISBLANK($BB66), ISBLANK($BC66), ISBLANK($BD66), ISBLANK($BE66), ISBLANK($BG66))</formula>
    </cfRule>
  </conditionalFormatting>
  <conditionalFormatting sqref="CJ66">
    <cfRule type="expression" priority="13108" dxfId="0">
      <formula>=OR(ISBLANK($BA66), ISBLANK($BB66), ISBLANK($BC66), ISBLANK($BD66), ISBLANK($BE66), ISBLANK($BG66))</formula>
    </cfRule>
  </conditionalFormatting>
  <conditionalFormatting sqref="CK66">
    <cfRule type="expression" priority="13108" dxfId="0">
      <formula>=OR(ISBLANK($BA66), ISBLANK($BB66), ISBLANK($BC66), ISBLANK($BD66), ISBLANK($BE66), ISBLANK($BG66))</formula>
    </cfRule>
  </conditionalFormatting>
  <conditionalFormatting sqref="CL66">
    <cfRule type="expression" priority="13108" dxfId="0">
      <formula>=OR(ISBLANK($BA66), ISBLANK($BB66), ISBLANK($BC66), ISBLANK($BD66), ISBLANK($BE66), ISBLANK($BG66))</formula>
    </cfRule>
  </conditionalFormatting>
  <conditionalFormatting sqref="CM66">
    <cfRule type="expression" priority="13108" dxfId="0">
      <formula>=OR(ISBLANK($BA66), ISBLANK($BB66), ISBLANK($BC66), ISBLANK($BD66), ISBLANK($BE66), ISBLANK($BG66))</formula>
    </cfRule>
  </conditionalFormatting>
  <conditionalFormatting sqref="CN66">
    <cfRule type="expression" priority="13108" dxfId="0">
      <formula>=OR(ISBLANK($BA66), ISBLANK($BB66), ISBLANK($BC66), ISBLANK($BD66), ISBLANK($BE66), ISBLANK($BG66))</formula>
    </cfRule>
  </conditionalFormatting>
  <conditionalFormatting sqref="BA67">
    <cfRule type="expression" priority="13148" dxfId="0">
      <formula>=OR(ISBLANK($BA67), ISBLANK($BB67), ISBLANK($BC67), ISBLANK($BD67), ISBLANK($BE67), ISBLANK($BG67))</formula>
    </cfRule>
  </conditionalFormatting>
  <conditionalFormatting sqref="BB67">
    <cfRule type="expression" priority="13148" dxfId="0">
      <formula>=OR(ISBLANK($BA67), ISBLANK($BB67), ISBLANK($BC67), ISBLANK($BD67), ISBLANK($BE67), ISBLANK($BG67))</formula>
    </cfRule>
  </conditionalFormatting>
  <conditionalFormatting sqref="BC67">
    <cfRule type="expression" priority="13148" dxfId="0">
      <formula>=OR(ISBLANK($BA67), ISBLANK($BB67), ISBLANK($BC67), ISBLANK($BD67), ISBLANK($BE67), ISBLANK($BG67))</formula>
    </cfRule>
  </conditionalFormatting>
  <conditionalFormatting sqref="BD67">
    <cfRule type="expression" priority="13148" dxfId="0">
      <formula>=OR(ISBLANK($BA67), ISBLANK($BB67), ISBLANK($BC67), ISBLANK($BD67), ISBLANK($BE67), ISBLANK($BG67))</formula>
    </cfRule>
  </conditionalFormatting>
  <conditionalFormatting sqref="BE67">
    <cfRule type="expression" priority="13148" dxfId="0">
      <formula>=OR(ISBLANK($BA67), ISBLANK($BB67), ISBLANK($BC67), ISBLANK($BD67), ISBLANK($BE67), ISBLANK($BG67))</formula>
    </cfRule>
  </conditionalFormatting>
  <conditionalFormatting sqref="BF67">
    <cfRule type="expression" priority="13148" dxfId="0">
      <formula>=OR(ISBLANK($BA67), ISBLANK($BB67), ISBLANK($BC67), ISBLANK($BD67), ISBLANK($BE67), ISBLANK($BG67))</formula>
    </cfRule>
  </conditionalFormatting>
  <conditionalFormatting sqref="BG67">
    <cfRule type="expression" priority="13148" dxfId="0">
      <formula>=OR(ISBLANK($BA67), ISBLANK($BB67), ISBLANK($BC67), ISBLANK($BD67), ISBLANK($BE67), ISBLANK($BG67))</formula>
    </cfRule>
  </conditionalFormatting>
  <conditionalFormatting sqref="BH67">
    <cfRule type="expression" priority="13148" dxfId="0">
      <formula>=OR(ISBLANK($BA67), ISBLANK($BB67), ISBLANK($BC67), ISBLANK($BD67), ISBLANK($BE67), ISBLANK($BG67))</formula>
    </cfRule>
  </conditionalFormatting>
  <conditionalFormatting sqref="BI67">
    <cfRule type="expression" priority="13148" dxfId="0">
      <formula>=OR(ISBLANK($BA67), ISBLANK($BB67), ISBLANK($BC67), ISBLANK($BD67), ISBLANK($BE67), ISBLANK($BG67))</formula>
    </cfRule>
  </conditionalFormatting>
  <conditionalFormatting sqref="BJ67">
    <cfRule type="expression" priority="13148" dxfId="0">
      <formula>=OR(ISBLANK($BA67), ISBLANK($BB67), ISBLANK($BC67), ISBLANK($BD67), ISBLANK($BE67), ISBLANK($BG67))</formula>
    </cfRule>
  </conditionalFormatting>
  <conditionalFormatting sqref="BK67">
    <cfRule type="expression" priority="13148" dxfId="0">
      <formula>=OR(ISBLANK($BA67), ISBLANK($BB67), ISBLANK($BC67), ISBLANK($BD67), ISBLANK($BE67), ISBLANK($BG67))</formula>
    </cfRule>
  </conditionalFormatting>
  <conditionalFormatting sqref="BL67">
    <cfRule type="expression" priority="13148" dxfId="0">
      <formula>=OR(ISBLANK($BA67), ISBLANK($BB67), ISBLANK($BC67), ISBLANK($BD67), ISBLANK($BE67), ISBLANK($BG67))</formula>
    </cfRule>
  </conditionalFormatting>
  <conditionalFormatting sqref="BM67">
    <cfRule type="expression" priority="13148" dxfId="0">
      <formula>=OR(ISBLANK($BA67), ISBLANK($BB67), ISBLANK($BC67), ISBLANK($BD67), ISBLANK($BE67), ISBLANK($BG67))</formula>
    </cfRule>
  </conditionalFormatting>
  <conditionalFormatting sqref="BN67">
    <cfRule type="expression" priority="13148" dxfId="0">
      <formula>=OR(ISBLANK($BA67), ISBLANK($BB67), ISBLANK($BC67), ISBLANK($BD67), ISBLANK($BE67), ISBLANK($BG67))</formula>
    </cfRule>
  </conditionalFormatting>
  <conditionalFormatting sqref="BO67">
    <cfRule type="expression" priority="13148" dxfId="0">
      <formula>=OR(ISBLANK($BA67), ISBLANK($BB67), ISBLANK($BC67), ISBLANK($BD67), ISBLANK($BE67), ISBLANK($BG67))</formula>
    </cfRule>
  </conditionalFormatting>
  <conditionalFormatting sqref="BP67">
    <cfRule type="expression" priority="13148" dxfId="0">
      <formula>=OR(ISBLANK($BA67), ISBLANK($BB67), ISBLANK($BC67), ISBLANK($BD67), ISBLANK($BE67), ISBLANK($BG67))</formula>
    </cfRule>
  </conditionalFormatting>
  <conditionalFormatting sqref="BQ67">
    <cfRule type="expression" priority="13148" dxfId="0">
      <formula>=OR(ISBLANK($BA67), ISBLANK($BB67), ISBLANK($BC67), ISBLANK($BD67), ISBLANK($BE67), ISBLANK($BG67))</formula>
    </cfRule>
  </conditionalFormatting>
  <conditionalFormatting sqref="BR67">
    <cfRule type="expression" priority="13148" dxfId="0">
      <formula>=OR(ISBLANK($BA67), ISBLANK($BB67), ISBLANK($BC67), ISBLANK($BD67), ISBLANK($BE67), ISBLANK($BG67))</formula>
    </cfRule>
  </conditionalFormatting>
  <conditionalFormatting sqref="BS67">
    <cfRule type="expression" priority="13148" dxfId="0">
      <formula>=OR(ISBLANK($BA67), ISBLANK($BB67), ISBLANK($BC67), ISBLANK($BD67), ISBLANK($BE67), ISBLANK($BG67))</formula>
    </cfRule>
  </conditionalFormatting>
  <conditionalFormatting sqref="BT67">
    <cfRule type="expression" priority="13148" dxfId="0">
      <formula>=OR(ISBLANK($BA67), ISBLANK($BB67), ISBLANK($BC67), ISBLANK($BD67), ISBLANK($BE67), ISBLANK($BG67))</formula>
    </cfRule>
  </conditionalFormatting>
  <conditionalFormatting sqref="BU67">
    <cfRule type="expression" priority="13148" dxfId="0">
      <formula>=OR(ISBLANK($BA67), ISBLANK($BB67), ISBLANK($BC67), ISBLANK($BD67), ISBLANK($BE67), ISBLANK($BG67))</formula>
    </cfRule>
  </conditionalFormatting>
  <conditionalFormatting sqref="BV67">
    <cfRule type="expression" priority="13148" dxfId="0">
      <formula>=OR(ISBLANK($BA67), ISBLANK($BB67), ISBLANK($BC67), ISBLANK($BD67), ISBLANK($BE67), ISBLANK($BG67))</formula>
    </cfRule>
  </conditionalFormatting>
  <conditionalFormatting sqref="BW67">
    <cfRule type="expression" priority="13148" dxfId="0">
      <formula>=OR(ISBLANK($BA67), ISBLANK($BB67), ISBLANK($BC67), ISBLANK($BD67), ISBLANK($BE67), ISBLANK($BG67))</formula>
    </cfRule>
  </conditionalFormatting>
  <conditionalFormatting sqref="BX67">
    <cfRule type="expression" priority="13148" dxfId="0">
      <formula>=OR(ISBLANK($BA67), ISBLANK($BB67), ISBLANK($BC67), ISBLANK($BD67), ISBLANK($BE67), ISBLANK($BG67))</formula>
    </cfRule>
  </conditionalFormatting>
  <conditionalFormatting sqref="BY67">
    <cfRule type="expression" priority="13148" dxfId="0">
      <formula>=OR(ISBLANK($BA67), ISBLANK($BB67), ISBLANK($BC67), ISBLANK($BD67), ISBLANK($BE67), ISBLANK($BG67))</formula>
    </cfRule>
  </conditionalFormatting>
  <conditionalFormatting sqref="BZ67">
    <cfRule type="expression" priority="13148" dxfId="0">
      <formula>=OR(ISBLANK($BA67), ISBLANK($BB67), ISBLANK($BC67), ISBLANK($BD67), ISBLANK($BE67), ISBLANK($BG67))</formula>
    </cfRule>
  </conditionalFormatting>
  <conditionalFormatting sqref="CA67">
    <cfRule type="expression" priority="13148" dxfId="0">
      <formula>=OR(ISBLANK($BA67), ISBLANK($BB67), ISBLANK($BC67), ISBLANK($BD67), ISBLANK($BE67), ISBLANK($BG67))</formula>
    </cfRule>
  </conditionalFormatting>
  <conditionalFormatting sqref="CB67">
    <cfRule type="expression" priority="13148" dxfId="0">
      <formula>=OR(ISBLANK($BA67), ISBLANK($BB67), ISBLANK($BC67), ISBLANK($BD67), ISBLANK($BE67), ISBLANK($BG67))</formula>
    </cfRule>
  </conditionalFormatting>
  <conditionalFormatting sqref="CC67">
    <cfRule type="expression" priority="13148" dxfId="0">
      <formula>=OR(ISBLANK($BA67), ISBLANK($BB67), ISBLANK($BC67), ISBLANK($BD67), ISBLANK($BE67), ISBLANK($BG67))</formula>
    </cfRule>
  </conditionalFormatting>
  <conditionalFormatting sqref="CD67">
    <cfRule type="expression" priority="13148" dxfId="0">
      <formula>=OR(ISBLANK($BA67), ISBLANK($BB67), ISBLANK($BC67), ISBLANK($BD67), ISBLANK($BE67), ISBLANK($BG67))</formula>
    </cfRule>
  </conditionalFormatting>
  <conditionalFormatting sqref="CE67">
    <cfRule type="expression" priority="13148" dxfId="0">
      <formula>=OR(ISBLANK($BA67), ISBLANK($BB67), ISBLANK($BC67), ISBLANK($BD67), ISBLANK($BE67), ISBLANK($BG67))</formula>
    </cfRule>
  </conditionalFormatting>
  <conditionalFormatting sqref="CF67">
    <cfRule type="expression" priority="13148" dxfId="0">
      <formula>=OR(ISBLANK($BA67), ISBLANK($BB67), ISBLANK($BC67), ISBLANK($BD67), ISBLANK($BE67), ISBLANK($BG67))</formula>
    </cfRule>
  </conditionalFormatting>
  <conditionalFormatting sqref="CG67">
    <cfRule type="expression" priority="13148" dxfId="0">
      <formula>=OR(ISBLANK($BA67), ISBLANK($BB67), ISBLANK($BC67), ISBLANK($BD67), ISBLANK($BE67), ISBLANK($BG67))</formula>
    </cfRule>
  </conditionalFormatting>
  <conditionalFormatting sqref="CH67">
    <cfRule type="expression" priority="13148" dxfId="0">
      <formula>=OR(ISBLANK($BA67), ISBLANK($BB67), ISBLANK($BC67), ISBLANK($BD67), ISBLANK($BE67), ISBLANK($BG67))</formula>
    </cfRule>
  </conditionalFormatting>
  <conditionalFormatting sqref="CI67">
    <cfRule type="expression" priority="13148" dxfId="0">
      <formula>=OR(ISBLANK($BA67), ISBLANK($BB67), ISBLANK($BC67), ISBLANK($BD67), ISBLANK($BE67), ISBLANK($BG67))</formula>
    </cfRule>
  </conditionalFormatting>
  <conditionalFormatting sqref="CJ67">
    <cfRule type="expression" priority="13148" dxfId="0">
      <formula>=OR(ISBLANK($BA67), ISBLANK($BB67), ISBLANK($BC67), ISBLANK($BD67), ISBLANK($BE67), ISBLANK($BG67))</formula>
    </cfRule>
  </conditionalFormatting>
  <conditionalFormatting sqref="CK67">
    <cfRule type="expression" priority="13148" dxfId="0">
      <formula>=OR(ISBLANK($BA67), ISBLANK($BB67), ISBLANK($BC67), ISBLANK($BD67), ISBLANK($BE67), ISBLANK($BG67))</formula>
    </cfRule>
  </conditionalFormatting>
  <conditionalFormatting sqref="CL67">
    <cfRule type="expression" priority="13148" dxfId="0">
      <formula>=OR(ISBLANK($BA67), ISBLANK($BB67), ISBLANK($BC67), ISBLANK($BD67), ISBLANK($BE67), ISBLANK($BG67))</formula>
    </cfRule>
  </conditionalFormatting>
  <conditionalFormatting sqref="CM67">
    <cfRule type="expression" priority="13148" dxfId="0">
      <formula>=OR(ISBLANK($BA67), ISBLANK($BB67), ISBLANK($BC67), ISBLANK($BD67), ISBLANK($BE67), ISBLANK($BG67))</formula>
    </cfRule>
  </conditionalFormatting>
  <conditionalFormatting sqref="CN67">
    <cfRule type="expression" priority="13148" dxfId="0">
      <formula>=OR(ISBLANK($BA67), ISBLANK($BB67), ISBLANK($BC67), ISBLANK($BD67), ISBLANK($BE67), ISBLANK($BG67))</formula>
    </cfRule>
  </conditionalFormatting>
  <conditionalFormatting sqref="BA68">
    <cfRule type="expression" priority="13188" dxfId="0">
      <formula>=OR(ISBLANK($BA68), ISBLANK($BB68), ISBLANK($BC68), ISBLANK($BD68), ISBLANK($BE68), ISBLANK($BG68))</formula>
    </cfRule>
  </conditionalFormatting>
  <conditionalFormatting sqref="BB68">
    <cfRule type="expression" priority="13188" dxfId="0">
      <formula>=OR(ISBLANK($BA68), ISBLANK($BB68), ISBLANK($BC68), ISBLANK($BD68), ISBLANK($BE68), ISBLANK($BG68))</formula>
    </cfRule>
  </conditionalFormatting>
  <conditionalFormatting sqref="BC68">
    <cfRule type="expression" priority="13188" dxfId="0">
      <formula>=OR(ISBLANK($BA68), ISBLANK($BB68), ISBLANK($BC68), ISBLANK($BD68), ISBLANK($BE68), ISBLANK($BG68))</formula>
    </cfRule>
  </conditionalFormatting>
  <conditionalFormatting sqref="BD68">
    <cfRule type="expression" priority="13188" dxfId="0">
      <formula>=OR(ISBLANK($BA68), ISBLANK($BB68), ISBLANK($BC68), ISBLANK($BD68), ISBLANK($BE68), ISBLANK($BG68))</formula>
    </cfRule>
  </conditionalFormatting>
  <conditionalFormatting sqref="BE68">
    <cfRule type="expression" priority="13188" dxfId="0">
      <formula>=OR(ISBLANK($BA68), ISBLANK($BB68), ISBLANK($BC68), ISBLANK($BD68), ISBLANK($BE68), ISBLANK($BG68))</formula>
    </cfRule>
  </conditionalFormatting>
  <conditionalFormatting sqref="BF68">
    <cfRule type="expression" priority="13188" dxfId="0">
      <formula>=OR(ISBLANK($BA68), ISBLANK($BB68), ISBLANK($BC68), ISBLANK($BD68), ISBLANK($BE68), ISBLANK($BG68))</formula>
    </cfRule>
  </conditionalFormatting>
  <conditionalFormatting sqref="BG68">
    <cfRule type="expression" priority="13188" dxfId="0">
      <formula>=OR(ISBLANK($BA68), ISBLANK($BB68), ISBLANK($BC68), ISBLANK($BD68), ISBLANK($BE68), ISBLANK($BG68))</formula>
    </cfRule>
  </conditionalFormatting>
  <conditionalFormatting sqref="BH68">
    <cfRule type="expression" priority="13188" dxfId="0">
      <formula>=OR(ISBLANK($BA68), ISBLANK($BB68), ISBLANK($BC68), ISBLANK($BD68), ISBLANK($BE68), ISBLANK($BG68))</formula>
    </cfRule>
  </conditionalFormatting>
  <conditionalFormatting sqref="BI68">
    <cfRule type="expression" priority="13188" dxfId="0">
      <formula>=OR(ISBLANK($BA68), ISBLANK($BB68), ISBLANK($BC68), ISBLANK($BD68), ISBLANK($BE68), ISBLANK($BG68))</formula>
    </cfRule>
  </conditionalFormatting>
  <conditionalFormatting sqref="BJ68">
    <cfRule type="expression" priority="13188" dxfId="0">
      <formula>=OR(ISBLANK($BA68), ISBLANK($BB68), ISBLANK($BC68), ISBLANK($BD68), ISBLANK($BE68), ISBLANK($BG68))</formula>
    </cfRule>
  </conditionalFormatting>
  <conditionalFormatting sqref="BK68">
    <cfRule type="expression" priority="13188" dxfId="0">
      <formula>=OR(ISBLANK($BA68), ISBLANK($BB68), ISBLANK($BC68), ISBLANK($BD68), ISBLANK($BE68), ISBLANK($BG68))</formula>
    </cfRule>
  </conditionalFormatting>
  <conditionalFormatting sqref="BL68">
    <cfRule type="expression" priority="13188" dxfId="0">
      <formula>=OR(ISBLANK($BA68), ISBLANK($BB68), ISBLANK($BC68), ISBLANK($BD68), ISBLANK($BE68), ISBLANK($BG68))</formula>
    </cfRule>
  </conditionalFormatting>
  <conditionalFormatting sqref="BM68">
    <cfRule type="expression" priority="13188" dxfId="0">
      <formula>=OR(ISBLANK($BA68), ISBLANK($BB68), ISBLANK($BC68), ISBLANK($BD68), ISBLANK($BE68), ISBLANK($BG68))</formula>
    </cfRule>
  </conditionalFormatting>
  <conditionalFormatting sqref="BN68">
    <cfRule type="expression" priority="13188" dxfId="0">
      <formula>=OR(ISBLANK($BA68), ISBLANK($BB68), ISBLANK($BC68), ISBLANK($BD68), ISBLANK($BE68), ISBLANK($BG68))</formula>
    </cfRule>
  </conditionalFormatting>
  <conditionalFormatting sqref="BO68">
    <cfRule type="expression" priority="13188" dxfId="0">
      <formula>=OR(ISBLANK($BA68), ISBLANK($BB68), ISBLANK($BC68), ISBLANK($BD68), ISBLANK($BE68), ISBLANK($BG68))</formula>
    </cfRule>
  </conditionalFormatting>
  <conditionalFormatting sqref="BP68">
    <cfRule type="expression" priority="13188" dxfId="0">
      <formula>=OR(ISBLANK($BA68), ISBLANK($BB68), ISBLANK($BC68), ISBLANK($BD68), ISBLANK($BE68), ISBLANK($BG68))</formula>
    </cfRule>
  </conditionalFormatting>
  <conditionalFormatting sqref="BQ68">
    <cfRule type="expression" priority="13188" dxfId="0">
      <formula>=OR(ISBLANK($BA68), ISBLANK($BB68), ISBLANK($BC68), ISBLANK($BD68), ISBLANK($BE68), ISBLANK($BG68))</formula>
    </cfRule>
  </conditionalFormatting>
  <conditionalFormatting sqref="BR68">
    <cfRule type="expression" priority="13188" dxfId="0">
      <formula>=OR(ISBLANK($BA68), ISBLANK($BB68), ISBLANK($BC68), ISBLANK($BD68), ISBLANK($BE68), ISBLANK($BG68))</formula>
    </cfRule>
  </conditionalFormatting>
  <conditionalFormatting sqref="BS68">
    <cfRule type="expression" priority="13188" dxfId="0">
      <formula>=OR(ISBLANK($BA68), ISBLANK($BB68), ISBLANK($BC68), ISBLANK($BD68), ISBLANK($BE68), ISBLANK($BG68))</formula>
    </cfRule>
  </conditionalFormatting>
  <conditionalFormatting sqref="BT68">
    <cfRule type="expression" priority="13188" dxfId="0">
      <formula>=OR(ISBLANK($BA68), ISBLANK($BB68), ISBLANK($BC68), ISBLANK($BD68), ISBLANK($BE68), ISBLANK($BG68))</formula>
    </cfRule>
  </conditionalFormatting>
  <conditionalFormatting sqref="BU68">
    <cfRule type="expression" priority="13188" dxfId="0">
      <formula>=OR(ISBLANK($BA68), ISBLANK($BB68), ISBLANK($BC68), ISBLANK($BD68), ISBLANK($BE68), ISBLANK($BG68))</formula>
    </cfRule>
  </conditionalFormatting>
  <conditionalFormatting sqref="BV68">
    <cfRule type="expression" priority="13188" dxfId="0">
      <formula>=OR(ISBLANK($BA68), ISBLANK($BB68), ISBLANK($BC68), ISBLANK($BD68), ISBLANK($BE68), ISBLANK($BG68))</formula>
    </cfRule>
  </conditionalFormatting>
  <conditionalFormatting sqref="BW68">
    <cfRule type="expression" priority="13188" dxfId="0">
      <formula>=OR(ISBLANK($BA68), ISBLANK($BB68), ISBLANK($BC68), ISBLANK($BD68), ISBLANK($BE68), ISBLANK($BG68))</formula>
    </cfRule>
  </conditionalFormatting>
  <conditionalFormatting sqref="BX68">
    <cfRule type="expression" priority="13188" dxfId="0">
      <formula>=OR(ISBLANK($BA68), ISBLANK($BB68), ISBLANK($BC68), ISBLANK($BD68), ISBLANK($BE68), ISBLANK($BG68))</formula>
    </cfRule>
  </conditionalFormatting>
  <conditionalFormatting sqref="BY68">
    <cfRule type="expression" priority="13188" dxfId="0">
      <formula>=OR(ISBLANK($BA68), ISBLANK($BB68), ISBLANK($BC68), ISBLANK($BD68), ISBLANK($BE68), ISBLANK($BG68))</formula>
    </cfRule>
  </conditionalFormatting>
  <conditionalFormatting sqref="BZ68">
    <cfRule type="expression" priority="13188" dxfId="0">
      <formula>=OR(ISBLANK($BA68), ISBLANK($BB68), ISBLANK($BC68), ISBLANK($BD68), ISBLANK($BE68), ISBLANK($BG68))</formula>
    </cfRule>
  </conditionalFormatting>
  <conditionalFormatting sqref="CA68">
    <cfRule type="expression" priority="13188" dxfId="0">
      <formula>=OR(ISBLANK($BA68), ISBLANK($BB68), ISBLANK($BC68), ISBLANK($BD68), ISBLANK($BE68), ISBLANK($BG68))</formula>
    </cfRule>
  </conditionalFormatting>
  <conditionalFormatting sqref="CB68">
    <cfRule type="expression" priority="13188" dxfId="0">
      <formula>=OR(ISBLANK($BA68), ISBLANK($BB68), ISBLANK($BC68), ISBLANK($BD68), ISBLANK($BE68), ISBLANK($BG68))</formula>
    </cfRule>
  </conditionalFormatting>
  <conditionalFormatting sqref="CC68">
    <cfRule type="expression" priority="13188" dxfId="0">
      <formula>=OR(ISBLANK($BA68), ISBLANK($BB68), ISBLANK($BC68), ISBLANK($BD68), ISBLANK($BE68), ISBLANK($BG68))</formula>
    </cfRule>
  </conditionalFormatting>
  <conditionalFormatting sqref="CD68">
    <cfRule type="expression" priority="13188" dxfId="0">
      <formula>=OR(ISBLANK($BA68), ISBLANK($BB68), ISBLANK($BC68), ISBLANK($BD68), ISBLANK($BE68), ISBLANK($BG68))</formula>
    </cfRule>
  </conditionalFormatting>
  <conditionalFormatting sqref="CE68">
    <cfRule type="expression" priority="13188" dxfId="0">
      <formula>=OR(ISBLANK($BA68), ISBLANK($BB68), ISBLANK($BC68), ISBLANK($BD68), ISBLANK($BE68), ISBLANK($BG68))</formula>
    </cfRule>
  </conditionalFormatting>
  <conditionalFormatting sqref="CF68">
    <cfRule type="expression" priority="13188" dxfId="0">
      <formula>=OR(ISBLANK($BA68), ISBLANK($BB68), ISBLANK($BC68), ISBLANK($BD68), ISBLANK($BE68), ISBLANK($BG68))</formula>
    </cfRule>
  </conditionalFormatting>
  <conditionalFormatting sqref="CG68">
    <cfRule type="expression" priority="13188" dxfId="0">
      <formula>=OR(ISBLANK($BA68), ISBLANK($BB68), ISBLANK($BC68), ISBLANK($BD68), ISBLANK($BE68), ISBLANK($BG68))</formula>
    </cfRule>
  </conditionalFormatting>
  <conditionalFormatting sqref="CH68">
    <cfRule type="expression" priority="13188" dxfId="0">
      <formula>=OR(ISBLANK($BA68), ISBLANK($BB68), ISBLANK($BC68), ISBLANK($BD68), ISBLANK($BE68), ISBLANK($BG68))</formula>
    </cfRule>
  </conditionalFormatting>
  <conditionalFormatting sqref="CI68">
    <cfRule type="expression" priority="13188" dxfId="0">
      <formula>=OR(ISBLANK($BA68), ISBLANK($BB68), ISBLANK($BC68), ISBLANK($BD68), ISBLANK($BE68), ISBLANK($BG68))</formula>
    </cfRule>
  </conditionalFormatting>
  <conditionalFormatting sqref="CJ68">
    <cfRule type="expression" priority="13188" dxfId="0">
      <formula>=OR(ISBLANK($BA68), ISBLANK($BB68), ISBLANK($BC68), ISBLANK($BD68), ISBLANK($BE68), ISBLANK($BG68))</formula>
    </cfRule>
  </conditionalFormatting>
  <conditionalFormatting sqref="CK68">
    <cfRule type="expression" priority="13188" dxfId="0">
      <formula>=OR(ISBLANK($BA68), ISBLANK($BB68), ISBLANK($BC68), ISBLANK($BD68), ISBLANK($BE68), ISBLANK($BG68))</formula>
    </cfRule>
  </conditionalFormatting>
  <conditionalFormatting sqref="CL68">
    <cfRule type="expression" priority="13188" dxfId="0">
      <formula>=OR(ISBLANK($BA68), ISBLANK($BB68), ISBLANK($BC68), ISBLANK($BD68), ISBLANK($BE68), ISBLANK($BG68))</formula>
    </cfRule>
  </conditionalFormatting>
  <conditionalFormatting sqref="CM68">
    <cfRule type="expression" priority="13188" dxfId="0">
      <formula>=OR(ISBLANK($BA68), ISBLANK($BB68), ISBLANK($BC68), ISBLANK($BD68), ISBLANK($BE68), ISBLANK($BG68))</formula>
    </cfRule>
  </conditionalFormatting>
  <conditionalFormatting sqref="CN68">
    <cfRule type="expression" priority="13188" dxfId="0">
      <formula>=OR(ISBLANK($BA68), ISBLANK($BB68), ISBLANK($BC68), ISBLANK($BD68), ISBLANK($BE68), ISBLANK($BG68))</formula>
    </cfRule>
  </conditionalFormatting>
  <conditionalFormatting sqref="BA69">
    <cfRule type="expression" priority="13228" dxfId="0">
      <formula>=OR(ISBLANK($BA69), ISBLANK($BB69), ISBLANK($BC69), ISBLANK($BD69), ISBLANK($BE69), ISBLANK($BG69))</formula>
    </cfRule>
  </conditionalFormatting>
  <conditionalFormatting sqref="BB69">
    <cfRule type="expression" priority="13228" dxfId="0">
      <formula>=OR(ISBLANK($BA69), ISBLANK($BB69), ISBLANK($BC69), ISBLANK($BD69), ISBLANK($BE69), ISBLANK($BG69))</formula>
    </cfRule>
  </conditionalFormatting>
  <conditionalFormatting sqref="BC69">
    <cfRule type="expression" priority="13228" dxfId="0">
      <formula>=OR(ISBLANK($BA69), ISBLANK($BB69), ISBLANK($BC69), ISBLANK($BD69), ISBLANK($BE69), ISBLANK($BG69))</formula>
    </cfRule>
  </conditionalFormatting>
  <conditionalFormatting sqref="BD69">
    <cfRule type="expression" priority="13228" dxfId="0">
      <formula>=OR(ISBLANK($BA69), ISBLANK($BB69), ISBLANK($BC69), ISBLANK($BD69), ISBLANK($BE69), ISBLANK($BG69))</formula>
    </cfRule>
  </conditionalFormatting>
  <conditionalFormatting sqref="BE69">
    <cfRule type="expression" priority="13228" dxfId="0">
      <formula>=OR(ISBLANK($BA69), ISBLANK($BB69), ISBLANK($BC69), ISBLANK($BD69), ISBLANK($BE69), ISBLANK($BG69))</formula>
    </cfRule>
  </conditionalFormatting>
  <conditionalFormatting sqref="BF69">
    <cfRule type="expression" priority="13228" dxfId="0">
      <formula>=OR(ISBLANK($BA69), ISBLANK($BB69), ISBLANK($BC69), ISBLANK($BD69), ISBLANK($BE69), ISBLANK($BG69))</formula>
    </cfRule>
  </conditionalFormatting>
  <conditionalFormatting sqref="BG69">
    <cfRule type="expression" priority="13228" dxfId="0">
      <formula>=OR(ISBLANK($BA69), ISBLANK($BB69), ISBLANK($BC69), ISBLANK($BD69), ISBLANK($BE69), ISBLANK($BG69))</formula>
    </cfRule>
  </conditionalFormatting>
  <conditionalFormatting sqref="BH69">
    <cfRule type="expression" priority="13228" dxfId="0">
      <formula>=OR(ISBLANK($BA69), ISBLANK($BB69), ISBLANK($BC69), ISBLANK($BD69), ISBLANK($BE69), ISBLANK($BG69))</formula>
    </cfRule>
  </conditionalFormatting>
  <conditionalFormatting sqref="BI69">
    <cfRule type="expression" priority="13228" dxfId="0">
      <formula>=OR(ISBLANK($BA69), ISBLANK($BB69), ISBLANK($BC69), ISBLANK($BD69), ISBLANK($BE69), ISBLANK($BG69))</formula>
    </cfRule>
  </conditionalFormatting>
  <conditionalFormatting sqref="BJ69">
    <cfRule type="expression" priority="13228" dxfId="0">
      <formula>=OR(ISBLANK($BA69), ISBLANK($BB69), ISBLANK($BC69), ISBLANK($BD69), ISBLANK($BE69), ISBLANK($BG69))</formula>
    </cfRule>
  </conditionalFormatting>
  <conditionalFormatting sqref="BK69">
    <cfRule type="expression" priority="13228" dxfId="0">
      <formula>=OR(ISBLANK($BA69), ISBLANK($BB69), ISBLANK($BC69), ISBLANK($BD69), ISBLANK($BE69), ISBLANK($BG69))</formula>
    </cfRule>
  </conditionalFormatting>
  <conditionalFormatting sqref="BL69">
    <cfRule type="expression" priority="13228" dxfId="0">
      <formula>=OR(ISBLANK($BA69), ISBLANK($BB69), ISBLANK($BC69), ISBLANK($BD69), ISBLANK($BE69), ISBLANK($BG69))</formula>
    </cfRule>
  </conditionalFormatting>
  <conditionalFormatting sqref="BM69">
    <cfRule type="expression" priority="13228" dxfId="0">
      <formula>=OR(ISBLANK($BA69), ISBLANK($BB69), ISBLANK($BC69), ISBLANK($BD69), ISBLANK($BE69), ISBLANK($BG69))</formula>
    </cfRule>
  </conditionalFormatting>
  <conditionalFormatting sqref="BN69">
    <cfRule type="expression" priority="13228" dxfId="0">
      <formula>=OR(ISBLANK($BA69), ISBLANK($BB69), ISBLANK($BC69), ISBLANK($BD69), ISBLANK($BE69), ISBLANK($BG69))</formula>
    </cfRule>
  </conditionalFormatting>
  <conditionalFormatting sqref="BO69">
    <cfRule type="expression" priority="13228" dxfId="0">
      <formula>=OR(ISBLANK($BA69), ISBLANK($BB69), ISBLANK($BC69), ISBLANK($BD69), ISBLANK($BE69), ISBLANK($BG69))</formula>
    </cfRule>
  </conditionalFormatting>
  <conditionalFormatting sqref="BP69">
    <cfRule type="expression" priority="13228" dxfId="0">
      <formula>=OR(ISBLANK($BA69), ISBLANK($BB69), ISBLANK($BC69), ISBLANK($BD69), ISBLANK($BE69), ISBLANK($BG69))</formula>
    </cfRule>
  </conditionalFormatting>
  <conditionalFormatting sqref="BQ69">
    <cfRule type="expression" priority="13228" dxfId="0">
      <formula>=OR(ISBLANK($BA69), ISBLANK($BB69), ISBLANK($BC69), ISBLANK($BD69), ISBLANK($BE69), ISBLANK($BG69))</formula>
    </cfRule>
  </conditionalFormatting>
  <conditionalFormatting sqref="BR69">
    <cfRule type="expression" priority="13228" dxfId="0">
      <formula>=OR(ISBLANK($BA69), ISBLANK($BB69), ISBLANK($BC69), ISBLANK($BD69), ISBLANK($BE69), ISBLANK($BG69))</formula>
    </cfRule>
  </conditionalFormatting>
  <conditionalFormatting sqref="BS69">
    <cfRule type="expression" priority="13228" dxfId="0">
      <formula>=OR(ISBLANK($BA69), ISBLANK($BB69), ISBLANK($BC69), ISBLANK($BD69), ISBLANK($BE69), ISBLANK($BG69))</formula>
    </cfRule>
  </conditionalFormatting>
  <conditionalFormatting sqref="BT69">
    <cfRule type="expression" priority="13228" dxfId="0">
      <formula>=OR(ISBLANK($BA69), ISBLANK($BB69), ISBLANK($BC69), ISBLANK($BD69), ISBLANK($BE69), ISBLANK($BG69))</formula>
    </cfRule>
  </conditionalFormatting>
  <conditionalFormatting sqref="BU69">
    <cfRule type="expression" priority="13228" dxfId="0">
      <formula>=OR(ISBLANK($BA69), ISBLANK($BB69), ISBLANK($BC69), ISBLANK($BD69), ISBLANK($BE69), ISBLANK($BG69))</formula>
    </cfRule>
  </conditionalFormatting>
  <conditionalFormatting sqref="BV69">
    <cfRule type="expression" priority="13228" dxfId="0">
      <formula>=OR(ISBLANK($BA69), ISBLANK($BB69), ISBLANK($BC69), ISBLANK($BD69), ISBLANK($BE69), ISBLANK($BG69))</formula>
    </cfRule>
  </conditionalFormatting>
  <conditionalFormatting sqref="BW69">
    <cfRule type="expression" priority="13228" dxfId="0">
      <formula>=OR(ISBLANK($BA69), ISBLANK($BB69), ISBLANK($BC69), ISBLANK($BD69), ISBLANK($BE69), ISBLANK($BG69))</formula>
    </cfRule>
  </conditionalFormatting>
  <conditionalFormatting sqref="BX69">
    <cfRule type="expression" priority="13228" dxfId="0">
      <formula>=OR(ISBLANK($BA69), ISBLANK($BB69), ISBLANK($BC69), ISBLANK($BD69), ISBLANK($BE69), ISBLANK($BG69))</formula>
    </cfRule>
  </conditionalFormatting>
  <conditionalFormatting sqref="BY69">
    <cfRule type="expression" priority="13228" dxfId="0">
      <formula>=OR(ISBLANK($BA69), ISBLANK($BB69), ISBLANK($BC69), ISBLANK($BD69), ISBLANK($BE69), ISBLANK($BG69))</formula>
    </cfRule>
  </conditionalFormatting>
  <conditionalFormatting sqref="BZ69">
    <cfRule type="expression" priority="13228" dxfId="0">
      <formula>=OR(ISBLANK($BA69), ISBLANK($BB69), ISBLANK($BC69), ISBLANK($BD69), ISBLANK($BE69), ISBLANK($BG69))</formula>
    </cfRule>
  </conditionalFormatting>
  <conditionalFormatting sqref="CA69">
    <cfRule type="expression" priority="13228" dxfId="0">
      <formula>=OR(ISBLANK($BA69), ISBLANK($BB69), ISBLANK($BC69), ISBLANK($BD69), ISBLANK($BE69), ISBLANK($BG69))</formula>
    </cfRule>
  </conditionalFormatting>
  <conditionalFormatting sqref="CB69">
    <cfRule type="expression" priority="13228" dxfId="0">
      <formula>=OR(ISBLANK($BA69), ISBLANK($BB69), ISBLANK($BC69), ISBLANK($BD69), ISBLANK($BE69), ISBLANK($BG69))</formula>
    </cfRule>
  </conditionalFormatting>
  <conditionalFormatting sqref="CC69">
    <cfRule type="expression" priority="13228" dxfId="0">
      <formula>=OR(ISBLANK($BA69), ISBLANK($BB69), ISBLANK($BC69), ISBLANK($BD69), ISBLANK($BE69), ISBLANK($BG69))</formula>
    </cfRule>
  </conditionalFormatting>
  <conditionalFormatting sqref="CD69">
    <cfRule type="expression" priority="13228" dxfId="0">
      <formula>=OR(ISBLANK($BA69), ISBLANK($BB69), ISBLANK($BC69), ISBLANK($BD69), ISBLANK($BE69), ISBLANK($BG69))</formula>
    </cfRule>
  </conditionalFormatting>
  <conditionalFormatting sqref="CE69">
    <cfRule type="expression" priority="13228" dxfId="0">
      <formula>=OR(ISBLANK($BA69), ISBLANK($BB69), ISBLANK($BC69), ISBLANK($BD69), ISBLANK($BE69), ISBLANK($BG69))</formula>
    </cfRule>
  </conditionalFormatting>
  <conditionalFormatting sqref="CF69">
    <cfRule type="expression" priority="13228" dxfId="0">
      <formula>=OR(ISBLANK($BA69), ISBLANK($BB69), ISBLANK($BC69), ISBLANK($BD69), ISBLANK($BE69), ISBLANK($BG69))</formula>
    </cfRule>
  </conditionalFormatting>
  <conditionalFormatting sqref="CG69">
    <cfRule type="expression" priority="13228" dxfId="0">
      <formula>=OR(ISBLANK($BA69), ISBLANK($BB69), ISBLANK($BC69), ISBLANK($BD69), ISBLANK($BE69), ISBLANK($BG69))</formula>
    </cfRule>
  </conditionalFormatting>
  <conditionalFormatting sqref="CH69">
    <cfRule type="expression" priority="13228" dxfId="0">
      <formula>=OR(ISBLANK($BA69), ISBLANK($BB69), ISBLANK($BC69), ISBLANK($BD69), ISBLANK($BE69), ISBLANK($BG69))</formula>
    </cfRule>
  </conditionalFormatting>
  <conditionalFormatting sqref="CI69">
    <cfRule type="expression" priority="13228" dxfId="0">
      <formula>=OR(ISBLANK($BA69), ISBLANK($BB69), ISBLANK($BC69), ISBLANK($BD69), ISBLANK($BE69), ISBLANK($BG69))</formula>
    </cfRule>
  </conditionalFormatting>
  <conditionalFormatting sqref="CJ69">
    <cfRule type="expression" priority="13228" dxfId="0">
      <formula>=OR(ISBLANK($BA69), ISBLANK($BB69), ISBLANK($BC69), ISBLANK($BD69), ISBLANK($BE69), ISBLANK($BG69))</formula>
    </cfRule>
  </conditionalFormatting>
  <conditionalFormatting sqref="CK69">
    <cfRule type="expression" priority="13228" dxfId="0">
      <formula>=OR(ISBLANK($BA69), ISBLANK($BB69), ISBLANK($BC69), ISBLANK($BD69), ISBLANK($BE69), ISBLANK($BG69))</formula>
    </cfRule>
  </conditionalFormatting>
  <conditionalFormatting sqref="CL69">
    <cfRule type="expression" priority="13228" dxfId="0">
      <formula>=OR(ISBLANK($BA69), ISBLANK($BB69), ISBLANK($BC69), ISBLANK($BD69), ISBLANK($BE69), ISBLANK($BG69))</formula>
    </cfRule>
  </conditionalFormatting>
  <conditionalFormatting sqref="CM69">
    <cfRule type="expression" priority="13228" dxfId="0">
      <formula>=OR(ISBLANK($BA69), ISBLANK($BB69), ISBLANK($BC69), ISBLANK($BD69), ISBLANK($BE69), ISBLANK($BG69))</formula>
    </cfRule>
  </conditionalFormatting>
  <conditionalFormatting sqref="CN69">
    <cfRule type="expression" priority="13228" dxfId="0">
      <formula>=OR(ISBLANK($BA69), ISBLANK($BB69), ISBLANK($BC69), ISBLANK($BD69), ISBLANK($BE69), ISBLANK($BG69))</formula>
    </cfRule>
  </conditionalFormatting>
  <conditionalFormatting sqref="BA70">
    <cfRule type="expression" priority="13268" dxfId="0">
      <formula>=OR(ISBLANK($BA70), ISBLANK($BB70), ISBLANK($BC70), ISBLANK($BD70), ISBLANK($BE70), ISBLANK($BG70))</formula>
    </cfRule>
  </conditionalFormatting>
  <conditionalFormatting sqref="BB70">
    <cfRule type="expression" priority="13268" dxfId="0">
      <formula>=OR(ISBLANK($BA70), ISBLANK($BB70), ISBLANK($BC70), ISBLANK($BD70), ISBLANK($BE70), ISBLANK($BG70))</formula>
    </cfRule>
  </conditionalFormatting>
  <conditionalFormatting sqref="BC70">
    <cfRule type="expression" priority="13268" dxfId="0">
      <formula>=OR(ISBLANK($BA70), ISBLANK($BB70), ISBLANK($BC70), ISBLANK($BD70), ISBLANK($BE70), ISBLANK($BG70))</formula>
    </cfRule>
  </conditionalFormatting>
  <conditionalFormatting sqref="BD70">
    <cfRule type="expression" priority="13268" dxfId="0">
      <formula>=OR(ISBLANK($BA70), ISBLANK($BB70), ISBLANK($BC70), ISBLANK($BD70), ISBLANK($BE70), ISBLANK($BG70))</formula>
    </cfRule>
  </conditionalFormatting>
  <conditionalFormatting sqref="BE70">
    <cfRule type="expression" priority="13268" dxfId="0">
      <formula>=OR(ISBLANK($BA70), ISBLANK($BB70), ISBLANK($BC70), ISBLANK($BD70), ISBLANK($BE70), ISBLANK($BG70))</formula>
    </cfRule>
  </conditionalFormatting>
  <conditionalFormatting sqref="BF70">
    <cfRule type="expression" priority="13268" dxfId="0">
      <formula>=OR(ISBLANK($BA70), ISBLANK($BB70), ISBLANK($BC70), ISBLANK($BD70), ISBLANK($BE70), ISBLANK($BG70))</formula>
    </cfRule>
  </conditionalFormatting>
  <conditionalFormatting sqref="BG70">
    <cfRule type="expression" priority="13268" dxfId="0">
      <formula>=OR(ISBLANK($BA70), ISBLANK($BB70), ISBLANK($BC70), ISBLANK($BD70), ISBLANK($BE70), ISBLANK($BG70))</formula>
    </cfRule>
  </conditionalFormatting>
  <conditionalFormatting sqref="BH70">
    <cfRule type="expression" priority="13268" dxfId="0">
      <formula>=OR(ISBLANK($BA70), ISBLANK($BB70), ISBLANK($BC70), ISBLANK($BD70), ISBLANK($BE70), ISBLANK($BG70))</formula>
    </cfRule>
  </conditionalFormatting>
  <conditionalFormatting sqref="BI70">
    <cfRule type="expression" priority="13268" dxfId="0">
      <formula>=OR(ISBLANK($BA70), ISBLANK($BB70), ISBLANK($BC70), ISBLANK($BD70), ISBLANK($BE70), ISBLANK($BG70))</formula>
    </cfRule>
  </conditionalFormatting>
  <conditionalFormatting sqref="BJ70">
    <cfRule type="expression" priority="13268" dxfId="0">
      <formula>=OR(ISBLANK($BA70), ISBLANK($BB70), ISBLANK($BC70), ISBLANK($BD70), ISBLANK($BE70), ISBLANK($BG70))</formula>
    </cfRule>
  </conditionalFormatting>
  <conditionalFormatting sqref="BK70">
    <cfRule type="expression" priority="13268" dxfId="0">
      <formula>=OR(ISBLANK($BA70), ISBLANK($BB70), ISBLANK($BC70), ISBLANK($BD70), ISBLANK($BE70), ISBLANK($BG70))</formula>
    </cfRule>
  </conditionalFormatting>
  <conditionalFormatting sqref="BL70">
    <cfRule type="expression" priority="13268" dxfId="0">
      <formula>=OR(ISBLANK($BA70), ISBLANK($BB70), ISBLANK($BC70), ISBLANK($BD70), ISBLANK($BE70), ISBLANK($BG70))</formula>
    </cfRule>
  </conditionalFormatting>
  <conditionalFormatting sqref="BM70">
    <cfRule type="expression" priority="13268" dxfId="0">
      <formula>=OR(ISBLANK($BA70), ISBLANK($BB70), ISBLANK($BC70), ISBLANK($BD70), ISBLANK($BE70), ISBLANK($BG70))</formula>
    </cfRule>
  </conditionalFormatting>
  <conditionalFormatting sqref="BN70">
    <cfRule type="expression" priority="13268" dxfId="0">
      <formula>=OR(ISBLANK($BA70), ISBLANK($BB70), ISBLANK($BC70), ISBLANK($BD70), ISBLANK($BE70), ISBLANK($BG70))</formula>
    </cfRule>
  </conditionalFormatting>
  <conditionalFormatting sqref="BO70">
    <cfRule type="expression" priority="13268" dxfId="0">
      <formula>=OR(ISBLANK($BA70), ISBLANK($BB70), ISBLANK($BC70), ISBLANK($BD70), ISBLANK($BE70), ISBLANK($BG70))</formula>
    </cfRule>
  </conditionalFormatting>
  <conditionalFormatting sqref="BP70">
    <cfRule type="expression" priority="13268" dxfId="0">
      <formula>=OR(ISBLANK($BA70), ISBLANK($BB70), ISBLANK($BC70), ISBLANK($BD70), ISBLANK($BE70), ISBLANK($BG70))</formula>
    </cfRule>
  </conditionalFormatting>
  <conditionalFormatting sqref="BQ70">
    <cfRule type="expression" priority="13268" dxfId="0">
      <formula>=OR(ISBLANK($BA70), ISBLANK($BB70), ISBLANK($BC70), ISBLANK($BD70), ISBLANK($BE70), ISBLANK($BG70))</formula>
    </cfRule>
  </conditionalFormatting>
  <conditionalFormatting sqref="BR70">
    <cfRule type="expression" priority="13268" dxfId="0">
      <formula>=OR(ISBLANK($BA70), ISBLANK($BB70), ISBLANK($BC70), ISBLANK($BD70), ISBLANK($BE70), ISBLANK($BG70))</formula>
    </cfRule>
  </conditionalFormatting>
  <conditionalFormatting sqref="BS70">
    <cfRule type="expression" priority="13268" dxfId="0">
      <formula>=OR(ISBLANK($BA70), ISBLANK($BB70), ISBLANK($BC70), ISBLANK($BD70), ISBLANK($BE70), ISBLANK($BG70))</formula>
    </cfRule>
  </conditionalFormatting>
  <conditionalFormatting sqref="BT70">
    <cfRule type="expression" priority="13268" dxfId="0">
      <formula>=OR(ISBLANK($BA70), ISBLANK($BB70), ISBLANK($BC70), ISBLANK($BD70), ISBLANK($BE70), ISBLANK($BG70))</formula>
    </cfRule>
  </conditionalFormatting>
  <conditionalFormatting sqref="BU70">
    <cfRule type="expression" priority="13268" dxfId="0">
      <formula>=OR(ISBLANK($BA70), ISBLANK($BB70), ISBLANK($BC70), ISBLANK($BD70), ISBLANK($BE70), ISBLANK($BG70))</formula>
    </cfRule>
  </conditionalFormatting>
  <conditionalFormatting sqref="BV70">
    <cfRule type="expression" priority="13268" dxfId="0">
      <formula>=OR(ISBLANK($BA70), ISBLANK($BB70), ISBLANK($BC70), ISBLANK($BD70), ISBLANK($BE70), ISBLANK($BG70))</formula>
    </cfRule>
  </conditionalFormatting>
  <conditionalFormatting sqref="BW70">
    <cfRule type="expression" priority="13268" dxfId="0">
      <formula>=OR(ISBLANK($BA70), ISBLANK($BB70), ISBLANK($BC70), ISBLANK($BD70), ISBLANK($BE70), ISBLANK($BG70))</formula>
    </cfRule>
  </conditionalFormatting>
  <conditionalFormatting sqref="BX70">
    <cfRule type="expression" priority="13268" dxfId="0">
      <formula>=OR(ISBLANK($BA70), ISBLANK($BB70), ISBLANK($BC70), ISBLANK($BD70), ISBLANK($BE70), ISBLANK($BG70))</formula>
    </cfRule>
  </conditionalFormatting>
  <conditionalFormatting sqref="BY70">
    <cfRule type="expression" priority="13268" dxfId="0">
      <formula>=OR(ISBLANK($BA70), ISBLANK($BB70), ISBLANK($BC70), ISBLANK($BD70), ISBLANK($BE70), ISBLANK($BG70))</formula>
    </cfRule>
  </conditionalFormatting>
  <conditionalFormatting sqref="BZ70">
    <cfRule type="expression" priority="13268" dxfId="0">
      <formula>=OR(ISBLANK($BA70), ISBLANK($BB70), ISBLANK($BC70), ISBLANK($BD70), ISBLANK($BE70), ISBLANK($BG70))</formula>
    </cfRule>
  </conditionalFormatting>
  <conditionalFormatting sqref="CA70">
    <cfRule type="expression" priority="13268" dxfId="0">
      <formula>=OR(ISBLANK($BA70), ISBLANK($BB70), ISBLANK($BC70), ISBLANK($BD70), ISBLANK($BE70), ISBLANK($BG70))</formula>
    </cfRule>
  </conditionalFormatting>
  <conditionalFormatting sqref="CB70">
    <cfRule type="expression" priority="13268" dxfId="0">
      <formula>=OR(ISBLANK($BA70), ISBLANK($BB70), ISBLANK($BC70), ISBLANK($BD70), ISBLANK($BE70), ISBLANK($BG70))</formula>
    </cfRule>
  </conditionalFormatting>
  <conditionalFormatting sqref="CC70">
    <cfRule type="expression" priority="13268" dxfId="0">
      <formula>=OR(ISBLANK($BA70), ISBLANK($BB70), ISBLANK($BC70), ISBLANK($BD70), ISBLANK($BE70), ISBLANK($BG70))</formula>
    </cfRule>
  </conditionalFormatting>
  <conditionalFormatting sqref="CD70">
    <cfRule type="expression" priority="13268" dxfId="0">
      <formula>=OR(ISBLANK($BA70), ISBLANK($BB70), ISBLANK($BC70), ISBLANK($BD70), ISBLANK($BE70), ISBLANK($BG70))</formula>
    </cfRule>
  </conditionalFormatting>
  <conditionalFormatting sqref="CE70">
    <cfRule type="expression" priority="13268" dxfId="0">
      <formula>=OR(ISBLANK($BA70), ISBLANK($BB70), ISBLANK($BC70), ISBLANK($BD70), ISBLANK($BE70), ISBLANK($BG70))</formula>
    </cfRule>
  </conditionalFormatting>
  <conditionalFormatting sqref="CF70">
    <cfRule type="expression" priority="13268" dxfId="0">
      <formula>=OR(ISBLANK($BA70), ISBLANK($BB70), ISBLANK($BC70), ISBLANK($BD70), ISBLANK($BE70), ISBLANK($BG70))</formula>
    </cfRule>
  </conditionalFormatting>
  <conditionalFormatting sqref="CG70">
    <cfRule type="expression" priority="13268" dxfId="0">
      <formula>=OR(ISBLANK($BA70), ISBLANK($BB70), ISBLANK($BC70), ISBLANK($BD70), ISBLANK($BE70), ISBLANK($BG70))</formula>
    </cfRule>
  </conditionalFormatting>
  <conditionalFormatting sqref="CH70">
    <cfRule type="expression" priority="13268" dxfId="0">
      <formula>=OR(ISBLANK($BA70), ISBLANK($BB70), ISBLANK($BC70), ISBLANK($BD70), ISBLANK($BE70), ISBLANK($BG70))</formula>
    </cfRule>
  </conditionalFormatting>
  <conditionalFormatting sqref="CI70">
    <cfRule type="expression" priority="13268" dxfId="0">
      <formula>=OR(ISBLANK($BA70), ISBLANK($BB70), ISBLANK($BC70), ISBLANK($BD70), ISBLANK($BE70), ISBLANK($BG70))</formula>
    </cfRule>
  </conditionalFormatting>
  <conditionalFormatting sqref="CJ70">
    <cfRule type="expression" priority="13268" dxfId="0">
      <formula>=OR(ISBLANK($BA70), ISBLANK($BB70), ISBLANK($BC70), ISBLANK($BD70), ISBLANK($BE70), ISBLANK($BG70))</formula>
    </cfRule>
  </conditionalFormatting>
  <conditionalFormatting sqref="CK70">
    <cfRule type="expression" priority="13268" dxfId="0">
      <formula>=OR(ISBLANK($BA70), ISBLANK($BB70), ISBLANK($BC70), ISBLANK($BD70), ISBLANK($BE70), ISBLANK($BG70))</formula>
    </cfRule>
  </conditionalFormatting>
  <conditionalFormatting sqref="CL70">
    <cfRule type="expression" priority="13268" dxfId="0">
      <formula>=OR(ISBLANK($BA70), ISBLANK($BB70), ISBLANK($BC70), ISBLANK($BD70), ISBLANK($BE70), ISBLANK($BG70))</formula>
    </cfRule>
  </conditionalFormatting>
  <conditionalFormatting sqref="CM70">
    <cfRule type="expression" priority="13268" dxfId="0">
      <formula>=OR(ISBLANK($BA70), ISBLANK($BB70), ISBLANK($BC70), ISBLANK($BD70), ISBLANK($BE70), ISBLANK($BG70))</formula>
    </cfRule>
  </conditionalFormatting>
  <conditionalFormatting sqref="CN70">
    <cfRule type="expression" priority="13268" dxfId="0">
      <formula>=OR(ISBLANK($BA70), ISBLANK($BB70), ISBLANK($BC70), ISBLANK($BD70), ISBLANK($BE70), ISBLANK($BG70))</formula>
    </cfRule>
  </conditionalFormatting>
  <conditionalFormatting sqref="BA71">
    <cfRule type="expression" priority="13308" dxfId="0">
      <formula>=OR(ISBLANK($BA71), ISBLANK($BB71), ISBLANK($BC71), ISBLANK($BD71), ISBLANK($BE71), ISBLANK($BG71))</formula>
    </cfRule>
  </conditionalFormatting>
  <conditionalFormatting sqref="BB71">
    <cfRule type="expression" priority="13308" dxfId="0">
      <formula>=OR(ISBLANK($BA71), ISBLANK($BB71), ISBLANK($BC71), ISBLANK($BD71), ISBLANK($BE71), ISBLANK($BG71))</formula>
    </cfRule>
  </conditionalFormatting>
  <conditionalFormatting sqref="BC71">
    <cfRule type="expression" priority="13308" dxfId="0">
      <formula>=OR(ISBLANK($BA71), ISBLANK($BB71), ISBLANK($BC71), ISBLANK($BD71), ISBLANK($BE71), ISBLANK($BG71))</formula>
    </cfRule>
  </conditionalFormatting>
  <conditionalFormatting sqref="BD71">
    <cfRule type="expression" priority="13308" dxfId="0">
      <formula>=OR(ISBLANK($BA71), ISBLANK($BB71), ISBLANK($BC71), ISBLANK($BD71), ISBLANK($BE71), ISBLANK($BG71))</formula>
    </cfRule>
  </conditionalFormatting>
  <conditionalFormatting sqref="BE71">
    <cfRule type="expression" priority="13308" dxfId="0">
      <formula>=OR(ISBLANK($BA71), ISBLANK($BB71), ISBLANK($BC71), ISBLANK($BD71), ISBLANK($BE71), ISBLANK($BG71))</formula>
    </cfRule>
  </conditionalFormatting>
  <conditionalFormatting sqref="BF71">
    <cfRule type="expression" priority="13308" dxfId="0">
      <formula>=OR(ISBLANK($BA71), ISBLANK($BB71), ISBLANK($BC71), ISBLANK($BD71), ISBLANK($BE71), ISBLANK($BG71))</formula>
    </cfRule>
  </conditionalFormatting>
  <conditionalFormatting sqref="BG71">
    <cfRule type="expression" priority="13308" dxfId="0">
      <formula>=OR(ISBLANK($BA71), ISBLANK($BB71), ISBLANK($BC71), ISBLANK($BD71), ISBLANK($BE71), ISBLANK($BG71))</formula>
    </cfRule>
  </conditionalFormatting>
  <conditionalFormatting sqref="BH71">
    <cfRule type="expression" priority="13308" dxfId="0">
      <formula>=OR(ISBLANK($BA71), ISBLANK($BB71), ISBLANK($BC71), ISBLANK($BD71), ISBLANK($BE71), ISBLANK($BG71))</formula>
    </cfRule>
  </conditionalFormatting>
  <conditionalFormatting sqref="BI71">
    <cfRule type="expression" priority="13308" dxfId="0">
      <formula>=OR(ISBLANK($BA71), ISBLANK($BB71), ISBLANK($BC71), ISBLANK($BD71), ISBLANK($BE71), ISBLANK($BG71))</formula>
    </cfRule>
  </conditionalFormatting>
  <conditionalFormatting sqref="BJ71">
    <cfRule type="expression" priority="13308" dxfId="0">
      <formula>=OR(ISBLANK($BA71), ISBLANK($BB71), ISBLANK($BC71), ISBLANK($BD71), ISBLANK($BE71), ISBLANK($BG71))</formula>
    </cfRule>
  </conditionalFormatting>
  <conditionalFormatting sqref="BK71">
    <cfRule type="expression" priority="13308" dxfId="0">
      <formula>=OR(ISBLANK($BA71), ISBLANK($BB71), ISBLANK($BC71), ISBLANK($BD71), ISBLANK($BE71), ISBLANK($BG71))</formula>
    </cfRule>
  </conditionalFormatting>
  <conditionalFormatting sqref="BL71">
    <cfRule type="expression" priority="13308" dxfId="0">
      <formula>=OR(ISBLANK($BA71), ISBLANK($BB71), ISBLANK($BC71), ISBLANK($BD71), ISBLANK($BE71), ISBLANK($BG71))</formula>
    </cfRule>
  </conditionalFormatting>
  <conditionalFormatting sqref="BM71">
    <cfRule type="expression" priority="13308" dxfId="0">
      <formula>=OR(ISBLANK($BA71), ISBLANK($BB71), ISBLANK($BC71), ISBLANK($BD71), ISBLANK($BE71), ISBLANK($BG71))</formula>
    </cfRule>
  </conditionalFormatting>
  <conditionalFormatting sqref="BN71">
    <cfRule type="expression" priority="13308" dxfId="0">
      <formula>=OR(ISBLANK($BA71), ISBLANK($BB71), ISBLANK($BC71), ISBLANK($BD71), ISBLANK($BE71), ISBLANK($BG71))</formula>
    </cfRule>
  </conditionalFormatting>
  <conditionalFormatting sqref="BO71">
    <cfRule type="expression" priority="13308" dxfId="0">
      <formula>=OR(ISBLANK($BA71), ISBLANK($BB71), ISBLANK($BC71), ISBLANK($BD71), ISBLANK($BE71), ISBLANK($BG71))</formula>
    </cfRule>
  </conditionalFormatting>
  <conditionalFormatting sqref="BP71">
    <cfRule type="expression" priority="13308" dxfId="0">
      <formula>=OR(ISBLANK($BA71), ISBLANK($BB71), ISBLANK($BC71), ISBLANK($BD71), ISBLANK($BE71), ISBLANK($BG71))</formula>
    </cfRule>
  </conditionalFormatting>
  <conditionalFormatting sqref="BQ71">
    <cfRule type="expression" priority="13308" dxfId="0">
      <formula>=OR(ISBLANK($BA71), ISBLANK($BB71), ISBLANK($BC71), ISBLANK($BD71), ISBLANK($BE71), ISBLANK($BG71))</formula>
    </cfRule>
  </conditionalFormatting>
  <conditionalFormatting sqref="BR71">
    <cfRule type="expression" priority="13308" dxfId="0">
      <formula>=OR(ISBLANK($BA71), ISBLANK($BB71), ISBLANK($BC71), ISBLANK($BD71), ISBLANK($BE71), ISBLANK($BG71))</formula>
    </cfRule>
  </conditionalFormatting>
  <conditionalFormatting sqref="BS71">
    <cfRule type="expression" priority="13308" dxfId="0">
      <formula>=OR(ISBLANK($BA71), ISBLANK($BB71), ISBLANK($BC71), ISBLANK($BD71), ISBLANK($BE71), ISBLANK($BG71))</formula>
    </cfRule>
  </conditionalFormatting>
  <conditionalFormatting sqref="BT71">
    <cfRule type="expression" priority="13308" dxfId="0">
      <formula>=OR(ISBLANK($BA71), ISBLANK($BB71), ISBLANK($BC71), ISBLANK($BD71), ISBLANK($BE71), ISBLANK($BG71))</formula>
    </cfRule>
  </conditionalFormatting>
  <conditionalFormatting sqref="BU71">
    <cfRule type="expression" priority="13308" dxfId="0">
      <formula>=OR(ISBLANK($BA71), ISBLANK($BB71), ISBLANK($BC71), ISBLANK($BD71), ISBLANK($BE71), ISBLANK($BG71))</formula>
    </cfRule>
  </conditionalFormatting>
  <conditionalFormatting sqref="BV71">
    <cfRule type="expression" priority="13308" dxfId="0">
      <formula>=OR(ISBLANK($BA71), ISBLANK($BB71), ISBLANK($BC71), ISBLANK($BD71), ISBLANK($BE71), ISBLANK($BG71))</formula>
    </cfRule>
  </conditionalFormatting>
  <conditionalFormatting sqref="BW71">
    <cfRule type="expression" priority="13308" dxfId="0">
      <formula>=OR(ISBLANK($BA71), ISBLANK($BB71), ISBLANK($BC71), ISBLANK($BD71), ISBLANK($BE71), ISBLANK($BG71))</formula>
    </cfRule>
  </conditionalFormatting>
  <conditionalFormatting sqref="BX71">
    <cfRule type="expression" priority="13308" dxfId="0">
      <formula>=OR(ISBLANK($BA71), ISBLANK($BB71), ISBLANK($BC71), ISBLANK($BD71), ISBLANK($BE71), ISBLANK($BG71))</formula>
    </cfRule>
  </conditionalFormatting>
  <conditionalFormatting sqref="BY71">
    <cfRule type="expression" priority="13308" dxfId="0">
      <formula>=OR(ISBLANK($BA71), ISBLANK($BB71), ISBLANK($BC71), ISBLANK($BD71), ISBLANK($BE71), ISBLANK($BG71))</formula>
    </cfRule>
  </conditionalFormatting>
  <conditionalFormatting sqref="BZ71">
    <cfRule type="expression" priority="13308" dxfId="0">
      <formula>=OR(ISBLANK($BA71), ISBLANK($BB71), ISBLANK($BC71), ISBLANK($BD71), ISBLANK($BE71), ISBLANK($BG71))</formula>
    </cfRule>
  </conditionalFormatting>
  <conditionalFormatting sqref="CA71">
    <cfRule type="expression" priority="13308" dxfId="0">
      <formula>=OR(ISBLANK($BA71), ISBLANK($BB71), ISBLANK($BC71), ISBLANK($BD71), ISBLANK($BE71), ISBLANK($BG71))</formula>
    </cfRule>
  </conditionalFormatting>
  <conditionalFormatting sqref="CB71">
    <cfRule type="expression" priority="13308" dxfId="0">
      <formula>=OR(ISBLANK($BA71), ISBLANK($BB71), ISBLANK($BC71), ISBLANK($BD71), ISBLANK($BE71), ISBLANK($BG71))</formula>
    </cfRule>
  </conditionalFormatting>
  <conditionalFormatting sqref="CC71">
    <cfRule type="expression" priority="13308" dxfId="0">
      <formula>=OR(ISBLANK($BA71), ISBLANK($BB71), ISBLANK($BC71), ISBLANK($BD71), ISBLANK($BE71), ISBLANK($BG71))</formula>
    </cfRule>
  </conditionalFormatting>
  <conditionalFormatting sqref="CD71">
    <cfRule type="expression" priority="13308" dxfId="0">
      <formula>=OR(ISBLANK($BA71), ISBLANK($BB71), ISBLANK($BC71), ISBLANK($BD71), ISBLANK($BE71), ISBLANK($BG71))</formula>
    </cfRule>
  </conditionalFormatting>
  <conditionalFormatting sqref="CE71">
    <cfRule type="expression" priority="13308" dxfId="0">
      <formula>=OR(ISBLANK($BA71), ISBLANK($BB71), ISBLANK($BC71), ISBLANK($BD71), ISBLANK($BE71), ISBLANK($BG71))</formula>
    </cfRule>
  </conditionalFormatting>
  <conditionalFormatting sqref="CF71">
    <cfRule type="expression" priority="13308" dxfId="0">
      <formula>=OR(ISBLANK($BA71), ISBLANK($BB71), ISBLANK($BC71), ISBLANK($BD71), ISBLANK($BE71), ISBLANK($BG71))</formula>
    </cfRule>
  </conditionalFormatting>
  <conditionalFormatting sqref="CG71">
    <cfRule type="expression" priority="13308" dxfId="0">
      <formula>=OR(ISBLANK($BA71), ISBLANK($BB71), ISBLANK($BC71), ISBLANK($BD71), ISBLANK($BE71), ISBLANK($BG71))</formula>
    </cfRule>
  </conditionalFormatting>
  <conditionalFormatting sqref="CH71">
    <cfRule type="expression" priority="13308" dxfId="0">
      <formula>=OR(ISBLANK($BA71), ISBLANK($BB71), ISBLANK($BC71), ISBLANK($BD71), ISBLANK($BE71), ISBLANK($BG71))</formula>
    </cfRule>
  </conditionalFormatting>
  <conditionalFormatting sqref="CI71">
    <cfRule type="expression" priority="13308" dxfId="0">
      <formula>=OR(ISBLANK($BA71), ISBLANK($BB71), ISBLANK($BC71), ISBLANK($BD71), ISBLANK($BE71), ISBLANK($BG71))</formula>
    </cfRule>
  </conditionalFormatting>
  <conditionalFormatting sqref="CJ71">
    <cfRule type="expression" priority="13308" dxfId="0">
      <formula>=OR(ISBLANK($BA71), ISBLANK($BB71), ISBLANK($BC71), ISBLANK($BD71), ISBLANK($BE71), ISBLANK($BG71))</formula>
    </cfRule>
  </conditionalFormatting>
  <conditionalFormatting sqref="CK71">
    <cfRule type="expression" priority="13308" dxfId="0">
      <formula>=OR(ISBLANK($BA71), ISBLANK($BB71), ISBLANK($BC71), ISBLANK($BD71), ISBLANK($BE71), ISBLANK($BG71))</formula>
    </cfRule>
  </conditionalFormatting>
  <conditionalFormatting sqref="CL71">
    <cfRule type="expression" priority="13308" dxfId="0">
      <formula>=OR(ISBLANK($BA71), ISBLANK($BB71), ISBLANK($BC71), ISBLANK($BD71), ISBLANK($BE71), ISBLANK($BG71))</formula>
    </cfRule>
  </conditionalFormatting>
  <conditionalFormatting sqref="CM71">
    <cfRule type="expression" priority="13308" dxfId="0">
      <formula>=OR(ISBLANK($BA71), ISBLANK($BB71), ISBLANK($BC71), ISBLANK($BD71), ISBLANK($BE71), ISBLANK($BG71))</formula>
    </cfRule>
  </conditionalFormatting>
  <conditionalFormatting sqref="CN71">
    <cfRule type="expression" priority="13308" dxfId="0">
      <formula>=OR(ISBLANK($BA71), ISBLANK($BB71), ISBLANK($BC71), ISBLANK($BD71), ISBLANK($BE71), ISBLANK($BG71))</formula>
    </cfRule>
  </conditionalFormatting>
  <conditionalFormatting sqref="BA72">
    <cfRule type="expression" priority="13348" dxfId="0">
      <formula>=OR(ISBLANK($BA72), ISBLANK($BB72), ISBLANK($BC72), ISBLANK($BD72), ISBLANK($BE72), ISBLANK($BG72))</formula>
    </cfRule>
  </conditionalFormatting>
  <conditionalFormatting sqref="BB72">
    <cfRule type="expression" priority="13348" dxfId="0">
      <formula>=OR(ISBLANK($BA72), ISBLANK($BB72), ISBLANK($BC72), ISBLANK($BD72), ISBLANK($BE72), ISBLANK($BG72))</formula>
    </cfRule>
  </conditionalFormatting>
  <conditionalFormatting sqref="BC72">
    <cfRule type="expression" priority="13348" dxfId="0">
      <formula>=OR(ISBLANK($BA72), ISBLANK($BB72), ISBLANK($BC72), ISBLANK($BD72), ISBLANK($BE72), ISBLANK($BG72))</formula>
    </cfRule>
  </conditionalFormatting>
  <conditionalFormatting sqref="BD72">
    <cfRule type="expression" priority="13348" dxfId="0">
      <formula>=OR(ISBLANK($BA72), ISBLANK($BB72), ISBLANK($BC72), ISBLANK($BD72), ISBLANK($BE72), ISBLANK($BG72))</formula>
    </cfRule>
  </conditionalFormatting>
  <conditionalFormatting sqref="BE72">
    <cfRule type="expression" priority="13348" dxfId="0">
      <formula>=OR(ISBLANK($BA72), ISBLANK($BB72), ISBLANK($BC72), ISBLANK($BD72), ISBLANK($BE72), ISBLANK($BG72))</formula>
    </cfRule>
  </conditionalFormatting>
  <conditionalFormatting sqref="BF72">
    <cfRule type="expression" priority="13348" dxfId="0">
      <formula>=OR(ISBLANK($BA72), ISBLANK($BB72), ISBLANK($BC72), ISBLANK($BD72), ISBLANK($BE72), ISBLANK($BG72))</formula>
    </cfRule>
  </conditionalFormatting>
  <conditionalFormatting sqref="BG72">
    <cfRule type="expression" priority="13348" dxfId="0">
      <formula>=OR(ISBLANK($BA72), ISBLANK($BB72), ISBLANK($BC72), ISBLANK($BD72), ISBLANK($BE72), ISBLANK($BG72))</formula>
    </cfRule>
  </conditionalFormatting>
  <conditionalFormatting sqref="BH72">
    <cfRule type="expression" priority="13348" dxfId="0">
      <formula>=OR(ISBLANK($BA72), ISBLANK($BB72), ISBLANK($BC72), ISBLANK($BD72), ISBLANK($BE72), ISBLANK($BG72))</formula>
    </cfRule>
  </conditionalFormatting>
  <conditionalFormatting sqref="BI72">
    <cfRule type="expression" priority="13348" dxfId="0">
      <formula>=OR(ISBLANK($BA72), ISBLANK($BB72), ISBLANK($BC72), ISBLANK($BD72), ISBLANK($BE72), ISBLANK($BG72))</formula>
    </cfRule>
  </conditionalFormatting>
  <conditionalFormatting sqref="BJ72">
    <cfRule type="expression" priority="13348" dxfId="0">
      <formula>=OR(ISBLANK($BA72), ISBLANK($BB72), ISBLANK($BC72), ISBLANK($BD72), ISBLANK($BE72), ISBLANK($BG72))</formula>
    </cfRule>
  </conditionalFormatting>
  <conditionalFormatting sqref="BK72">
    <cfRule type="expression" priority="13348" dxfId="0">
      <formula>=OR(ISBLANK($BA72), ISBLANK($BB72), ISBLANK($BC72), ISBLANK($BD72), ISBLANK($BE72), ISBLANK($BG72))</formula>
    </cfRule>
  </conditionalFormatting>
  <conditionalFormatting sqref="BL72">
    <cfRule type="expression" priority="13348" dxfId="0">
      <formula>=OR(ISBLANK($BA72), ISBLANK($BB72), ISBLANK($BC72), ISBLANK($BD72), ISBLANK($BE72), ISBLANK($BG72))</formula>
    </cfRule>
  </conditionalFormatting>
  <conditionalFormatting sqref="BM72">
    <cfRule type="expression" priority="13348" dxfId="0">
      <formula>=OR(ISBLANK($BA72), ISBLANK($BB72), ISBLANK($BC72), ISBLANK($BD72), ISBLANK($BE72), ISBLANK($BG72))</formula>
    </cfRule>
  </conditionalFormatting>
  <conditionalFormatting sqref="BN72">
    <cfRule type="expression" priority="13348" dxfId="0">
      <formula>=OR(ISBLANK($BA72), ISBLANK($BB72), ISBLANK($BC72), ISBLANK($BD72), ISBLANK($BE72), ISBLANK($BG72))</formula>
    </cfRule>
  </conditionalFormatting>
  <conditionalFormatting sqref="BO72">
    <cfRule type="expression" priority="13348" dxfId="0">
      <formula>=OR(ISBLANK($BA72), ISBLANK($BB72), ISBLANK($BC72), ISBLANK($BD72), ISBLANK($BE72), ISBLANK($BG72))</formula>
    </cfRule>
  </conditionalFormatting>
  <conditionalFormatting sqref="BP72">
    <cfRule type="expression" priority="13348" dxfId="0">
      <formula>=OR(ISBLANK($BA72), ISBLANK($BB72), ISBLANK($BC72), ISBLANK($BD72), ISBLANK($BE72), ISBLANK($BG72))</formula>
    </cfRule>
  </conditionalFormatting>
  <conditionalFormatting sqref="BQ72">
    <cfRule type="expression" priority="13348" dxfId="0">
      <formula>=OR(ISBLANK($BA72), ISBLANK($BB72), ISBLANK($BC72), ISBLANK($BD72), ISBLANK($BE72), ISBLANK($BG72))</formula>
    </cfRule>
  </conditionalFormatting>
  <conditionalFormatting sqref="BR72">
    <cfRule type="expression" priority="13348" dxfId="0">
      <formula>=OR(ISBLANK($BA72), ISBLANK($BB72), ISBLANK($BC72), ISBLANK($BD72), ISBLANK($BE72), ISBLANK($BG72))</formula>
    </cfRule>
  </conditionalFormatting>
  <conditionalFormatting sqref="BS72">
    <cfRule type="expression" priority="13348" dxfId="0">
      <formula>=OR(ISBLANK($BA72), ISBLANK($BB72), ISBLANK($BC72), ISBLANK($BD72), ISBLANK($BE72), ISBLANK($BG72))</formula>
    </cfRule>
  </conditionalFormatting>
  <conditionalFormatting sqref="BT72">
    <cfRule type="expression" priority="13348" dxfId="0">
      <formula>=OR(ISBLANK($BA72), ISBLANK($BB72), ISBLANK($BC72), ISBLANK($BD72), ISBLANK($BE72), ISBLANK($BG72))</formula>
    </cfRule>
  </conditionalFormatting>
  <conditionalFormatting sqref="BU72">
    <cfRule type="expression" priority="13348" dxfId="0">
      <formula>=OR(ISBLANK($BA72), ISBLANK($BB72), ISBLANK($BC72), ISBLANK($BD72), ISBLANK($BE72), ISBLANK($BG72))</formula>
    </cfRule>
  </conditionalFormatting>
  <conditionalFormatting sqref="BV72">
    <cfRule type="expression" priority="13348" dxfId="0">
      <formula>=OR(ISBLANK($BA72), ISBLANK($BB72), ISBLANK($BC72), ISBLANK($BD72), ISBLANK($BE72), ISBLANK($BG72))</formula>
    </cfRule>
  </conditionalFormatting>
  <conditionalFormatting sqref="BW72">
    <cfRule type="expression" priority="13348" dxfId="0">
      <formula>=OR(ISBLANK($BA72), ISBLANK($BB72), ISBLANK($BC72), ISBLANK($BD72), ISBLANK($BE72), ISBLANK($BG72))</formula>
    </cfRule>
  </conditionalFormatting>
  <conditionalFormatting sqref="BX72">
    <cfRule type="expression" priority="13348" dxfId="0">
      <formula>=OR(ISBLANK($BA72), ISBLANK($BB72), ISBLANK($BC72), ISBLANK($BD72), ISBLANK($BE72), ISBLANK($BG72))</formula>
    </cfRule>
  </conditionalFormatting>
  <conditionalFormatting sqref="BY72">
    <cfRule type="expression" priority="13348" dxfId="0">
      <formula>=OR(ISBLANK($BA72), ISBLANK($BB72), ISBLANK($BC72), ISBLANK($BD72), ISBLANK($BE72), ISBLANK($BG72))</formula>
    </cfRule>
  </conditionalFormatting>
  <conditionalFormatting sqref="BZ72">
    <cfRule type="expression" priority="13348" dxfId="0">
      <formula>=OR(ISBLANK($BA72), ISBLANK($BB72), ISBLANK($BC72), ISBLANK($BD72), ISBLANK($BE72), ISBLANK($BG72))</formula>
    </cfRule>
  </conditionalFormatting>
  <conditionalFormatting sqref="CA72">
    <cfRule type="expression" priority="13348" dxfId="0">
      <formula>=OR(ISBLANK($BA72), ISBLANK($BB72), ISBLANK($BC72), ISBLANK($BD72), ISBLANK($BE72), ISBLANK($BG72))</formula>
    </cfRule>
  </conditionalFormatting>
  <conditionalFormatting sqref="CB72">
    <cfRule type="expression" priority="13348" dxfId="0">
      <formula>=OR(ISBLANK($BA72), ISBLANK($BB72), ISBLANK($BC72), ISBLANK($BD72), ISBLANK($BE72), ISBLANK($BG72))</formula>
    </cfRule>
  </conditionalFormatting>
  <conditionalFormatting sqref="CC72">
    <cfRule type="expression" priority="13348" dxfId="0">
      <formula>=OR(ISBLANK($BA72), ISBLANK($BB72), ISBLANK($BC72), ISBLANK($BD72), ISBLANK($BE72), ISBLANK($BG72))</formula>
    </cfRule>
  </conditionalFormatting>
  <conditionalFormatting sqref="CD72">
    <cfRule type="expression" priority="13348" dxfId="0">
      <formula>=OR(ISBLANK($BA72), ISBLANK($BB72), ISBLANK($BC72), ISBLANK($BD72), ISBLANK($BE72), ISBLANK($BG72))</formula>
    </cfRule>
  </conditionalFormatting>
  <conditionalFormatting sqref="CE72">
    <cfRule type="expression" priority="13348" dxfId="0">
      <formula>=OR(ISBLANK($BA72), ISBLANK($BB72), ISBLANK($BC72), ISBLANK($BD72), ISBLANK($BE72), ISBLANK($BG72))</formula>
    </cfRule>
  </conditionalFormatting>
  <conditionalFormatting sqref="CF72">
    <cfRule type="expression" priority="13348" dxfId="0">
      <formula>=OR(ISBLANK($BA72), ISBLANK($BB72), ISBLANK($BC72), ISBLANK($BD72), ISBLANK($BE72), ISBLANK($BG72))</formula>
    </cfRule>
  </conditionalFormatting>
  <conditionalFormatting sqref="CG72">
    <cfRule type="expression" priority="13348" dxfId="0">
      <formula>=OR(ISBLANK($BA72), ISBLANK($BB72), ISBLANK($BC72), ISBLANK($BD72), ISBLANK($BE72), ISBLANK($BG72))</formula>
    </cfRule>
  </conditionalFormatting>
  <conditionalFormatting sqref="CH72">
    <cfRule type="expression" priority="13348" dxfId="0">
      <formula>=OR(ISBLANK($BA72), ISBLANK($BB72), ISBLANK($BC72), ISBLANK($BD72), ISBLANK($BE72), ISBLANK($BG72))</formula>
    </cfRule>
  </conditionalFormatting>
  <conditionalFormatting sqref="CI72">
    <cfRule type="expression" priority="13348" dxfId="0">
      <formula>=OR(ISBLANK($BA72), ISBLANK($BB72), ISBLANK($BC72), ISBLANK($BD72), ISBLANK($BE72), ISBLANK($BG72))</formula>
    </cfRule>
  </conditionalFormatting>
  <conditionalFormatting sqref="CJ72">
    <cfRule type="expression" priority="13348" dxfId="0">
      <formula>=OR(ISBLANK($BA72), ISBLANK($BB72), ISBLANK($BC72), ISBLANK($BD72), ISBLANK($BE72), ISBLANK($BG72))</formula>
    </cfRule>
  </conditionalFormatting>
  <conditionalFormatting sqref="CK72">
    <cfRule type="expression" priority="13348" dxfId="0">
      <formula>=OR(ISBLANK($BA72), ISBLANK($BB72), ISBLANK($BC72), ISBLANK($BD72), ISBLANK($BE72), ISBLANK($BG72))</formula>
    </cfRule>
  </conditionalFormatting>
  <conditionalFormatting sqref="CL72">
    <cfRule type="expression" priority="13348" dxfId="0">
      <formula>=OR(ISBLANK($BA72), ISBLANK($BB72), ISBLANK($BC72), ISBLANK($BD72), ISBLANK($BE72), ISBLANK($BG72))</formula>
    </cfRule>
  </conditionalFormatting>
  <conditionalFormatting sqref="CM72">
    <cfRule type="expression" priority="13348" dxfId="0">
      <formula>=OR(ISBLANK($BA72), ISBLANK($BB72), ISBLANK($BC72), ISBLANK($BD72), ISBLANK($BE72), ISBLANK($BG72))</formula>
    </cfRule>
  </conditionalFormatting>
  <conditionalFormatting sqref="CN72">
    <cfRule type="expression" priority="13348" dxfId="0">
      <formula>=OR(ISBLANK($BA72), ISBLANK($BB72), ISBLANK($BC72), ISBLANK($BD72), ISBLANK($BE72), ISBLANK($BG72))</formula>
    </cfRule>
  </conditionalFormatting>
  <conditionalFormatting sqref="BA73">
    <cfRule type="expression" priority="13388" dxfId="0">
      <formula>=OR(ISBLANK($BA73), ISBLANK($BB73), ISBLANK($BC73), ISBLANK($BD73), ISBLANK($BE73), ISBLANK($BG73))</formula>
    </cfRule>
  </conditionalFormatting>
  <conditionalFormatting sqref="BB73">
    <cfRule type="expression" priority="13388" dxfId="0">
      <formula>=OR(ISBLANK($BA73), ISBLANK($BB73), ISBLANK($BC73), ISBLANK($BD73), ISBLANK($BE73), ISBLANK($BG73))</formula>
    </cfRule>
  </conditionalFormatting>
  <conditionalFormatting sqref="BC73">
    <cfRule type="expression" priority="13388" dxfId="0">
      <formula>=OR(ISBLANK($BA73), ISBLANK($BB73), ISBLANK($BC73), ISBLANK($BD73), ISBLANK($BE73), ISBLANK($BG73))</formula>
    </cfRule>
  </conditionalFormatting>
  <conditionalFormatting sqref="BD73">
    <cfRule type="expression" priority="13388" dxfId="0">
      <formula>=OR(ISBLANK($BA73), ISBLANK($BB73), ISBLANK($BC73), ISBLANK($BD73), ISBLANK($BE73), ISBLANK($BG73))</formula>
    </cfRule>
  </conditionalFormatting>
  <conditionalFormatting sqref="BE73">
    <cfRule type="expression" priority="13388" dxfId="0">
      <formula>=OR(ISBLANK($BA73), ISBLANK($BB73), ISBLANK($BC73), ISBLANK($BD73), ISBLANK($BE73), ISBLANK($BG73))</formula>
    </cfRule>
  </conditionalFormatting>
  <conditionalFormatting sqref="BF73">
    <cfRule type="expression" priority="13388" dxfId="0">
      <formula>=OR(ISBLANK($BA73), ISBLANK($BB73), ISBLANK($BC73), ISBLANK($BD73), ISBLANK($BE73), ISBLANK($BG73))</formula>
    </cfRule>
  </conditionalFormatting>
  <conditionalFormatting sqref="BG73">
    <cfRule type="expression" priority="13388" dxfId="0">
      <formula>=OR(ISBLANK($BA73), ISBLANK($BB73), ISBLANK($BC73), ISBLANK($BD73), ISBLANK($BE73), ISBLANK($BG73))</formula>
    </cfRule>
  </conditionalFormatting>
  <conditionalFormatting sqref="BH73">
    <cfRule type="expression" priority="13388" dxfId="0">
      <formula>=OR(ISBLANK($BA73), ISBLANK($BB73), ISBLANK($BC73), ISBLANK($BD73), ISBLANK($BE73), ISBLANK($BG73))</formula>
    </cfRule>
  </conditionalFormatting>
  <conditionalFormatting sqref="BI73">
    <cfRule type="expression" priority="13388" dxfId="0">
      <formula>=OR(ISBLANK($BA73), ISBLANK($BB73), ISBLANK($BC73), ISBLANK($BD73), ISBLANK($BE73), ISBLANK($BG73))</formula>
    </cfRule>
  </conditionalFormatting>
  <conditionalFormatting sqref="BJ73">
    <cfRule type="expression" priority="13388" dxfId="0">
      <formula>=OR(ISBLANK($BA73), ISBLANK($BB73), ISBLANK($BC73), ISBLANK($BD73), ISBLANK($BE73), ISBLANK($BG73))</formula>
    </cfRule>
  </conditionalFormatting>
  <conditionalFormatting sqref="BK73">
    <cfRule type="expression" priority="13388" dxfId="0">
      <formula>=OR(ISBLANK($BA73), ISBLANK($BB73), ISBLANK($BC73), ISBLANK($BD73), ISBLANK($BE73), ISBLANK($BG73))</formula>
    </cfRule>
  </conditionalFormatting>
  <conditionalFormatting sqref="BL73">
    <cfRule type="expression" priority="13388" dxfId="0">
      <formula>=OR(ISBLANK($BA73), ISBLANK($BB73), ISBLANK($BC73), ISBLANK($BD73), ISBLANK($BE73), ISBLANK($BG73))</formula>
    </cfRule>
  </conditionalFormatting>
  <conditionalFormatting sqref="BM73">
    <cfRule type="expression" priority="13388" dxfId="0">
      <formula>=OR(ISBLANK($BA73), ISBLANK($BB73), ISBLANK($BC73), ISBLANK($BD73), ISBLANK($BE73), ISBLANK($BG73))</formula>
    </cfRule>
  </conditionalFormatting>
  <conditionalFormatting sqref="BN73">
    <cfRule type="expression" priority="13388" dxfId="0">
      <formula>=OR(ISBLANK($BA73), ISBLANK($BB73), ISBLANK($BC73), ISBLANK($BD73), ISBLANK($BE73), ISBLANK($BG73))</formula>
    </cfRule>
  </conditionalFormatting>
  <conditionalFormatting sqref="BO73">
    <cfRule type="expression" priority="13388" dxfId="0">
      <formula>=OR(ISBLANK($BA73), ISBLANK($BB73), ISBLANK($BC73), ISBLANK($BD73), ISBLANK($BE73), ISBLANK($BG73))</formula>
    </cfRule>
  </conditionalFormatting>
  <conditionalFormatting sqref="BP73">
    <cfRule type="expression" priority="13388" dxfId="0">
      <formula>=OR(ISBLANK($BA73), ISBLANK($BB73), ISBLANK($BC73), ISBLANK($BD73), ISBLANK($BE73), ISBLANK($BG73))</formula>
    </cfRule>
  </conditionalFormatting>
  <conditionalFormatting sqref="BQ73">
    <cfRule type="expression" priority="13388" dxfId="0">
      <formula>=OR(ISBLANK($BA73), ISBLANK($BB73), ISBLANK($BC73), ISBLANK($BD73), ISBLANK($BE73), ISBLANK($BG73))</formula>
    </cfRule>
  </conditionalFormatting>
  <conditionalFormatting sqref="BR73">
    <cfRule type="expression" priority="13388" dxfId="0">
      <formula>=OR(ISBLANK($BA73), ISBLANK($BB73), ISBLANK($BC73), ISBLANK($BD73), ISBLANK($BE73), ISBLANK($BG73))</formula>
    </cfRule>
  </conditionalFormatting>
  <conditionalFormatting sqref="BS73">
    <cfRule type="expression" priority="13388" dxfId="0">
      <formula>=OR(ISBLANK($BA73), ISBLANK($BB73), ISBLANK($BC73), ISBLANK($BD73), ISBLANK($BE73), ISBLANK($BG73))</formula>
    </cfRule>
  </conditionalFormatting>
  <conditionalFormatting sqref="BT73">
    <cfRule type="expression" priority="13388" dxfId="0">
      <formula>=OR(ISBLANK($BA73), ISBLANK($BB73), ISBLANK($BC73), ISBLANK($BD73), ISBLANK($BE73), ISBLANK($BG73))</formula>
    </cfRule>
  </conditionalFormatting>
  <conditionalFormatting sqref="BU73">
    <cfRule type="expression" priority="13388" dxfId="0">
      <formula>=OR(ISBLANK($BA73), ISBLANK($BB73), ISBLANK($BC73), ISBLANK($BD73), ISBLANK($BE73), ISBLANK($BG73))</formula>
    </cfRule>
  </conditionalFormatting>
  <conditionalFormatting sqref="BV73">
    <cfRule type="expression" priority="13388" dxfId="0">
      <formula>=OR(ISBLANK($BA73), ISBLANK($BB73), ISBLANK($BC73), ISBLANK($BD73), ISBLANK($BE73), ISBLANK($BG73))</formula>
    </cfRule>
  </conditionalFormatting>
  <conditionalFormatting sqref="BW73">
    <cfRule type="expression" priority="13388" dxfId="0">
      <formula>=OR(ISBLANK($BA73), ISBLANK($BB73), ISBLANK($BC73), ISBLANK($BD73), ISBLANK($BE73), ISBLANK($BG73))</formula>
    </cfRule>
  </conditionalFormatting>
  <conditionalFormatting sqref="BX73">
    <cfRule type="expression" priority="13388" dxfId="0">
      <formula>=OR(ISBLANK($BA73), ISBLANK($BB73), ISBLANK($BC73), ISBLANK($BD73), ISBLANK($BE73), ISBLANK($BG73))</formula>
    </cfRule>
  </conditionalFormatting>
  <conditionalFormatting sqref="BY73">
    <cfRule type="expression" priority="13388" dxfId="0">
      <formula>=OR(ISBLANK($BA73), ISBLANK($BB73), ISBLANK($BC73), ISBLANK($BD73), ISBLANK($BE73), ISBLANK($BG73))</formula>
    </cfRule>
  </conditionalFormatting>
  <conditionalFormatting sqref="BZ73">
    <cfRule type="expression" priority="13388" dxfId="0">
      <formula>=OR(ISBLANK($BA73), ISBLANK($BB73), ISBLANK($BC73), ISBLANK($BD73), ISBLANK($BE73), ISBLANK($BG73))</formula>
    </cfRule>
  </conditionalFormatting>
  <conditionalFormatting sqref="CA73">
    <cfRule type="expression" priority="13388" dxfId="0">
      <formula>=OR(ISBLANK($BA73), ISBLANK($BB73), ISBLANK($BC73), ISBLANK($BD73), ISBLANK($BE73), ISBLANK($BG73))</formula>
    </cfRule>
  </conditionalFormatting>
  <conditionalFormatting sqref="CB73">
    <cfRule type="expression" priority="13388" dxfId="0">
      <formula>=OR(ISBLANK($BA73), ISBLANK($BB73), ISBLANK($BC73), ISBLANK($BD73), ISBLANK($BE73), ISBLANK($BG73))</formula>
    </cfRule>
  </conditionalFormatting>
  <conditionalFormatting sqref="CC73">
    <cfRule type="expression" priority="13388" dxfId="0">
      <formula>=OR(ISBLANK($BA73), ISBLANK($BB73), ISBLANK($BC73), ISBLANK($BD73), ISBLANK($BE73), ISBLANK($BG73))</formula>
    </cfRule>
  </conditionalFormatting>
  <conditionalFormatting sqref="CD73">
    <cfRule type="expression" priority="13388" dxfId="0">
      <formula>=OR(ISBLANK($BA73), ISBLANK($BB73), ISBLANK($BC73), ISBLANK($BD73), ISBLANK($BE73), ISBLANK($BG73))</formula>
    </cfRule>
  </conditionalFormatting>
  <conditionalFormatting sqref="CE73">
    <cfRule type="expression" priority="13388" dxfId="0">
      <formula>=OR(ISBLANK($BA73), ISBLANK($BB73), ISBLANK($BC73), ISBLANK($BD73), ISBLANK($BE73), ISBLANK($BG73))</formula>
    </cfRule>
  </conditionalFormatting>
  <conditionalFormatting sqref="CF73">
    <cfRule type="expression" priority="13388" dxfId="0">
      <formula>=OR(ISBLANK($BA73), ISBLANK($BB73), ISBLANK($BC73), ISBLANK($BD73), ISBLANK($BE73), ISBLANK($BG73))</formula>
    </cfRule>
  </conditionalFormatting>
  <conditionalFormatting sqref="CG73">
    <cfRule type="expression" priority="13388" dxfId="0">
      <formula>=OR(ISBLANK($BA73), ISBLANK($BB73), ISBLANK($BC73), ISBLANK($BD73), ISBLANK($BE73), ISBLANK($BG73))</formula>
    </cfRule>
  </conditionalFormatting>
  <conditionalFormatting sqref="CH73">
    <cfRule type="expression" priority="13388" dxfId="0">
      <formula>=OR(ISBLANK($BA73), ISBLANK($BB73), ISBLANK($BC73), ISBLANK($BD73), ISBLANK($BE73), ISBLANK($BG73))</formula>
    </cfRule>
  </conditionalFormatting>
  <conditionalFormatting sqref="CI73">
    <cfRule type="expression" priority="13388" dxfId="0">
      <formula>=OR(ISBLANK($BA73), ISBLANK($BB73), ISBLANK($BC73), ISBLANK($BD73), ISBLANK($BE73), ISBLANK($BG73))</formula>
    </cfRule>
  </conditionalFormatting>
  <conditionalFormatting sqref="CJ73">
    <cfRule type="expression" priority="13388" dxfId="0">
      <formula>=OR(ISBLANK($BA73), ISBLANK($BB73), ISBLANK($BC73), ISBLANK($BD73), ISBLANK($BE73), ISBLANK($BG73))</formula>
    </cfRule>
  </conditionalFormatting>
  <conditionalFormatting sqref="CK73">
    <cfRule type="expression" priority="13388" dxfId="0">
      <formula>=OR(ISBLANK($BA73), ISBLANK($BB73), ISBLANK($BC73), ISBLANK($BD73), ISBLANK($BE73), ISBLANK($BG73))</formula>
    </cfRule>
  </conditionalFormatting>
  <conditionalFormatting sqref="CL73">
    <cfRule type="expression" priority="13388" dxfId="0">
      <formula>=OR(ISBLANK($BA73), ISBLANK($BB73), ISBLANK($BC73), ISBLANK($BD73), ISBLANK($BE73), ISBLANK($BG73))</formula>
    </cfRule>
  </conditionalFormatting>
  <conditionalFormatting sqref="CM73">
    <cfRule type="expression" priority="13388" dxfId="0">
      <formula>=OR(ISBLANK($BA73), ISBLANK($BB73), ISBLANK($BC73), ISBLANK($BD73), ISBLANK($BE73), ISBLANK($BG73))</formula>
    </cfRule>
  </conditionalFormatting>
  <conditionalFormatting sqref="CN73">
    <cfRule type="expression" priority="13388" dxfId="0">
      <formula>=OR(ISBLANK($BA73), ISBLANK($BB73), ISBLANK($BC73), ISBLANK($BD73), ISBLANK($BE73), ISBLANK($BG73))</formula>
    </cfRule>
  </conditionalFormatting>
  <conditionalFormatting sqref="BA74">
    <cfRule type="expression" priority="13428" dxfId="0">
      <formula>=OR(ISBLANK($BA74), ISBLANK($BB74), ISBLANK($BC74), ISBLANK($BD74), ISBLANK($BE74), ISBLANK($BG74))</formula>
    </cfRule>
  </conditionalFormatting>
  <conditionalFormatting sqref="BB74">
    <cfRule type="expression" priority="13428" dxfId="0">
      <formula>=OR(ISBLANK($BA74), ISBLANK($BB74), ISBLANK($BC74), ISBLANK($BD74), ISBLANK($BE74), ISBLANK($BG74))</formula>
    </cfRule>
  </conditionalFormatting>
  <conditionalFormatting sqref="BC74">
    <cfRule type="expression" priority="13428" dxfId="0">
      <formula>=OR(ISBLANK($BA74), ISBLANK($BB74), ISBLANK($BC74), ISBLANK($BD74), ISBLANK($BE74), ISBLANK($BG74))</formula>
    </cfRule>
  </conditionalFormatting>
  <conditionalFormatting sqref="BD74">
    <cfRule type="expression" priority="13428" dxfId="0">
      <formula>=OR(ISBLANK($BA74), ISBLANK($BB74), ISBLANK($BC74), ISBLANK($BD74), ISBLANK($BE74), ISBLANK($BG74))</formula>
    </cfRule>
  </conditionalFormatting>
  <conditionalFormatting sqref="BE74">
    <cfRule type="expression" priority="13428" dxfId="0">
      <formula>=OR(ISBLANK($BA74), ISBLANK($BB74), ISBLANK($BC74), ISBLANK($BD74), ISBLANK($BE74), ISBLANK($BG74))</formula>
    </cfRule>
  </conditionalFormatting>
  <conditionalFormatting sqref="BF74">
    <cfRule type="expression" priority="13428" dxfId="0">
      <formula>=OR(ISBLANK($BA74), ISBLANK($BB74), ISBLANK($BC74), ISBLANK($BD74), ISBLANK($BE74), ISBLANK($BG74))</formula>
    </cfRule>
  </conditionalFormatting>
  <conditionalFormatting sqref="BG74">
    <cfRule type="expression" priority="13428" dxfId="0">
      <formula>=OR(ISBLANK($BA74), ISBLANK($BB74), ISBLANK($BC74), ISBLANK($BD74), ISBLANK($BE74), ISBLANK($BG74))</formula>
    </cfRule>
  </conditionalFormatting>
  <conditionalFormatting sqref="BH74">
    <cfRule type="expression" priority="13428" dxfId="0">
      <formula>=OR(ISBLANK($BA74), ISBLANK($BB74), ISBLANK($BC74), ISBLANK($BD74), ISBLANK($BE74), ISBLANK($BG74))</formula>
    </cfRule>
  </conditionalFormatting>
  <conditionalFormatting sqref="BI74">
    <cfRule type="expression" priority="13428" dxfId="0">
      <formula>=OR(ISBLANK($BA74), ISBLANK($BB74), ISBLANK($BC74), ISBLANK($BD74), ISBLANK($BE74), ISBLANK($BG74))</formula>
    </cfRule>
  </conditionalFormatting>
  <conditionalFormatting sqref="BJ74">
    <cfRule type="expression" priority="13428" dxfId="0">
      <formula>=OR(ISBLANK($BA74), ISBLANK($BB74), ISBLANK($BC74), ISBLANK($BD74), ISBLANK($BE74), ISBLANK($BG74))</formula>
    </cfRule>
  </conditionalFormatting>
  <conditionalFormatting sqref="BK74">
    <cfRule type="expression" priority="13428" dxfId="0">
      <formula>=OR(ISBLANK($BA74), ISBLANK($BB74), ISBLANK($BC74), ISBLANK($BD74), ISBLANK($BE74), ISBLANK($BG74))</formula>
    </cfRule>
  </conditionalFormatting>
  <conditionalFormatting sqref="BL74">
    <cfRule type="expression" priority="13428" dxfId="0">
      <formula>=OR(ISBLANK($BA74), ISBLANK($BB74), ISBLANK($BC74), ISBLANK($BD74), ISBLANK($BE74), ISBLANK($BG74))</formula>
    </cfRule>
  </conditionalFormatting>
  <conditionalFormatting sqref="BM74">
    <cfRule type="expression" priority="13428" dxfId="0">
      <formula>=OR(ISBLANK($BA74), ISBLANK($BB74), ISBLANK($BC74), ISBLANK($BD74), ISBLANK($BE74), ISBLANK($BG74))</formula>
    </cfRule>
  </conditionalFormatting>
  <conditionalFormatting sqref="BN74">
    <cfRule type="expression" priority="13428" dxfId="0">
      <formula>=OR(ISBLANK($BA74), ISBLANK($BB74), ISBLANK($BC74), ISBLANK($BD74), ISBLANK($BE74), ISBLANK($BG74))</formula>
    </cfRule>
  </conditionalFormatting>
  <conditionalFormatting sqref="BO74">
    <cfRule type="expression" priority="13428" dxfId="0">
      <formula>=OR(ISBLANK($BA74), ISBLANK($BB74), ISBLANK($BC74), ISBLANK($BD74), ISBLANK($BE74), ISBLANK($BG74))</formula>
    </cfRule>
  </conditionalFormatting>
  <conditionalFormatting sqref="BP74">
    <cfRule type="expression" priority="13428" dxfId="0">
      <formula>=OR(ISBLANK($BA74), ISBLANK($BB74), ISBLANK($BC74), ISBLANK($BD74), ISBLANK($BE74), ISBLANK($BG74))</formula>
    </cfRule>
  </conditionalFormatting>
  <conditionalFormatting sqref="BQ74">
    <cfRule type="expression" priority="13428" dxfId="0">
      <formula>=OR(ISBLANK($BA74), ISBLANK($BB74), ISBLANK($BC74), ISBLANK($BD74), ISBLANK($BE74), ISBLANK($BG74))</formula>
    </cfRule>
  </conditionalFormatting>
  <conditionalFormatting sqref="BR74">
    <cfRule type="expression" priority="13428" dxfId="0">
      <formula>=OR(ISBLANK($BA74), ISBLANK($BB74), ISBLANK($BC74), ISBLANK($BD74), ISBLANK($BE74), ISBLANK($BG74))</formula>
    </cfRule>
  </conditionalFormatting>
  <conditionalFormatting sqref="BS74">
    <cfRule type="expression" priority="13428" dxfId="0">
      <formula>=OR(ISBLANK($BA74), ISBLANK($BB74), ISBLANK($BC74), ISBLANK($BD74), ISBLANK($BE74), ISBLANK($BG74))</formula>
    </cfRule>
  </conditionalFormatting>
  <conditionalFormatting sqref="BT74">
    <cfRule type="expression" priority="13428" dxfId="0">
      <formula>=OR(ISBLANK($BA74), ISBLANK($BB74), ISBLANK($BC74), ISBLANK($BD74), ISBLANK($BE74), ISBLANK($BG74))</formula>
    </cfRule>
  </conditionalFormatting>
  <conditionalFormatting sqref="BU74">
    <cfRule type="expression" priority="13428" dxfId="0">
      <formula>=OR(ISBLANK($BA74), ISBLANK($BB74), ISBLANK($BC74), ISBLANK($BD74), ISBLANK($BE74), ISBLANK($BG74))</formula>
    </cfRule>
  </conditionalFormatting>
  <conditionalFormatting sqref="BV74">
    <cfRule type="expression" priority="13428" dxfId="0">
      <formula>=OR(ISBLANK($BA74), ISBLANK($BB74), ISBLANK($BC74), ISBLANK($BD74), ISBLANK($BE74), ISBLANK($BG74))</formula>
    </cfRule>
  </conditionalFormatting>
  <conditionalFormatting sqref="BW74">
    <cfRule type="expression" priority="13428" dxfId="0">
      <formula>=OR(ISBLANK($BA74), ISBLANK($BB74), ISBLANK($BC74), ISBLANK($BD74), ISBLANK($BE74), ISBLANK($BG74))</formula>
    </cfRule>
  </conditionalFormatting>
  <conditionalFormatting sqref="BX74">
    <cfRule type="expression" priority="13428" dxfId="0">
      <formula>=OR(ISBLANK($BA74), ISBLANK($BB74), ISBLANK($BC74), ISBLANK($BD74), ISBLANK($BE74), ISBLANK($BG74))</formula>
    </cfRule>
  </conditionalFormatting>
  <conditionalFormatting sqref="BY74">
    <cfRule type="expression" priority="13428" dxfId="0">
      <formula>=OR(ISBLANK($BA74), ISBLANK($BB74), ISBLANK($BC74), ISBLANK($BD74), ISBLANK($BE74), ISBLANK($BG74))</formula>
    </cfRule>
  </conditionalFormatting>
  <conditionalFormatting sqref="BZ74">
    <cfRule type="expression" priority="13428" dxfId="0">
      <formula>=OR(ISBLANK($BA74), ISBLANK($BB74), ISBLANK($BC74), ISBLANK($BD74), ISBLANK($BE74), ISBLANK($BG74))</formula>
    </cfRule>
  </conditionalFormatting>
  <conditionalFormatting sqref="CA74">
    <cfRule type="expression" priority="13428" dxfId="0">
      <formula>=OR(ISBLANK($BA74), ISBLANK($BB74), ISBLANK($BC74), ISBLANK($BD74), ISBLANK($BE74), ISBLANK($BG74))</formula>
    </cfRule>
  </conditionalFormatting>
  <conditionalFormatting sqref="CB74">
    <cfRule type="expression" priority="13428" dxfId="0">
      <formula>=OR(ISBLANK($BA74), ISBLANK($BB74), ISBLANK($BC74), ISBLANK($BD74), ISBLANK($BE74), ISBLANK($BG74))</formula>
    </cfRule>
  </conditionalFormatting>
  <conditionalFormatting sqref="CC74">
    <cfRule type="expression" priority="13428" dxfId="0">
      <formula>=OR(ISBLANK($BA74), ISBLANK($BB74), ISBLANK($BC74), ISBLANK($BD74), ISBLANK($BE74), ISBLANK($BG74))</formula>
    </cfRule>
  </conditionalFormatting>
  <conditionalFormatting sqref="CD74">
    <cfRule type="expression" priority="13428" dxfId="0">
      <formula>=OR(ISBLANK($BA74), ISBLANK($BB74), ISBLANK($BC74), ISBLANK($BD74), ISBLANK($BE74), ISBLANK($BG74))</formula>
    </cfRule>
  </conditionalFormatting>
  <conditionalFormatting sqref="CE74">
    <cfRule type="expression" priority="13428" dxfId="0">
      <formula>=OR(ISBLANK($BA74), ISBLANK($BB74), ISBLANK($BC74), ISBLANK($BD74), ISBLANK($BE74), ISBLANK($BG74))</formula>
    </cfRule>
  </conditionalFormatting>
  <conditionalFormatting sqref="CF74">
    <cfRule type="expression" priority="13428" dxfId="0">
      <formula>=OR(ISBLANK($BA74), ISBLANK($BB74), ISBLANK($BC74), ISBLANK($BD74), ISBLANK($BE74), ISBLANK($BG74))</formula>
    </cfRule>
  </conditionalFormatting>
  <conditionalFormatting sqref="CG74">
    <cfRule type="expression" priority="13428" dxfId="0">
      <formula>=OR(ISBLANK($BA74), ISBLANK($BB74), ISBLANK($BC74), ISBLANK($BD74), ISBLANK($BE74), ISBLANK($BG74))</formula>
    </cfRule>
  </conditionalFormatting>
  <conditionalFormatting sqref="CH74">
    <cfRule type="expression" priority="13428" dxfId="0">
      <formula>=OR(ISBLANK($BA74), ISBLANK($BB74), ISBLANK($BC74), ISBLANK($BD74), ISBLANK($BE74), ISBLANK($BG74))</formula>
    </cfRule>
  </conditionalFormatting>
  <conditionalFormatting sqref="CI74">
    <cfRule type="expression" priority="13428" dxfId="0">
      <formula>=OR(ISBLANK($BA74), ISBLANK($BB74), ISBLANK($BC74), ISBLANK($BD74), ISBLANK($BE74), ISBLANK($BG74))</formula>
    </cfRule>
  </conditionalFormatting>
  <conditionalFormatting sqref="CJ74">
    <cfRule type="expression" priority="13428" dxfId="0">
      <formula>=OR(ISBLANK($BA74), ISBLANK($BB74), ISBLANK($BC74), ISBLANK($BD74), ISBLANK($BE74), ISBLANK($BG74))</formula>
    </cfRule>
  </conditionalFormatting>
  <conditionalFormatting sqref="CK74">
    <cfRule type="expression" priority="13428" dxfId="0">
      <formula>=OR(ISBLANK($BA74), ISBLANK($BB74), ISBLANK($BC74), ISBLANK($BD74), ISBLANK($BE74), ISBLANK($BG74))</formula>
    </cfRule>
  </conditionalFormatting>
  <conditionalFormatting sqref="CL74">
    <cfRule type="expression" priority="13428" dxfId="0">
      <formula>=OR(ISBLANK($BA74), ISBLANK($BB74), ISBLANK($BC74), ISBLANK($BD74), ISBLANK($BE74), ISBLANK($BG74))</formula>
    </cfRule>
  </conditionalFormatting>
  <conditionalFormatting sqref="CM74">
    <cfRule type="expression" priority="13428" dxfId="0">
      <formula>=OR(ISBLANK($BA74), ISBLANK($BB74), ISBLANK($BC74), ISBLANK($BD74), ISBLANK($BE74), ISBLANK($BG74))</formula>
    </cfRule>
  </conditionalFormatting>
  <conditionalFormatting sqref="CN74">
    <cfRule type="expression" priority="13428" dxfId="0">
      <formula>=OR(ISBLANK($BA74), ISBLANK($BB74), ISBLANK($BC74), ISBLANK($BD74), ISBLANK($BE74), ISBLANK($BG74))</formula>
    </cfRule>
  </conditionalFormatting>
  <conditionalFormatting sqref="BA75">
    <cfRule type="expression" priority="13468" dxfId="0">
      <formula>=OR(ISBLANK($BA75), ISBLANK($BB75), ISBLANK($BC75), ISBLANK($BD75), ISBLANK($BE75), ISBLANK($BG75))</formula>
    </cfRule>
  </conditionalFormatting>
  <conditionalFormatting sqref="BB75">
    <cfRule type="expression" priority="13468" dxfId="0">
      <formula>=OR(ISBLANK($BA75), ISBLANK($BB75), ISBLANK($BC75), ISBLANK($BD75), ISBLANK($BE75), ISBLANK($BG75))</formula>
    </cfRule>
  </conditionalFormatting>
  <conditionalFormatting sqref="BC75">
    <cfRule type="expression" priority="13468" dxfId="0">
      <formula>=OR(ISBLANK($BA75), ISBLANK($BB75), ISBLANK($BC75), ISBLANK($BD75), ISBLANK($BE75), ISBLANK($BG75))</formula>
    </cfRule>
  </conditionalFormatting>
  <conditionalFormatting sqref="BD75">
    <cfRule type="expression" priority="13468" dxfId="0">
      <formula>=OR(ISBLANK($BA75), ISBLANK($BB75), ISBLANK($BC75), ISBLANK($BD75), ISBLANK($BE75), ISBLANK($BG75))</formula>
    </cfRule>
  </conditionalFormatting>
  <conditionalFormatting sqref="BE75">
    <cfRule type="expression" priority="13468" dxfId="0">
      <formula>=OR(ISBLANK($BA75), ISBLANK($BB75), ISBLANK($BC75), ISBLANK($BD75), ISBLANK($BE75), ISBLANK($BG75))</formula>
    </cfRule>
  </conditionalFormatting>
  <conditionalFormatting sqref="BF75">
    <cfRule type="expression" priority="13468" dxfId="0">
      <formula>=OR(ISBLANK($BA75), ISBLANK($BB75), ISBLANK($BC75), ISBLANK($BD75), ISBLANK($BE75), ISBLANK($BG75))</formula>
    </cfRule>
  </conditionalFormatting>
  <conditionalFormatting sqref="BG75">
    <cfRule type="expression" priority="13468" dxfId="0">
      <formula>=OR(ISBLANK($BA75), ISBLANK($BB75), ISBLANK($BC75), ISBLANK($BD75), ISBLANK($BE75), ISBLANK($BG75))</formula>
    </cfRule>
  </conditionalFormatting>
  <conditionalFormatting sqref="BH75">
    <cfRule type="expression" priority="13468" dxfId="0">
      <formula>=OR(ISBLANK($BA75), ISBLANK($BB75), ISBLANK($BC75), ISBLANK($BD75), ISBLANK($BE75), ISBLANK($BG75))</formula>
    </cfRule>
  </conditionalFormatting>
  <conditionalFormatting sqref="BI75">
    <cfRule type="expression" priority="13468" dxfId="0">
      <formula>=OR(ISBLANK($BA75), ISBLANK($BB75), ISBLANK($BC75), ISBLANK($BD75), ISBLANK($BE75), ISBLANK($BG75))</formula>
    </cfRule>
  </conditionalFormatting>
  <conditionalFormatting sqref="BJ75">
    <cfRule type="expression" priority="13468" dxfId="0">
      <formula>=OR(ISBLANK($BA75), ISBLANK($BB75), ISBLANK($BC75), ISBLANK($BD75), ISBLANK($BE75), ISBLANK($BG75))</formula>
    </cfRule>
  </conditionalFormatting>
  <conditionalFormatting sqref="BK75">
    <cfRule type="expression" priority="13468" dxfId="0">
      <formula>=OR(ISBLANK($BA75), ISBLANK($BB75), ISBLANK($BC75), ISBLANK($BD75), ISBLANK($BE75), ISBLANK($BG75))</formula>
    </cfRule>
  </conditionalFormatting>
  <conditionalFormatting sqref="BL75">
    <cfRule type="expression" priority="13468" dxfId="0">
      <formula>=OR(ISBLANK($BA75), ISBLANK($BB75), ISBLANK($BC75), ISBLANK($BD75), ISBLANK($BE75), ISBLANK($BG75))</formula>
    </cfRule>
  </conditionalFormatting>
  <conditionalFormatting sqref="BM75">
    <cfRule type="expression" priority="13468" dxfId="0">
      <formula>=OR(ISBLANK($BA75), ISBLANK($BB75), ISBLANK($BC75), ISBLANK($BD75), ISBLANK($BE75), ISBLANK($BG75))</formula>
    </cfRule>
  </conditionalFormatting>
  <conditionalFormatting sqref="BN75">
    <cfRule type="expression" priority="13468" dxfId="0">
      <formula>=OR(ISBLANK($BA75), ISBLANK($BB75), ISBLANK($BC75), ISBLANK($BD75), ISBLANK($BE75), ISBLANK($BG75))</formula>
    </cfRule>
  </conditionalFormatting>
  <conditionalFormatting sqref="BO75">
    <cfRule type="expression" priority="13468" dxfId="0">
      <formula>=OR(ISBLANK($BA75), ISBLANK($BB75), ISBLANK($BC75), ISBLANK($BD75), ISBLANK($BE75), ISBLANK($BG75))</formula>
    </cfRule>
  </conditionalFormatting>
  <conditionalFormatting sqref="BP75">
    <cfRule type="expression" priority="13468" dxfId="0">
      <formula>=OR(ISBLANK($BA75), ISBLANK($BB75), ISBLANK($BC75), ISBLANK($BD75), ISBLANK($BE75), ISBLANK($BG75))</formula>
    </cfRule>
  </conditionalFormatting>
  <conditionalFormatting sqref="BQ75">
    <cfRule type="expression" priority="13468" dxfId="0">
      <formula>=OR(ISBLANK($BA75), ISBLANK($BB75), ISBLANK($BC75), ISBLANK($BD75), ISBLANK($BE75), ISBLANK($BG75))</formula>
    </cfRule>
  </conditionalFormatting>
  <conditionalFormatting sqref="BR75">
    <cfRule type="expression" priority="13468" dxfId="0">
      <formula>=OR(ISBLANK($BA75), ISBLANK($BB75), ISBLANK($BC75), ISBLANK($BD75), ISBLANK($BE75), ISBLANK($BG75))</formula>
    </cfRule>
  </conditionalFormatting>
  <conditionalFormatting sqref="BS75">
    <cfRule type="expression" priority="13468" dxfId="0">
      <formula>=OR(ISBLANK($BA75), ISBLANK($BB75), ISBLANK($BC75), ISBLANK($BD75), ISBLANK($BE75), ISBLANK($BG75))</formula>
    </cfRule>
  </conditionalFormatting>
  <conditionalFormatting sqref="BT75">
    <cfRule type="expression" priority="13468" dxfId="0">
      <formula>=OR(ISBLANK($BA75), ISBLANK($BB75), ISBLANK($BC75), ISBLANK($BD75), ISBLANK($BE75), ISBLANK($BG75))</formula>
    </cfRule>
  </conditionalFormatting>
  <conditionalFormatting sqref="BU75">
    <cfRule type="expression" priority="13468" dxfId="0">
      <formula>=OR(ISBLANK($BA75), ISBLANK($BB75), ISBLANK($BC75), ISBLANK($BD75), ISBLANK($BE75), ISBLANK($BG75))</formula>
    </cfRule>
  </conditionalFormatting>
  <conditionalFormatting sqref="BV75">
    <cfRule type="expression" priority="13468" dxfId="0">
      <formula>=OR(ISBLANK($BA75), ISBLANK($BB75), ISBLANK($BC75), ISBLANK($BD75), ISBLANK($BE75), ISBLANK($BG75))</formula>
    </cfRule>
  </conditionalFormatting>
  <conditionalFormatting sqref="BW75">
    <cfRule type="expression" priority="13468" dxfId="0">
      <formula>=OR(ISBLANK($BA75), ISBLANK($BB75), ISBLANK($BC75), ISBLANK($BD75), ISBLANK($BE75), ISBLANK($BG75))</formula>
    </cfRule>
  </conditionalFormatting>
  <conditionalFormatting sqref="BX75">
    <cfRule type="expression" priority="13468" dxfId="0">
      <formula>=OR(ISBLANK($BA75), ISBLANK($BB75), ISBLANK($BC75), ISBLANK($BD75), ISBLANK($BE75), ISBLANK($BG75))</formula>
    </cfRule>
  </conditionalFormatting>
  <conditionalFormatting sqref="BY75">
    <cfRule type="expression" priority="13468" dxfId="0">
      <formula>=OR(ISBLANK($BA75), ISBLANK($BB75), ISBLANK($BC75), ISBLANK($BD75), ISBLANK($BE75), ISBLANK($BG75))</formula>
    </cfRule>
  </conditionalFormatting>
  <conditionalFormatting sqref="BZ75">
    <cfRule type="expression" priority="13468" dxfId="0">
      <formula>=OR(ISBLANK($BA75), ISBLANK($BB75), ISBLANK($BC75), ISBLANK($BD75), ISBLANK($BE75), ISBLANK($BG75))</formula>
    </cfRule>
  </conditionalFormatting>
  <conditionalFormatting sqref="CA75">
    <cfRule type="expression" priority="13468" dxfId="0">
      <formula>=OR(ISBLANK($BA75), ISBLANK($BB75), ISBLANK($BC75), ISBLANK($BD75), ISBLANK($BE75), ISBLANK($BG75))</formula>
    </cfRule>
  </conditionalFormatting>
  <conditionalFormatting sqref="CB75">
    <cfRule type="expression" priority="13468" dxfId="0">
      <formula>=OR(ISBLANK($BA75), ISBLANK($BB75), ISBLANK($BC75), ISBLANK($BD75), ISBLANK($BE75), ISBLANK($BG75))</formula>
    </cfRule>
  </conditionalFormatting>
  <conditionalFormatting sqref="CC75">
    <cfRule type="expression" priority="13468" dxfId="0">
      <formula>=OR(ISBLANK($BA75), ISBLANK($BB75), ISBLANK($BC75), ISBLANK($BD75), ISBLANK($BE75), ISBLANK($BG75))</formula>
    </cfRule>
  </conditionalFormatting>
  <conditionalFormatting sqref="CD75">
    <cfRule type="expression" priority="13468" dxfId="0">
      <formula>=OR(ISBLANK($BA75), ISBLANK($BB75), ISBLANK($BC75), ISBLANK($BD75), ISBLANK($BE75), ISBLANK($BG75))</formula>
    </cfRule>
  </conditionalFormatting>
  <conditionalFormatting sqref="CE75">
    <cfRule type="expression" priority="13468" dxfId="0">
      <formula>=OR(ISBLANK($BA75), ISBLANK($BB75), ISBLANK($BC75), ISBLANK($BD75), ISBLANK($BE75), ISBLANK($BG75))</formula>
    </cfRule>
  </conditionalFormatting>
  <conditionalFormatting sqref="CF75">
    <cfRule type="expression" priority="13468" dxfId="0">
      <formula>=OR(ISBLANK($BA75), ISBLANK($BB75), ISBLANK($BC75), ISBLANK($BD75), ISBLANK($BE75), ISBLANK($BG75))</formula>
    </cfRule>
  </conditionalFormatting>
  <conditionalFormatting sqref="CG75">
    <cfRule type="expression" priority="13468" dxfId="0">
      <formula>=OR(ISBLANK($BA75), ISBLANK($BB75), ISBLANK($BC75), ISBLANK($BD75), ISBLANK($BE75), ISBLANK($BG75))</formula>
    </cfRule>
  </conditionalFormatting>
  <conditionalFormatting sqref="CH75">
    <cfRule type="expression" priority="13468" dxfId="0">
      <formula>=OR(ISBLANK($BA75), ISBLANK($BB75), ISBLANK($BC75), ISBLANK($BD75), ISBLANK($BE75), ISBLANK($BG75))</formula>
    </cfRule>
  </conditionalFormatting>
  <conditionalFormatting sqref="CI75">
    <cfRule type="expression" priority="13468" dxfId="0">
      <formula>=OR(ISBLANK($BA75), ISBLANK($BB75), ISBLANK($BC75), ISBLANK($BD75), ISBLANK($BE75), ISBLANK($BG75))</formula>
    </cfRule>
  </conditionalFormatting>
  <conditionalFormatting sqref="CJ75">
    <cfRule type="expression" priority="13468" dxfId="0">
      <formula>=OR(ISBLANK($BA75), ISBLANK($BB75), ISBLANK($BC75), ISBLANK($BD75), ISBLANK($BE75), ISBLANK($BG75))</formula>
    </cfRule>
  </conditionalFormatting>
  <conditionalFormatting sqref="CK75">
    <cfRule type="expression" priority="13468" dxfId="0">
      <formula>=OR(ISBLANK($BA75), ISBLANK($BB75), ISBLANK($BC75), ISBLANK($BD75), ISBLANK($BE75), ISBLANK($BG75))</formula>
    </cfRule>
  </conditionalFormatting>
  <conditionalFormatting sqref="CL75">
    <cfRule type="expression" priority="13468" dxfId="0">
      <formula>=OR(ISBLANK($BA75), ISBLANK($BB75), ISBLANK($BC75), ISBLANK($BD75), ISBLANK($BE75), ISBLANK($BG75))</formula>
    </cfRule>
  </conditionalFormatting>
  <conditionalFormatting sqref="CM75">
    <cfRule type="expression" priority="13468" dxfId="0">
      <formula>=OR(ISBLANK($BA75), ISBLANK($BB75), ISBLANK($BC75), ISBLANK($BD75), ISBLANK($BE75), ISBLANK($BG75))</formula>
    </cfRule>
  </conditionalFormatting>
  <conditionalFormatting sqref="CN75">
    <cfRule type="expression" priority="13468" dxfId="0">
      <formula>=OR(ISBLANK($BA75), ISBLANK($BB75), ISBLANK($BC75), ISBLANK($BD75), ISBLANK($BE75), ISBLANK($BG75))</formula>
    </cfRule>
  </conditionalFormatting>
  <conditionalFormatting sqref="BA76">
    <cfRule type="expression" priority="13508" dxfId="0">
      <formula>=OR(ISBLANK($BA76), ISBLANK($BB76), ISBLANK($BC76), ISBLANK($BD76), ISBLANK($BE76), ISBLANK($BG76))</formula>
    </cfRule>
  </conditionalFormatting>
  <conditionalFormatting sqref="BB76">
    <cfRule type="expression" priority="13508" dxfId="0">
      <formula>=OR(ISBLANK($BA76), ISBLANK($BB76), ISBLANK($BC76), ISBLANK($BD76), ISBLANK($BE76), ISBLANK($BG76))</formula>
    </cfRule>
  </conditionalFormatting>
  <conditionalFormatting sqref="BC76">
    <cfRule type="expression" priority="13508" dxfId="0">
      <formula>=OR(ISBLANK($BA76), ISBLANK($BB76), ISBLANK($BC76), ISBLANK($BD76), ISBLANK($BE76), ISBLANK($BG76))</formula>
    </cfRule>
  </conditionalFormatting>
  <conditionalFormatting sqref="BD76">
    <cfRule type="expression" priority="13508" dxfId="0">
      <formula>=OR(ISBLANK($BA76), ISBLANK($BB76), ISBLANK($BC76), ISBLANK($BD76), ISBLANK($BE76), ISBLANK($BG76))</formula>
    </cfRule>
  </conditionalFormatting>
  <conditionalFormatting sqref="BE76">
    <cfRule type="expression" priority="13508" dxfId="0">
      <formula>=OR(ISBLANK($BA76), ISBLANK($BB76), ISBLANK($BC76), ISBLANK($BD76), ISBLANK($BE76), ISBLANK($BG76))</formula>
    </cfRule>
  </conditionalFormatting>
  <conditionalFormatting sqref="BF76">
    <cfRule type="expression" priority="13508" dxfId="0">
      <formula>=OR(ISBLANK($BA76), ISBLANK($BB76), ISBLANK($BC76), ISBLANK($BD76), ISBLANK($BE76), ISBLANK($BG76))</formula>
    </cfRule>
  </conditionalFormatting>
  <conditionalFormatting sqref="BG76">
    <cfRule type="expression" priority="13508" dxfId="0">
      <formula>=OR(ISBLANK($BA76), ISBLANK($BB76), ISBLANK($BC76), ISBLANK($BD76), ISBLANK($BE76), ISBLANK($BG76))</formula>
    </cfRule>
  </conditionalFormatting>
  <conditionalFormatting sqref="BH76">
    <cfRule type="expression" priority="13508" dxfId="0">
      <formula>=OR(ISBLANK($BA76), ISBLANK($BB76), ISBLANK($BC76), ISBLANK($BD76), ISBLANK($BE76), ISBLANK($BG76))</formula>
    </cfRule>
  </conditionalFormatting>
  <conditionalFormatting sqref="BI76">
    <cfRule type="expression" priority="13508" dxfId="0">
      <formula>=OR(ISBLANK($BA76), ISBLANK($BB76), ISBLANK($BC76), ISBLANK($BD76), ISBLANK($BE76), ISBLANK($BG76))</formula>
    </cfRule>
  </conditionalFormatting>
  <conditionalFormatting sqref="BJ76">
    <cfRule type="expression" priority="13508" dxfId="0">
      <formula>=OR(ISBLANK($BA76), ISBLANK($BB76), ISBLANK($BC76), ISBLANK($BD76), ISBLANK($BE76), ISBLANK($BG76))</formula>
    </cfRule>
  </conditionalFormatting>
  <conditionalFormatting sqref="BK76">
    <cfRule type="expression" priority="13508" dxfId="0">
      <formula>=OR(ISBLANK($BA76), ISBLANK($BB76), ISBLANK($BC76), ISBLANK($BD76), ISBLANK($BE76), ISBLANK($BG76))</formula>
    </cfRule>
  </conditionalFormatting>
  <conditionalFormatting sqref="BL76">
    <cfRule type="expression" priority="13508" dxfId="0">
      <formula>=OR(ISBLANK($BA76), ISBLANK($BB76), ISBLANK($BC76), ISBLANK($BD76), ISBLANK($BE76), ISBLANK($BG76))</formula>
    </cfRule>
  </conditionalFormatting>
  <conditionalFormatting sqref="BM76">
    <cfRule type="expression" priority="13508" dxfId="0">
      <formula>=OR(ISBLANK($BA76), ISBLANK($BB76), ISBLANK($BC76), ISBLANK($BD76), ISBLANK($BE76), ISBLANK($BG76))</formula>
    </cfRule>
  </conditionalFormatting>
  <conditionalFormatting sqref="BN76">
    <cfRule type="expression" priority="13508" dxfId="0">
      <formula>=OR(ISBLANK($BA76), ISBLANK($BB76), ISBLANK($BC76), ISBLANK($BD76), ISBLANK($BE76), ISBLANK($BG76))</formula>
    </cfRule>
  </conditionalFormatting>
  <conditionalFormatting sqref="BO76">
    <cfRule type="expression" priority="13508" dxfId="0">
      <formula>=OR(ISBLANK($BA76), ISBLANK($BB76), ISBLANK($BC76), ISBLANK($BD76), ISBLANK($BE76), ISBLANK($BG76))</formula>
    </cfRule>
  </conditionalFormatting>
  <conditionalFormatting sqref="BP76">
    <cfRule type="expression" priority="13508" dxfId="0">
      <formula>=OR(ISBLANK($BA76), ISBLANK($BB76), ISBLANK($BC76), ISBLANK($BD76), ISBLANK($BE76), ISBLANK($BG76))</formula>
    </cfRule>
  </conditionalFormatting>
  <conditionalFormatting sqref="BQ76">
    <cfRule type="expression" priority="13508" dxfId="0">
      <formula>=OR(ISBLANK($BA76), ISBLANK($BB76), ISBLANK($BC76), ISBLANK($BD76), ISBLANK($BE76), ISBLANK($BG76))</formula>
    </cfRule>
  </conditionalFormatting>
  <conditionalFormatting sqref="BR76">
    <cfRule type="expression" priority="13508" dxfId="0">
      <formula>=OR(ISBLANK($BA76), ISBLANK($BB76), ISBLANK($BC76), ISBLANK($BD76), ISBLANK($BE76), ISBLANK($BG76))</formula>
    </cfRule>
  </conditionalFormatting>
  <conditionalFormatting sqref="BS76">
    <cfRule type="expression" priority="13508" dxfId="0">
      <formula>=OR(ISBLANK($BA76), ISBLANK($BB76), ISBLANK($BC76), ISBLANK($BD76), ISBLANK($BE76), ISBLANK($BG76))</formula>
    </cfRule>
  </conditionalFormatting>
  <conditionalFormatting sqref="BT76">
    <cfRule type="expression" priority="13508" dxfId="0">
      <formula>=OR(ISBLANK($BA76), ISBLANK($BB76), ISBLANK($BC76), ISBLANK($BD76), ISBLANK($BE76), ISBLANK($BG76))</formula>
    </cfRule>
  </conditionalFormatting>
  <conditionalFormatting sqref="BU76">
    <cfRule type="expression" priority="13508" dxfId="0">
      <formula>=OR(ISBLANK($BA76), ISBLANK($BB76), ISBLANK($BC76), ISBLANK($BD76), ISBLANK($BE76), ISBLANK($BG76))</formula>
    </cfRule>
  </conditionalFormatting>
  <conditionalFormatting sqref="BV76">
    <cfRule type="expression" priority="13508" dxfId="0">
      <formula>=OR(ISBLANK($BA76), ISBLANK($BB76), ISBLANK($BC76), ISBLANK($BD76), ISBLANK($BE76), ISBLANK($BG76))</formula>
    </cfRule>
  </conditionalFormatting>
  <conditionalFormatting sqref="BW76">
    <cfRule type="expression" priority="13508" dxfId="0">
      <formula>=OR(ISBLANK($BA76), ISBLANK($BB76), ISBLANK($BC76), ISBLANK($BD76), ISBLANK($BE76), ISBLANK($BG76))</formula>
    </cfRule>
  </conditionalFormatting>
  <conditionalFormatting sqref="BX76">
    <cfRule type="expression" priority="13508" dxfId="0">
      <formula>=OR(ISBLANK($BA76), ISBLANK($BB76), ISBLANK($BC76), ISBLANK($BD76), ISBLANK($BE76), ISBLANK($BG76))</formula>
    </cfRule>
  </conditionalFormatting>
  <conditionalFormatting sqref="BY76">
    <cfRule type="expression" priority="13508" dxfId="0">
      <formula>=OR(ISBLANK($BA76), ISBLANK($BB76), ISBLANK($BC76), ISBLANK($BD76), ISBLANK($BE76), ISBLANK($BG76))</formula>
    </cfRule>
  </conditionalFormatting>
  <conditionalFormatting sqref="BZ76">
    <cfRule type="expression" priority="13508" dxfId="0">
      <formula>=OR(ISBLANK($BA76), ISBLANK($BB76), ISBLANK($BC76), ISBLANK($BD76), ISBLANK($BE76), ISBLANK($BG76))</formula>
    </cfRule>
  </conditionalFormatting>
  <conditionalFormatting sqref="CA76">
    <cfRule type="expression" priority="13508" dxfId="0">
      <formula>=OR(ISBLANK($BA76), ISBLANK($BB76), ISBLANK($BC76), ISBLANK($BD76), ISBLANK($BE76), ISBLANK($BG76))</formula>
    </cfRule>
  </conditionalFormatting>
  <conditionalFormatting sqref="CB76">
    <cfRule type="expression" priority="13508" dxfId="0">
      <formula>=OR(ISBLANK($BA76), ISBLANK($BB76), ISBLANK($BC76), ISBLANK($BD76), ISBLANK($BE76), ISBLANK($BG76))</formula>
    </cfRule>
  </conditionalFormatting>
  <conditionalFormatting sqref="CC76">
    <cfRule type="expression" priority="13508" dxfId="0">
      <formula>=OR(ISBLANK($BA76), ISBLANK($BB76), ISBLANK($BC76), ISBLANK($BD76), ISBLANK($BE76), ISBLANK($BG76))</formula>
    </cfRule>
  </conditionalFormatting>
  <conditionalFormatting sqref="CD76">
    <cfRule type="expression" priority="13508" dxfId="0">
      <formula>=OR(ISBLANK($BA76), ISBLANK($BB76), ISBLANK($BC76), ISBLANK($BD76), ISBLANK($BE76), ISBLANK($BG76))</formula>
    </cfRule>
  </conditionalFormatting>
  <conditionalFormatting sqref="CE76">
    <cfRule type="expression" priority="13508" dxfId="0">
      <formula>=OR(ISBLANK($BA76), ISBLANK($BB76), ISBLANK($BC76), ISBLANK($BD76), ISBLANK($BE76), ISBLANK($BG76))</formula>
    </cfRule>
  </conditionalFormatting>
  <conditionalFormatting sqref="CF76">
    <cfRule type="expression" priority="13508" dxfId="0">
      <formula>=OR(ISBLANK($BA76), ISBLANK($BB76), ISBLANK($BC76), ISBLANK($BD76), ISBLANK($BE76), ISBLANK($BG76))</formula>
    </cfRule>
  </conditionalFormatting>
  <conditionalFormatting sqref="CG76">
    <cfRule type="expression" priority="13508" dxfId="0">
      <formula>=OR(ISBLANK($BA76), ISBLANK($BB76), ISBLANK($BC76), ISBLANK($BD76), ISBLANK($BE76), ISBLANK($BG76))</formula>
    </cfRule>
  </conditionalFormatting>
  <conditionalFormatting sqref="CH76">
    <cfRule type="expression" priority="13508" dxfId="0">
      <formula>=OR(ISBLANK($BA76), ISBLANK($BB76), ISBLANK($BC76), ISBLANK($BD76), ISBLANK($BE76), ISBLANK($BG76))</formula>
    </cfRule>
  </conditionalFormatting>
  <conditionalFormatting sqref="CI76">
    <cfRule type="expression" priority="13508" dxfId="0">
      <formula>=OR(ISBLANK($BA76), ISBLANK($BB76), ISBLANK($BC76), ISBLANK($BD76), ISBLANK($BE76), ISBLANK($BG76))</formula>
    </cfRule>
  </conditionalFormatting>
  <conditionalFormatting sqref="CJ76">
    <cfRule type="expression" priority="13508" dxfId="0">
      <formula>=OR(ISBLANK($BA76), ISBLANK($BB76), ISBLANK($BC76), ISBLANK($BD76), ISBLANK($BE76), ISBLANK($BG76))</formula>
    </cfRule>
  </conditionalFormatting>
  <conditionalFormatting sqref="CK76">
    <cfRule type="expression" priority="13508" dxfId="0">
      <formula>=OR(ISBLANK($BA76), ISBLANK($BB76), ISBLANK($BC76), ISBLANK($BD76), ISBLANK($BE76), ISBLANK($BG76))</formula>
    </cfRule>
  </conditionalFormatting>
  <conditionalFormatting sqref="CL76">
    <cfRule type="expression" priority="13508" dxfId="0">
      <formula>=OR(ISBLANK($BA76), ISBLANK($BB76), ISBLANK($BC76), ISBLANK($BD76), ISBLANK($BE76), ISBLANK($BG76))</formula>
    </cfRule>
  </conditionalFormatting>
  <conditionalFormatting sqref="CM76">
    <cfRule type="expression" priority="13508" dxfId="0">
      <formula>=OR(ISBLANK($BA76), ISBLANK($BB76), ISBLANK($BC76), ISBLANK($BD76), ISBLANK($BE76), ISBLANK($BG76))</formula>
    </cfRule>
  </conditionalFormatting>
  <conditionalFormatting sqref="CN76">
    <cfRule type="expression" priority="13508" dxfId="0">
      <formula>=OR(ISBLANK($BA76), ISBLANK($BB76), ISBLANK($BC76), ISBLANK($BD76), ISBLANK($BE76), ISBLANK($BG76))</formula>
    </cfRule>
  </conditionalFormatting>
  <conditionalFormatting sqref="BA77">
    <cfRule type="expression" priority="13548" dxfId="0">
      <formula>=OR(ISBLANK($BA77), ISBLANK($BB77), ISBLANK($BC77), ISBLANK($BD77), ISBLANK($BE77), ISBLANK($BG77))</formula>
    </cfRule>
  </conditionalFormatting>
  <conditionalFormatting sqref="BB77">
    <cfRule type="expression" priority="13548" dxfId="0">
      <formula>=OR(ISBLANK($BA77), ISBLANK($BB77), ISBLANK($BC77), ISBLANK($BD77), ISBLANK($BE77), ISBLANK($BG77))</formula>
    </cfRule>
  </conditionalFormatting>
  <conditionalFormatting sqref="BC77">
    <cfRule type="expression" priority="13548" dxfId="0">
      <formula>=OR(ISBLANK($BA77), ISBLANK($BB77), ISBLANK($BC77), ISBLANK($BD77), ISBLANK($BE77), ISBLANK($BG77))</formula>
    </cfRule>
  </conditionalFormatting>
  <conditionalFormatting sqref="BD77">
    <cfRule type="expression" priority="13548" dxfId="0">
      <formula>=OR(ISBLANK($BA77), ISBLANK($BB77), ISBLANK($BC77), ISBLANK($BD77), ISBLANK($BE77), ISBLANK($BG77))</formula>
    </cfRule>
  </conditionalFormatting>
  <conditionalFormatting sqref="BE77">
    <cfRule type="expression" priority="13548" dxfId="0">
      <formula>=OR(ISBLANK($BA77), ISBLANK($BB77), ISBLANK($BC77), ISBLANK($BD77), ISBLANK($BE77), ISBLANK($BG77))</formula>
    </cfRule>
  </conditionalFormatting>
  <conditionalFormatting sqref="BF77">
    <cfRule type="expression" priority="13548" dxfId="0">
      <formula>=OR(ISBLANK($BA77), ISBLANK($BB77), ISBLANK($BC77), ISBLANK($BD77), ISBLANK($BE77), ISBLANK($BG77))</formula>
    </cfRule>
  </conditionalFormatting>
  <conditionalFormatting sqref="BG77">
    <cfRule type="expression" priority="13548" dxfId="0">
      <formula>=OR(ISBLANK($BA77), ISBLANK($BB77), ISBLANK($BC77), ISBLANK($BD77), ISBLANK($BE77), ISBLANK($BG77))</formula>
    </cfRule>
  </conditionalFormatting>
  <conditionalFormatting sqref="BH77">
    <cfRule type="expression" priority="13548" dxfId="0">
      <formula>=OR(ISBLANK($BA77), ISBLANK($BB77), ISBLANK($BC77), ISBLANK($BD77), ISBLANK($BE77), ISBLANK($BG77))</formula>
    </cfRule>
  </conditionalFormatting>
  <conditionalFormatting sqref="BI77">
    <cfRule type="expression" priority="13548" dxfId="0">
      <formula>=OR(ISBLANK($BA77), ISBLANK($BB77), ISBLANK($BC77), ISBLANK($BD77), ISBLANK($BE77), ISBLANK($BG77))</formula>
    </cfRule>
  </conditionalFormatting>
  <conditionalFormatting sqref="BJ77">
    <cfRule type="expression" priority="13548" dxfId="0">
      <formula>=OR(ISBLANK($BA77), ISBLANK($BB77), ISBLANK($BC77), ISBLANK($BD77), ISBLANK($BE77), ISBLANK($BG77))</formula>
    </cfRule>
  </conditionalFormatting>
  <conditionalFormatting sqref="BK77">
    <cfRule type="expression" priority="13548" dxfId="0">
      <formula>=OR(ISBLANK($BA77), ISBLANK($BB77), ISBLANK($BC77), ISBLANK($BD77), ISBLANK($BE77), ISBLANK($BG77))</formula>
    </cfRule>
  </conditionalFormatting>
  <conditionalFormatting sqref="BL77">
    <cfRule type="expression" priority="13548" dxfId="0">
      <formula>=OR(ISBLANK($BA77), ISBLANK($BB77), ISBLANK($BC77), ISBLANK($BD77), ISBLANK($BE77), ISBLANK($BG77))</formula>
    </cfRule>
  </conditionalFormatting>
  <conditionalFormatting sqref="BM77">
    <cfRule type="expression" priority="13548" dxfId="0">
      <formula>=OR(ISBLANK($BA77), ISBLANK($BB77), ISBLANK($BC77), ISBLANK($BD77), ISBLANK($BE77), ISBLANK($BG77))</formula>
    </cfRule>
  </conditionalFormatting>
  <conditionalFormatting sqref="BN77">
    <cfRule type="expression" priority="13548" dxfId="0">
      <formula>=OR(ISBLANK($BA77), ISBLANK($BB77), ISBLANK($BC77), ISBLANK($BD77), ISBLANK($BE77), ISBLANK($BG77))</formula>
    </cfRule>
  </conditionalFormatting>
  <conditionalFormatting sqref="BO77">
    <cfRule type="expression" priority="13548" dxfId="0">
      <formula>=OR(ISBLANK($BA77), ISBLANK($BB77), ISBLANK($BC77), ISBLANK($BD77), ISBLANK($BE77), ISBLANK($BG77))</formula>
    </cfRule>
  </conditionalFormatting>
  <conditionalFormatting sqref="BP77">
    <cfRule type="expression" priority="13548" dxfId="0">
      <formula>=OR(ISBLANK($BA77), ISBLANK($BB77), ISBLANK($BC77), ISBLANK($BD77), ISBLANK($BE77), ISBLANK($BG77))</formula>
    </cfRule>
  </conditionalFormatting>
  <conditionalFormatting sqref="BQ77">
    <cfRule type="expression" priority="13548" dxfId="0">
      <formula>=OR(ISBLANK($BA77), ISBLANK($BB77), ISBLANK($BC77), ISBLANK($BD77), ISBLANK($BE77), ISBLANK($BG77))</formula>
    </cfRule>
  </conditionalFormatting>
  <conditionalFormatting sqref="BR77">
    <cfRule type="expression" priority="13548" dxfId="0">
      <formula>=OR(ISBLANK($BA77), ISBLANK($BB77), ISBLANK($BC77), ISBLANK($BD77), ISBLANK($BE77), ISBLANK($BG77))</formula>
    </cfRule>
  </conditionalFormatting>
  <conditionalFormatting sqref="BS77">
    <cfRule type="expression" priority="13548" dxfId="0">
      <formula>=OR(ISBLANK($BA77), ISBLANK($BB77), ISBLANK($BC77), ISBLANK($BD77), ISBLANK($BE77), ISBLANK($BG77))</formula>
    </cfRule>
  </conditionalFormatting>
  <conditionalFormatting sqref="BT77">
    <cfRule type="expression" priority="13548" dxfId="0">
      <formula>=OR(ISBLANK($BA77), ISBLANK($BB77), ISBLANK($BC77), ISBLANK($BD77), ISBLANK($BE77), ISBLANK($BG77))</formula>
    </cfRule>
  </conditionalFormatting>
  <conditionalFormatting sqref="BU77">
    <cfRule type="expression" priority="13548" dxfId="0">
      <formula>=OR(ISBLANK($BA77), ISBLANK($BB77), ISBLANK($BC77), ISBLANK($BD77), ISBLANK($BE77), ISBLANK($BG77))</formula>
    </cfRule>
  </conditionalFormatting>
  <conditionalFormatting sqref="BV77">
    <cfRule type="expression" priority="13548" dxfId="0">
      <formula>=OR(ISBLANK($BA77), ISBLANK($BB77), ISBLANK($BC77), ISBLANK($BD77), ISBLANK($BE77), ISBLANK($BG77))</formula>
    </cfRule>
  </conditionalFormatting>
  <conditionalFormatting sqref="BW77">
    <cfRule type="expression" priority="13548" dxfId="0">
      <formula>=OR(ISBLANK($BA77), ISBLANK($BB77), ISBLANK($BC77), ISBLANK($BD77), ISBLANK($BE77), ISBLANK($BG77))</formula>
    </cfRule>
  </conditionalFormatting>
  <conditionalFormatting sqref="BX77">
    <cfRule type="expression" priority="13548" dxfId="0">
      <formula>=OR(ISBLANK($BA77), ISBLANK($BB77), ISBLANK($BC77), ISBLANK($BD77), ISBLANK($BE77), ISBLANK($BG77))</formula>
    </cfRule>
  </conditionalFormatting>
  <conditionalFormatting sqref="BY77">
    <cfRule type="expression" priority="13548" dxfId="0">
      <formula>=OR(ISBLANK($BA77), ISBLANK($BB77), ISBLANK($BC77), ISBLANK($BD77), ISBLANK($BE77), ISBLANK($BG77))</formula>
    </cfRule>
  </conditionalFormatting>
  <conditionalFormatting sqref="BZ77">
    <cfRule type="expression" priority="13548" dxfId="0">
      <formula>=OR(ISBLANK($BA77), ISBLANK($BB77), ISBLANK($BC77), ISBLANK($BD77), ISBLANK($BE77), ISBLANK($BG77))</formula>
    </cfRule>
  </conditionalFormatting>
  <conditionalFormatting sqref="CA77">
    <cfRule type="expression" priority="13548" dxfId="0">
      <formula>=OR(ISBLANK($BA77), ISBLANK($BB77), ISBLANK($BC77), ISBLANK($BD77), ISBLANK($BE77), ISBLANK($BG77))</formula>
    </cfRule>
  </conditionalFormatting>
  <conditionalFormatting sqref="CB77">
    <cfRule type="expression" priority="13548" dxfId="0">
      <formula>=OR(ISBLANK($BA77), ISBLANK($BB77), ISBLANK($BC77), ISBLANK($BD77), ISBLANK($BE77), ISBLANK($BG77))</formula>
    </cfRule>
  </conditionalFormatting>
  <conditionalFormatting sqref="CC77">
    <cfRule type="expression" priority="13548" dxfId="0">
      <formula>=OR(ISBLANK($BA77), ISBLANK($BB77), ISBLANK($BC77), ISBLANK($BD77), ISBLANK($BE77), ISBLANK($BG77))</formula>
    </cfRule>
  </conditionalFormatting>
  <conditionalFormatting sqref="CD77">
    <cfRule type="expression" priority="13548" dxfId="0">
      <formula>=OR(ISBLANK($BA77), ISBLANK($BB77), ISBLANK($BC77), ISBLANK($BD77), ISBLANK($BE77), ISBLANK($BG77))</formula>
    </cfRule>
  </conditionalFormatting>
  <conditionalFormatting sqref="CE77">
    <cfRule type="expression" priority="13548" dxfId="0">
      <formula>=OR(ISBLANK($BA77), ISBLANK($BB77), ISBLANK($BC77), ISBLANK($BD77), ISBLANK($BE77), ISBLANK($BG77))</formula>
    </cfRule>
  </conditionalFormatting>
  <conditionalFormatting sqref="CF77">
    <cfRule type="expression" priority="13548" dxfId="0">
      <formula>=OR(ISBLANK($BA77), ISBLANK($BB77), ISBLANK($BC77), ISBLANK($BD77), ISBLANK($BE77), ISBLANK($BG77))</formula>
    </cfRule>
  </conditionalFormatting>
  <conditionalFormatting sqref="CG77">
    <cfRule type="expression" priority="13548" dxfId="0">
      <formula>=OR(ISBLANK($BA77), ISBLANK($BB77), ISBLANK($BC77), ISBLANK($BD77), ISBLANK($BE77), ISBLANK($BG77))</formula>
    </cfRule>
  </conditionalFormatting>
  <conditionalFormatting sqref="CH77">
    <cfRule type="expression" priority="13548" dxfId="0">
      <formula>=OR(ISBLANK($BA77), ISBLANK($BB77), ISBLANK($BC77), ISBLANK($BD77), ISBLANK($BE77), ISBLANK($BG77))</formula>
    </cfRule>
  </conditionalFormatting>
  <conditionalFormatting sqref="CI77">
    <cfRule type="expression" priority="13548" dxfId="0">
      <formula>=OR(ISBLANK($BA77), ISBLANK($BB77), ISBLANK($BC77), ISBLANK($BD77), ISBLANK($BE77), ISBLANK($BG77))</formula>
    </cfRule>
  </conditionalFormatting>
  <conditionalFormatting sqref="CJ77">
    <cfRule type="expression" priority="13548" dxfId="0">
      <formula>=OR(ISBLANK($BA77), ISBLANK($BB77), ISBLANK($BC77), ISBLANK($BD77), ISBLANK($BE77), ISBLANK($BG77))</formula>
    </cfRule>
  </conditionalFormatting>
  <conditionalFormatting sqref="CK77">
    <cfRule type="expression" priority="13548" dxfId="0">
      <formula>=OR(ISBLANK($BA77), ISBLANK($BB77), ISBLANK($BC77), ISBLANK($BD77), ISBLANK($BE77), ISBLANK($BG77))</formula>
    </cfRule>
  </conditionalFormatting>
  <conditionalFormatting sqref="CL77">
    <cfRule type="expression" priority="13548" dxfId="0">
      <formula>=OR(ISBLANK($BA77), ISBLANK($BB77), ISBLANK($BC77), ISBLANK($BD77), ISBLANK($BE77), ISBLANK($BG77))</formula>
    </cfRule>
  </conditionalFormatting>
  <conditionalFormatting sqref="CM77">
    <cfRule type="expression" priority="13548" dxfId="0">
      <formula>=OR(ISBLANK($BA77), ISBLANK($BB77), ISBLANK($BC77), ISBLANK($BD77), ISBLANK($BE77), ISBLANK($BG77))</formula>
    </cfRule>
  </conditionalFormatting>
  <conditionalFormatting sqref="CN77">
    <cfRule type="expression" priority="13548" dxfId="0">
      <formula>=OR(ISBLANK($BA77), ISBLANK($BB77), ISBLANK($BC77), ISBLANK($BD77), ISBLANK($BE77), ISBLANK($BG77))</formula>
    </cfRule>
  </conditionalFormatting>
  <conditionalFormatting sqref="BA78">
    <cfRule type="expression" priority="13588" dxfId="0">
      <formula>=OR(ISBLANK($BA78), ISBLANK($BB78), ISBLANK($BC78), ISBLANK($BD78), ISBLANK($BE78), ISBLANK($BG78))</formula>
    </cfRule>
  </conditionalFormatting>
  <conditionalFormatting sqref="BB78">
    <cfRule type="expression" priority="13588" dxfId="0">
      <formula>=OR(ISBLANK($BA78), ISBLANK($BB78), ISBLANK($BC78), ISBLANK($BD78), ISBLANK($BE78), ISBLANK($BG78))</formula>
    </cfRule>
  </conditionalFormatting>
  <conditionalFormatting sqref="BC78">
    <cfRule type="expression" priority="13588" dxfId="0">
      <formula>=OR(ISBLANK($BA78), ISBLANK($BB78), ISBLANK($BC78), ISBLANK($BD78), ISBLANK($BE78), ISBLANK($BG78))</formula>
    </cfRule>
  </conditionalFormatting>
  <conditionalFormatting sqref="BD78">
    <cfRule type="expression" priority="13588" dxfId="0">
      <formula>=OR(ISBLANK($BA78), ISBLANK($BB78), ISBLANK($BC78), ISBLANK($BD78), ISBLANK($BE78), ISBLANK($BG78))</formula>
    </cfRule>
  </conditionalFormatting>
  <conditionalFormatting sqref="BE78">
    <cfRule type="expression" priority="13588" dxfId="0">
      <formula>=OR(ISBLANK($BA78), ISBLANK($BB78), ISBLANK($BC78), ISBLANK($BD78), ISBLANK($BE78), ISBLANK($BG78))</formula>
    </cfRule>
  </conditionalFormatting>
  <conditionalFormatting sqref="BF78">
    <cfRule type="expression" priority="13588" dxfId="0">
      <formula>=OR(ISBLANK($BA78), ISBLANK($BB78), ISBLANK($BC78), ISBLANK($BD78), ISBLANK($BE78), ISBLANK($BG78))</formula>
    </cfRule>
  </conditionalFormatting>
  <conditionalFormatting sqref="BG78">
    <cfRule type="expression" priority="13588" dxfId="0">
      <formula>=OR(ISBLANK($BA78), ISBLANK($BB78), ISBLANK($BC78), ISBLANK($BD78), ISBLANK($BE78), ISBLANK($BG78))</formula>
    </cfRule>
  </conditionalFormatting>
  <conditionalFormatting sqref="BH78">
    <cfRule type="expression" priority="13588" dxfId="0">
      <formula>=OR(ISBLANK($BA78), ISBLANK($BB78), ISBLANK($BC78), ISBLANK($BD78), ISBLANK($BE78), ISBLANK($BG78))</formula>
    </cfRule>
  </conditionalFormatting>
  <conditionalFormatting sqref="BI78">
    <cfRule type="expression" priority="13588" dxfId="0">
      <formula>=OR(ISBLANK($BA78), ISBLANK($BB78), ISBLANK($BC78), ISBLANK($BD78), ISBLANK($BE78), ISBLANK($BG78))</formula>
    </cfRule>
  </conditionalFormatting>
  <conditionalFormatting sqref="BJ78">
    <cfRule type="expression" priority="13588" dxfId="0">
      <formula>=OR(ISBLANK($BA78), ISBLANK($BB78), ISBLANK($BC78), ISBLANK($BD78), ISBLANK($BE78), ISBLANK($BG78))</formula>
    </cfRule>
  </conditionalFormatting>
  <conditionalFormatting sqref="BK78">
    <cfRule type="expression" priority="13588" dxfId="0">
      <formula>=OR(ISBLANK($BA78), ISBLANK($BB78), ISBLANK($BC78), ISBLANK($BD78), ISBLANK($BE78), ISBLANK($BG78))</formula>
    </cfRule>
  </conditionalFormatting>
  <conditionalFormatting sqref="BL78">
    <cfRule type="expression" priority="13588" dxfId="0">
      <formula>=OR(ISBLANK($BA78), ISBLANK($BB78), ISBLANK($BC78), ISBLANK($BD78), ISBLANK($BE78), ISBLANK($BG78))</formula>
    </cfRule>
  </conditionalFormatting>
  <conditionalFormatting sqref="BM78">
    <cfRule type="expression" priority="13588" dxfId="0">
      <formula>=OR(ISBLANK($BA78), ISBLANK($BB78), ISBLANK($BC78), ISBLANK($BD78), ISBLANK($BE78), ISBLANK($BG78))</formula>
    </cfRule>
  </conditionalFormatting>
  <conditionalFormatting sqref="BN78">
    <cfRule type="expression" priority="13588" dxfId="0">
      <formula>=OR(ISBLANK($BA78), ISBLANK($BB78), ISBLANK($BC78), ISBLANK($BD78), ISBLANK($BE78), ISBLANK($BG78))</formula>
    </cfRule>
  </conditionalFormatting>
  <conditionalFormatting sqref="BO78">
    <cfRule type="expression" priority="13588" dxfId="0">
      <formula>=OR(ISBLANK($BA78), ISBLANK($BB78), ISBLANK($BC78), ISBLANK($BD78), ISBLANK($BE78), ISBLANK($BG78))</formula>
    </cfRule>
  </conditionalFormatting>
  <conditionalFormatting sqref="BP78">
    <cfRule type="expression" priority="13588" dxfId="0">
      <formula>=OR(ISBLANK($BA78), ISBLANK($BB78), ISBLANK($BC78), ISBLANK($BD78), ISBLANK($BE78), ISBLANK($BG78))</formula>
    </cfRule>
  </conditionalFormatting>
  <conditionalFormatting sqref="BQ78">
    <cfRule type="expression" priority="13588" dxfId="0">
      <formula>=OR(ISBLANK($BA78), ISBLANK($BB78), ISBLANK($BC78), ISBLANK($BD78), ISBLANK($BE78), ISBLANK($BG78))</formula>
    </cfRule>
  </conditionalFormatting>
  <conditionalFormatting sqref="BR78">
    <cfRule type="expression" priority="13588" dxfId="0">
      <formula>=OR(ISBLANK($BA78), ISBLANK($BB78), ISBLANK($BC78), ISBLANK($BD78), ISBLANK($BE78), ISBLANK($BG78))</formula>
    </cfRule>
  </conditionalFormatting>
  <conditionalFormatting sqref="BS78">
    <cfRule type="expression" priority="13588" dxfId="0">
      <formula>=OR(ISBLANK($BA78), ISBLANK($BB78), ISBLANK($BC78), ISBLANK($BD78), ISBLANK($BE78), ISBLANK($BG78))</formula>
    </cfRule>
  </conditionalFormatting>
  <conditionalFormatting sqref="BT78">
    <cfRule type="expression" priority="13588" dxfId="0">
      <formula>=OR(ISBLANK($BA78), ISBLANK($BB78), ISBLANK($BC78), ISBLANK($BD78), ISBLANK($BE78), ISBLANK($BG78))</formula>
    </cfRule>
  </conditionalFormatting>
  <conditionalFormatting sqref="BU78">
    <cfRule type="expression" priority="13588" dxfId="0">
      <formula>=OR(ISBLANK($BA78), ISBLANK($BB78), ISBLANK($BC78), ISBLANK($BD78), ISBLANK($BE78), ISBLANK($BG78))</formula>
    </cfRule>
  </conditionalFormatting>
  <conditionalFormatting sqref="BV78">
    <cfRule type="expression" priority="13588" dxfId="0">
      <formula>=OR(ISBLANK($BA78), ISBLANK($BB78), ISBLANK($BC78), ISBLANK($BD78), ISBLANK($BE78), ISBLANK($BG78))</formula>
    </cfRule>
  </conditionalFormatting>
  <conditionalFormatting sqref="BW78">
    <cfRule type="expression" priority="13588" dxfId="0">
      <formula>=OR(ISBLANK($BA78), ISBLANK($BB78), ISBLANK($BC78), ISBLANK($BD78), ISBLANK($BE78), ISBLANK($BG78))</formula>
    </cfRule>
  </conditionalFormatting>
  <conditionalFormatting sqref="BX78">
    <cfRule type="expression" priority="13588" dxfId="0">
      <formula>=OR(ISBLANK($BA78), ISBLANK($BB78), ISBLANK($BC78), ISBLANK($BD78), ISBLANK($BE78), ISBLANK($BG78))</formula>
    </cfRule>
  </conditionalFormatting>
  <conditionalFormatting sqref="BY78">
    <cfRule type="expression" priority="13588" dxfId="0">
      <formula>=OR(ISBLANK($BA78), ISBLANK($BB78), ISBLANK($BC78), ISBLANK($BD78), ISBLANK($BE78), ISBLANK($BG78))</formula>
    </cfRule>
  </conditionalFormatting>
  <conditionalFormatting sqref="BZ78">
    <cfRule type="expression" priority="13588" dxfId="0">
      <formula>=OR(ISBLANK($BA78), ISBLANK($BB78), ISBLANK($BC78), ISBLANK($BD78), ISBLANK($BE78), ISBLANK($BG78))</formula>
    </cfRule>
  </conditionalFormatting>
  <conditionalFormatting sqref="CA78">
    <cfRule type="expression" priority="13588" dxfId="0">
      <formula>=OR(ISBLANK($BA78), ISBLANK($BB78), ISBLANK($BC78), ISBLANK($BD78), ISBLANK($BE78), ISBLANK($BG78))</formula>
    </cfRule>
  </conditionalFormatting>
  <conditionalFormatting sqref="CB78">
    <cfRule type="expression" priority="13588" dxfId="0">
      <formula>=OR(ISBLANK($BA78), ISBLANK($BB78), ISBLANK($BC78), ISBLANK($BD78), ISBLANK($BE78), ISBLANK($BG78))</formula>
    </cfRule>
  </conditionalFormatting>
  <conditionalFormatting sqref="CC78">
    <cfRule type="expression" priority="13588" dxfId="0">
      <formula>=OR(ISBLANK($BA78), ISBLANK($BB78), ISBLANK($BC78), ISBLANK($BD78), ISBLANK($BE78), ISBLANK($BG78))</formula>
    </cfRule>
  </conditionalFormatting>
  <conditionalFormatting sqref="CD78">
    <cfRule type="expression" priority="13588" dxfId="0">
      <formula>=OR(ISBLANK($BA78), ISBLANK($BB78), ISBLANK($BC78), ISBLANK($BD78), ISBLANK($BE78), ISBLANK($BG78))</formula>
    </cfRule>
  </conditionalFormatting>
  <conditionalFormatting sqref="CE78">
    <cfRule type="expression" priority="13588" dxfId="0">
      <formula>=OR(ISBLANK($BA78), ISBLANK($BB78), ISBLANK($BC78), ISBLANK($BD78), ISBLANK($BE78), ISBLANK($BG78))</formula>
    </cfRule>
  </conditionalFormatting>
  <conditionalFormatting sqref="CF78">
    <cfRule type="expression" priority="13588" dxfId="0">
      <formula>=OR(ISBLANK($BA78), ISBLANK($BB78), ISBLANK($BC78), ISBLANK($BD78), ISBLANK($BE78), ISBLANK($BG78))</formula>
    </cfRule>
  </conditionalFormatting>
  <conditionalFormatting sqref="CG78">
    <cfRule type="expression" priority="13588" dxfId="0">
      <formula>=OR(ISBLANK($BA78), ISBLANK($BB78), ISBLANK($BC78), ISBLANK($BD78), ISBLANK($BE78), ISBLANK($BG78))</formula>
    </cfRule>
  </conditionalFormatting>
  <conditionalFormatting sqref="CH78">
    <cfRule type="expression" priority="13588" dxfId="0">
      <formula>=OR(ISBLANK($BA78), ISBLANK($BB78), ISBLANK($BC78), ISBLANK($BD78), ISBLANK($BE78), ISBLANK($BG78))</formula>
    </cfRule>
  </conditionalFormatting>
  <conditionalFormatting sqref="CI78">
    <cfRule type="expression" priority="13588" dxfId="0">
      <formula>=OR(ISBLANK($BA78), ISBLANK($BB78), ISBLANK($BC78), ISBLANK($BD78), ISBLANK($BE78), ISBLANK($BG78))</formula>
    </cfRule>
  </conditionalFormatting>
  <conditionalFormatting sqref="CJ78">
    <cfRule type="expression" priority="13588" dxfId="0">
      <formula>=OR(ISBLANK($BA78), ISBLANK($BB78), ISBLANK($BC78), ISBLANK($BD78), ISBLANK($BE78), ISBLANK($BG78))</formula>
    </cfRule>
  </conditionalFormatting>
  <conditionalFormatting sqref="CK78">
    <cfRule type="expression" priority="13588" dxfId="0">
      <formula>=OR(ISBLANK($BA78), ISBLANK($BB78), ISBLANK($BC78), ISBLANK($BD78), ISBLANK($BE78), ISBLANK($BG78))</formula>
    </cfRule>
  </conditionalFormatting>
  <conditionalFormatting sqref="CL78">
    <cfRule type="expression" priority="13588" dxfId="0">
      <formula>=OR(ISBLANK($BA78), ISBLANK($BB78), ISBLANK($BC78), ISBLANK($BD78), ISBLANK($BE78), ISBLANK($BG78))</formula>
    </cfRule>
  </conditionalFormatting>
  <conditionalFormatting sqref="CM78">
    <cfRule type="expression" priority="13588" dxfId="0">
      <formula>=OR(ISBLANK($BA78), ISBLANK($BB78), ISBLANK($BC78), ISBLANK($BD78), ISBLANK($BE78), ISBLANK($BG78))</formula>
    </cfRule>
  </conditionalFormatting>
  <conditionalFormatting sqref="CN78">
    <cfRule type="expression" priority="13588" dxfId="0">
      <formula>=OR(ISBLANK($BA78), ISBLANK($BB78), ISBLANK($BC78), ISBLANK($BD78), ISBLANK($BE78), ISBLANK($BG78))</formula>
    </cfRule>
  </conditionalFormatting>
  <conditionalFormatting sqref="BA79">
    <cfRule type="expression" priority="13628" dxfId="0">
      <formula>=OR(ISBLANK($BA79), ISBLANK($BB79), ISBLANK($BC79), ISBLANK($BD79), ISBLANK($BE79), ISBLANK($BG79))</formula>
    </cfRule>
  </conditionalFormatting>
  <conditionalFormatting sqref="BB79">
    <cfRule type="expression" priority="13628" dxfId="0">
      <formula>=OR(ISBLANK($BA79), ISBLANK($BB79), ISBLANK($BC79), ISBLANK($BD79), ISBLANK($BE79), ISBLANK($BG79))</formula>
    </cfRule>
  </conditionalFormatting>
  <conditionalFormatting sqref="BC79">
    <cfRule type="expression" priority="13628" dxfId="0">
      <formula>=OR(ISBLANK($BA79), ISBLANK($BB79), ISBLANK($BC79), ISBLANK($BD79), ISBLANK($BE79), ISBLANK($BG79))</formula>
    </cfRule>
  </conditionalFormatting>
  <conditionalFormatting sqref="BD79">
    <cfRule type="expression" priority="13628" dxfId="0">
      <formula>=OR(ISBLANK($BA79), ISBLANK($BB79), ISBLANK($BC79), ISBLANK($BD79), ISBLANK($BE79), ISBLANK($BG79))</formula>
    </cfRule>
  </conditionalFormatting>
  <conditionalFormatting sqref="BE79">
    <cfRule type="expression" priority="13628" dxfId="0">
      <formula>=OR(ISBLANK($BA79), ISBLANK($BB79), ISBLANK($BC79), ISBLANK($BD79), ISBLANK($BE79), ISBLANK($BG79))</formula>
    </cfRule>
  </conditionalFormatting>
  <conditionalFormatting sqref="BF79">
    <cfRule type="expression" priority="13628" dxfId="0">
      <formula>=OR(ISBLANK($BA79), ISBLANK($BB79), ISBLANK($BC79), ISBLANK($BD79), ISBLANK($BE79), ISBLANK($BG79))</formula>
    </cfRule>
  </conditionalFormatting>
  <conditionalFormatting sqref="BG79">
    <cfRule type="expression" priority="13628" dxfId="0">
      <formula>=OR(ISBLANK($BA79), ISBLANK($BB79), ISBLANK($BC79), ISBLANK($BD79), ISBLANK($BE79), ISBLANK($BG79))</formula>
    </cfRule>
  </conditionalFormatting>
  <conditionalFormatting sqref="BH79">
    <cfRule type="expression" priority="13628" dxfId="0">
      <formula>=OR(ISBLANK($BA79), ISBLANK($BB79), ISBLANK($BC79), ISBLANK($BD79), ISBLANK($BE79), ISBLANK($BG79))</formula>
    </cfRule>
  </conditionalFormatting>
  <conditionalFormatting sqref="BI79">
    <cfRule type="expression" priority="13628" dxfId="0">
      <formula>=OR(ISBLANK($BA79), ISBLANK($BB79), ISBLANK($BC79), ISBLANK($BD79), ISBLANK($BE79), ISBLANK($BG79))</formula>
    </cfRule>
  </conditionalFormatting>
  <conditionalFormatting sqref="BJ79">
    <cfRule type="expression" priority="13628" dxfId="0">
      <formula>=OR(ISBLANK($BA79), ISBLANK($BB79), ISBLANK($BC79), ISBLANK($BD79), ISBLANK($BE79), ISBLANK($BG79))</formula>
    </cfRule>
  </conditionalFormatting>
  <conditionalFormatting sqref="BK79">
    <cfRule type="expression" priority="13628" dxfId="0">
      <formula>=OR(ISBLANK($BA79), ISBLANK($BB79), ISBLANK($BC79), ISBLANK($BD79), ISBLANK($BE79), ISBLANK($BG79))</formula>
    </cfRule>
  </conditionalFormatting>
  <conditionalFormatting sqref="BL79">
    <cfRule type="expression" priority="13628" dxfId="0">
      <formula>=OR(ISBLANK($BA79), ISBLANK($BB79), ISBLANK($BC79), ISBLANK($BD79), ISBLANK($BE79), ISBLANK($BG79))</formula>
    </cfRule>
  </conditionalFormatting>
  <conditionalFormatting sqref="BM79">
    <cfRule type="expression" priority="13628" dxfId="0">
      <formula>=OR(ISBLANK($BA79), ISBLANK($BB79), ISBLANK($BC79), ISBLANK($BD79), ISBLANK($BE79), ISBLANK($BG79))</formula>
    </cfRule>
  </conditionalFormatting>
  <conditionalFormatting sqref="BN79">
    <cfRule type="expression" priority="13628" dxfId="0">
      <formula>=OR(ISBLANK($BA79), ISBLANK($BB79), ISBLANK($BC79), ISBLANK($BD79), ISBLANK($BE79), ISBLANK($BG79))</formula>
    </cfRule>
  </conditionalFormatting>
  <conditionalFormatting sqref="BO79">
    <cfRule type="expression" priority="13628" dxfId="0">
      <formula>=OR(ISBLANK($BA79), ISBLANK($BB79), ISBLANK($BC79), ISBLANK($BD79), ISBLANK($BE79), ISBLANK($BG79))</formula>
    </cfRule>
  </conditionalFormatting>
  <conditionalFormatting sqref="BP79">
    <cfRule type="expression" priority="13628" dxfId="0">
      <formula>=OR(ISBLANK($BA79), ISBLANK($BB79), ISBLANK($BC79), ISBLANK($BD79), ISBLANK($BE79), ISBLANK($BG79))</formula>
    </cfRule>
  </conditionalFormatting>
  <conditionalFormatting sqref="BQ79">
    <cfRule type="expression" priority="13628" dxfId="0">
      <formula>=OR(ISBLANK($BA79), ISBLANK($BB79), ISBLANK($BC79), ISBLANK($BD79), ISBLANK($BE79), ISBLANK($BG79))</formula>
    </cfRule>
  </conditionalFormatting>
  <conditionalFormatting sqref="BR79">
    <cfRule type="expression" priority="13628" dxfId="0">
      <formula>=OR(ISBLANK($BA79), ISBLANK($BB79), ISBLANK($BC79), ISBLANK($BD79), ISBLANK($BE79), ISBLANK($BG79))</formula>
    </cfRule>
  </conditionalFormatting>
  <conditionalFormatting sqref="BS79">
    <cfRule type="expression" priority="13628" dxfId="0">
      <formula>=OR(ISBLANK($BA79), ISBLANK($BB79), ISBLANK($BC79), ISBLANK($BD79), ISBLANK($BE79), ISBLANK($BG79))</formula>
    </cfRule>
  </conditionalFormatting>
  <conditionalFormatting sqref="BT79">
    <cfRule type="expression" priority="13628" dxfId="0">
      <formula>=OR(ISBLANK($BA79), ISBLANK($BB79), ISBLANK($BC79), ISBLANK($BD79), ISBLANK($BE79), ISBLANK($BG79))</formula>
    </cfRule>
  </conditionalFormatting>
  <conditionalFormatting sqref="BU79">
    <cfRule type="expression" priority="13628" dxfId="0">
      <formula>=OR(ISBLANK($BA79), ISBLANK($BB79), ISBLANK($BC79), ISBLANK($BD79), ISBLANK($BE79), ISBLANK($BG79))</formula>
    </cfRule>
  </conditionalFormatting>
  <conditionalFormatting sqref="BV79">
    <cfRule type="expression" priority="13628" dxfId="0">
      <formula>=OR(ISBLANK($BA79), ISBLANK($BB79), ISBLANK($BC79), ISBLANK($BD79), ISBLANK($BE79), ISBLANK($BG79))</formula>
    </cfRule>
  </conditionalFormatting>
  <conditionalFormatting sqref="BW79">
    <cfRule type="expression" priority="13628" dxfId="0">
      <formula>=OR(ISBLANK($BA79), ISBLANK($BB79), ISBLANK($BC79), ISBLANK($BD79), ISBLANK($BE79), ISBLANK($BG79))</formula>
    </cfRule>
  </conditionalFormatting>
  <conditionalFormatting sqref="BX79">
    <cfRule type="expression" priority="13628" dxfId="0">
      <formula>=OR(ISBLANK($BA79), ISBLANK($BB79), ISBLANK($BC79), ISBLANK($BD79), ISBLANK($BE79), ISBLANK($BG79))</formula>
    </cfRule>
  </conditionalFormatting>
  <conditionalFormatting sqref="BY79">
    <cfRule type="expression" priority="13628" dxfId="0">
      <formula>=OR(ISBLANK($BA79), ISBLANK($BB79), ISBLANK($BC79), ISBLANK($BD79), ISBLANK($BE79), ISBLANK($BG79))</formula>
    </cfRule>
  </conditionalFormatting>
  <conditionalFormatting sqref="BZ79">
    <cfRule type="expression" priority="13628" dxfId="0">
      <formula>=OR(ISBLANK($BA79), ISBLANK($BB79), ISBLANK($BC79), ISBLANK($BD79), ISBLANK($BE79), ISBLANK($BG79))</formula>
    </cfRule>
  </conditionalFormatting>
  <conditionalFormatting sqref="CA79">
    <cfRule type="expression" priority="13628" dxfId="0">
      <formula>=OR(ISBLANK($BA79), ISBLANK($BB79), ISBLANK($BC79), ISBLANK($BD79), ISBLANK($BE79), ISBLANK($BG79))</formula>
    </cfRule>
  </conditionalFormatting>
  <conditionalFormatting sqref="CB79">
    <cfRule type="expression" priority="13628" dxfId="0">
      <formula>=OR(ISBLANK($BA79), ISBLANK($BB79), ISBLANK($BC79), ISBLANK($BD79), ISBLANK($BE79), ISBLANK($BG79))</formula>
    </cfRule>
  </conditionalFormatting>
  <conditionalFormatting sqref="CC79">
    <cfRule type="expression" priority="13628" dxfId="0">
      <formula>=OR(ISBLANK($BA79), ISBLANK($BB79), ISBLANK($BC79), ISBLANK($BD79), ISBLANK($BE79), ISBLANK($BG79))</formula>
    </cfRule>
  </conditionalFormatting>
  <conditionalFormatting sqref="CD79">
    <cfRule type="expression" priority="13628" dxfId="0">
      <formula>=OR(ISBLANK($BA79), ISBLANK($BB79), ISBLANK($BC79), ISBLANK($BD79), ISBLANK($BE79), ISBLANK($BG79))</formula>
    </cfRule>
  </conditionalFormatting>
  <conditionalFormatting sqref="CE79">
    <cfRule type="expression" priority="13628" dxfId="0">
      <formula>=OR(ISBLANK($BA79), ISBLANK($BB79), ISBLANK($BC79), ISBLANK($BD79), ISBLANK($BE79), ISBLANK($BG79))</formula>
    </cfRule>
  </conditionalFormatting>
  <conditionalFormatting sqref="CF79">
    <cfRule type="expression" priority="13628" dxfId="0">
      <formula>=OR(ISBLANK($BA79), ISBLANK($BB79), ISBLANK($BC79), ISBLANK($BD79), ISBLANK($BE79), ISBLANK($BG79))</formula>
    </cfRule>
  </conditionalFormatting>
  <conditionalFormatting sqref="CG79">
    <cfRule type="expression" priority="13628" dxfId="0">
      <formula>=OR(ISBLANK($BA79), ISBLANK($BB79), ISBLANK($BC79), ISBLANK($BD79), ISBLANK($BE79), ISBLANK($BG79))</formula>
    </cfRule>
  </conditionalFormatting>
  <conditionalFormatting sqref="CH79">
    <cfRule type="expression" priority="13628" dxfId="0">
      <formula>=OR(ISBLANK($BA79), ISBLANK($BB79), ISBLANK($BC79), ISBLANK($BD79), ISBLANK($BE79), ISBLANK($BG79))</formula>
    </cfRule>
  </conditionalFormatting>
  <conditionalFormatting sqref="CI79">
    <cfRule type="expression" priority="13628" dxfId="0">
      <formula>=OR(ISBLANK($BA79), ISBLANK($BB79), ISBLANK($BC79), ISBLANK($BD79), ISBLANK($BE79), ISBLANK($BG79))</formula>
    </cfRule>
  </conditionalFormatting>
  <conditionalFormatting sqref="CJ79">
    <cfRule type="expression" priority="13628" dxfId="0">
      <formula>=OR(ISBLANK($BA79), ISBLANK($BB79), ISBLANK($BC79), ISBLANK($BD79), ISBLANK($BE79), ISBLANK($BG79))</formula>
    </cfRule>
  </conditionalFormatting>
  <conditionalFormatting sqref="CK79">
    <cfRule type="expression" priority="13628" dxfId="0">
      <formula>=OR(ISBLANK($BA79), ISBLANK($BB79), ISBLANK($BC79), ISBLANK($BD79), ISBLANK($BE79), ISBLANK($BG79))</formula>
    </cfRule>
  </conditionalFormatting>
  <conditionalFormatting sqref="CL79">
    <cfRule type="expression" priority="13628" dxfId="0">
      <formula>=OR(ISBLANK($BA79), ISBLANK($BB79), ISBLANK($BC79), ISBLANK($BD79), ISBLANK($BE79), ISBLANK($BG79))</formula>
    </cfRule>
  </conditionalFormatting>
  <conditionalFormatting sqref="CM79">
    <cfRule type="expression" priority="13628" dxfId="0">
      <formula>=OR(ISBLANK($BA79), ISBLANK($BB79), ISBLANK($BC79), ISBLANK($BD79), ISBLANK($BE79), ISBLANK($BG79))</formula>
    </cfRule>
  </conditionalFormatting>
  <conditionalFormatting sqref="CN79">
    <cfRule type="expression" priority="13628" dxfId="0">
      <formula>=OR(ISBLANK($BA79), ISBLANK($BB79), ISBLANK($BC79), ISBLANK($BD79), ISBLANK($BE79), ISBLANK($BG79))</formula>
    </cfRule>
  </conditionalFormatting>
  <conditionalFormatting sqref="BA80">
    <cfRule type="expression" priority="13668" dxfId="0">
      <formula>=OR(ISBLANK($BA80), ISBLANK($BB80), ISBLANK($BC80), ISBLANK($BD80), ISBLANK($BE80), ISBLANK($BG80))</formula>
    </cfRule>
  </conditionalFormatting>
  <conditionalFormatting sqref="BB80">
    <cfRule type="expression" priority="13668" dxfId="0">
      <formula>=OR(ISBLANK($BA80), ISBLANK($BB80), ISBLANK($BC80), ISBLANK($BD80), ISBLANK($BE80), ISBLANK($BG80))</formula>
    </cfRule>
  </conditionalFormatting>
  <conditionalFormatting sqref="BC80">
    <cfRule type="expression" priority="13668" dxfId="0">
      <formula>=OR(ISBLANK($BA80), ISBLANK($BB80), ISBLANK($BC80), ISBLANK($BD80), ISBLANK($BE80), ISBLANK($BG80))</formula>
    </cfRule>
  </conditionalFormatting>
  <conditionalFormatting sqref="BD80">
    <cfRule type="expression" priority="13668" dxfId="0">
      <formula>=OR(ISBLANK($BA80), ISBLANK($BB80), ISBLANK($BC80), ISBLANK($BD80), ISBLANK($BE80), ISBLANK($BG80))</formula>
    </cfRule>
  </conditionalFormatting>
  <conditionalFormatting sqref="BE80">
    <cfRule type="expression" priority="13668" dxfId="0">
      <formula>=OR(ISBLANK($BA80), ISBLANK($BB80), ISBLANK($BC80), ISBLANK($BD80), ISBLANK($BE80), ISBLANK($BG80))</formula>
    </cfRule>
  </conditionalFormatting>
  <conditionalFormatting sqref="BF80">
    <cfRule type="expression" priority="13668" dxfId="0">
      <formula>=OR(ISBLANK($BA80), ISBLANK($BB80), ISBLANK($BC80), ISBLANK($BD80), ISBLANK($BE80), ISBLANK($BG80))</formula>
    </cfRule>
  </conditionalFormatting>
  <conditionalFormatting sqref="BG80">
    <cfRule type="expression" priority="13668" dxfId="0">
      <formula>=OR(ISBLANK($BA80), ISBLANK($BB80), ISBLANK($BC80), ISBLANK($BD80), ISBLANK($BE80), ISBLANK($BG80))</formula>
    </cfRule>
  </conditionalFormatting>
  <conditionalFormatting sqref="BH80">
    <cfRule type="expression" priority="13668" dxfId="0">
      <formula>=OR(ISBLANK($BA80), ISBLANK($BB80), ISBLANK($BC80), ISBLANK($BD80), ISBLANK($BE80), ISBLANK($BG80))</formula>
    </cfRule>
  </conditionalFormatting>
  <conditionalFormatting sqref="BI80">
    <cfRule type="expression" priority="13668" dxfId="0">
      <formula>=OR(ISBLANK($BA80), ISBLANK($BB80), ISBLANK($BC80), ISBLANK($BD80), ISBLANK($BE80), ISBLANK($BG80))</formula>
    </cfRule>
  </conditionalFormatting>
  <conditionalFormatting sqref="BJ80">
    <cfRule type="expression" priority="13668" dxfId="0">
      <formula>=OR(ISBLANK($BA80), ISBLANK($BB80), ISBLANK($BC80), ISBLANK($BD80), ISBLANK($BE80), ISBLANK($BG80))</formula>
    </cfRule>
  </conditionalFormatting>
  <conditionalFormatting sqref="BK80">
    <cfRule type="expression" priority="13668" dxfId="0">
      <formula>=OR(ISBLANK($BA80), ISBLANK($BB80), ISBLANK($BC80), ISBLANK($BD80), ISBLANK($BE80), ISBLANK($BG80))</formula>
    </cfRule>
  </conditionalFormatting>
  <conditionalFormatting sqref="BL80">
    <cfRule type="expression" priority="13668" dxfId="0">
      <formula>=OR(ISBLANK($BA80), ISBLANK($BB80), ISBLANK($BC80), ISBLANK($BD80), ISBLANK($BE80), ISBLANK($BG80))</formula>
    </cfRule>
  </conditionalFormatting>
  <conditionalFormatting sqref="BM80">
    <cfRule type="expression" priority="13668" dxfId="0">
      <formula>=OR(ISBLANK($BA80), ISBLANK($BB80), ISBLANK($BC80), ISBLANK($BD80), ISBLANK($BE80), ISBLANK($BG80))</formula>
    </cfRule>
  </conditionalFormatting>
  <conditionalFormatting sqref="BN80">
    <cfRule type="expression" priority="13668" dxfId="0">
      <formula>=OR(ISBLANK($BA80), ISBLANK($BB80), ISBLANK($BC80), ISBLANK($BD80), ISBLANK($BE80), ISBLANK($BG80))</formula>
    </cfRule>
  </conditionalFormatting>
  <conditionalFormatting sqref="BO80">
    <cfRule type="expression" priority="13668" dxfId="0">
      <formula>=OR(ISBLANK($BA80), ISBLANK($BB80), ISBLANK($BC80), ISBLANK($BD80), ISBLANK($BE80), ISBLANK($BG80))</formula>
    </cfRule>
  </conditionalFormatting>
  <conditionalFormatting sqref="BP80">
    <cfRule type="expression" priority="13668" dxfId="0">
      <formula>=OR(ISBLANK($BA80), ISBLANK($BB80), ISBLANK($BC80), ISBLANK($BD80), ISBLANK($BE80), ISBLANK($BG80))</formula>
    </cfRule>
  </conditionalFormatting>
  <conditionalFormatting sqref="BQ80">
    <cfRule type="expression" priority="13668" dxfId="0">
      <formula>=OR(ISBLANK($BA80), ISBLANK($BB80), ISBLANK($BC80), ISBLANK($BD80), ISBLANK($BE80), ISBLANK($BG80))</formula>
    </cfRule>
  </conditionalFormatting>
  <conditionalFormatting sqref="BR80">
    <cfRule type="expression" priority="13668" dxfId="0">
      <formula>=OR(ISBLANK($BA80), ISBLANK($BB80), ISBLANK($BC80), ISBLANK($BD80), ISBLANK($BE80), ISBLANK($BG80))</formula>
    </cfRule>
  </conditionalFormatting>
  <conditionalFormatting sqref="BS80">
    <cfRule type="expression" priority="13668" dxfId="0">
      <formula>=OR(ISBLANK($BA80), ISBLANK($BB80), ISBLANK($BC80), ISBLANK($BD80), ISBLANK($BE80), ISBLANK($BG80))</formula>
    </cfRule>
  </conditionalFormatting>
  <conditionalFormatting sqref="BT80">
    <cfRule type="expression" priority="13668" dxfId="0">
      <formula>=OR(ISBLANK($BA80), ISBLANK($BB80), ISBLANK($BC80), ISBLANK($BD80), ISBLANK($BE80), ISBLANK($BG80))</formula>
    </cfRule>
  </conditionalFormatting>
  <conditionalFormatting sqref="BU80">
    <cfRule type="expression" priority="13668" dxfId="0">
      <formula>=OR(ISBLANK($BA80), ISBLANK($BB80), ISBLANK($BC80), ISBLANK($BD80), ISBLANK($BE80), ISBLANK($BG80))</formula>
    </cfRule>
  </conditionalFormatting>
  <conditionalFormatting sqref="BV80">
    <cfRule type="expression" priority="13668" dxfId="0">
      <formula>=OR(ISBLANK($BA80), ISBLANK($BB80), ISBLANK($BC80), ISBLANK($BD80), ISBLANK($BE80), ISBLANK($BG80))</formula>
    </cfRule>
  </conditionalFormatting>
  <conditionalFormatting sqref="BW80">
    <cfRule type="expression" priority="13668" dxfId="0">
      <formula>=OR(ISBLANK($BA80), ISBLANK($BB80), ISBLANK($BC80), ISBLANK($BD80), ISBLANK($BE80), ISBLANK($BG80))</formula>
    </cfRule>
  </conditionalFormatting>
  <conditionalFormatting sqref="BX80">
    <cfRule type="expression" priority="13668" dxfId="0">
      <formula>=OR(ISBLANK($BA80), ISBLANK($BB80), ISBLANK($BC80), ISBLANK($BD80), ISBLANK($BE80), ISBLANK($BG80))</formula>
    </cfRule>
  </conditionalFormatting>
  <conditionalFormatting sqref="BY80">
    <cfRule type="expression" priority="13668" dxfId="0">
      <formula>=OR(ISBLANK($BA80), ISBLANK($BB80), ISBLANK($BC80), ISBLANK($BD80), ISBLANK($BE80), ISBLANK($BG80))</formula>
    </cfRule>
  </conditionalFormatting>
  <conditionalFormatting sqref="BZ80">
    <cfRule type="expression" priority="13668" dxfId="0">
      <formula>=OR(ISBLANK($BA80), ISBLANK($BB80), ISBLANK($BC80), ISBLANK($BD80), ISBLANK($BE80), ISBLANK($BG80))</formula>
    </cfRule>
  </conditionalFormatting>
  <conditionalFormatting sqref="CA80">
    <cfRule type="expression" priority="13668" dxfId="0">
      <formula>=OR(ISBLANK($BA80), ISBLANK($BB80), ISBLANK($BC80), ISBLANK($BD80), ISBLANK($BE80), ISBLANK($BG80))</formula>
    </cfRule>
  </conditionalFormatting>
  <conditionalFormatting sqref="CB80">
    <cfRule type="expression" priority="13668" dxfId="0">
      <formula>=OR(ISBLANK($BA80), ISBLANK($BB80), ISBLANK($BC80), ISBLANK($BD80), ISBLANK($BE80), ISBLANK($BG80))</formula>
    </cfRule>
  </conditionalFormatting>
  <conditionalFormatting sqref="CC80">
    <cfRule type="expression" priority="13668" dxfId="0">
      <formula>=OR(ISBLANK($BA80), ISBLANK($BB80), ISBLANK($BC80), ISBLANK($BD80), ISBLANK($BE80), ISBLANK($BG80))</formula>
    </cfRule>
  </conditionalFormatting>
  <conditionalFormatting sqref="CD80">
    <cfRule type="expression" priority="13668" dxfId="0">
      <formula>=OR(ISBLANK($BA80), ISBLANK($BB80), ISBLANK($BC80), ISBLANK($BD80), ISBLANK($BE80), ISBLANK($BG80))</formula>
    </cfRule>
  </conditionalFormatting>
  <conditionalFormatting sqref="CE80">
    <cfRule type="expression" priority="13668" dxfId="0">
      <formula>=OR(ISBLANK($BA80), ISBLANK($BB80), ISBLANK($BC80), ISBLANK($BD80), ISBLANK($BE80), ISBLANK($BG80))</formula>
    </cfRule>
  </conditionalFormatting>
  <conditionalFormatting sqref="CF80">
    <cfRule type="expression" priority="13668" dxfId="0">
      <formula>=OR(ISBLANK($BA80), ISBLANK($BB80), ISBLANK($BC80), ISBLANK($BD80), ISBLANK($BE80), ISBLANK($BG80))</formula>
    </cfRule>
  </conditionalFormatting>
  <conditionalFormatting sqref="CG80">
    <cfRule type="expression" priority="13668" dxfId="0">
      <formula>=OR(ISBLANK($BA80), ISBLANK($BB80), ISBLANK($BC80), ISBLANK($BD80), ISBLANK($BE80), ISBLANK($BG80))</formula>
    </cfRule>
  </conditionalFormatting>
  <conditionalFormatting sqref="CH80">
    <cfRule type="expression" priority="13668" dxfId="0">
      <formula>=OR(ISBLANK($BA80), ISBLANK($BB80), ISBLANK($BC80), ISBLANK($BD80), ISBLANK($BE80), ISBLANK($BG80))</formula>
    </cfRule>
  </conditionalFormatting>
  <conditionalFormatting sqref="CI80">
    <cfRule type="expression" priority="13668" dxfId="0">
      <formula>=OR(ISBLANK($BA80), ISBLANK($BB80), ISBLANK($BC80), ISBLANK($BD80), ISBLANK($BE80), ISBLANK($BG80))</formula>
    </cfRule>
  </conditionalFormatting>
  <conditionalFormatting sqref="CJ80">
    <cfRule type="expression" priority="13668" dxfId="0">
      <formula>=OR(ISBLANK($BA80), ISBLANK($BB80), ISBLANK($BC80), ISBLANK($BD80), ISBLANK($BE80), ISBLANK($BG80))</formula>
    </cfRule>
  </conditionalFormatting>
  <conditionalFormatting sqref="CK80">
    <cfRule type="expression" priority="13668" dxfId="0">
      <formula>=OR(ISBLANK($BA80), ISBLANK($BB80), ISBLANK($BC80), ISBLANK($BD80), ISBLANK($BE80), ISBLANK($BG80))</formula>
    </cfRule>
  </conditionalFormatting>
  <conditionalFormatting sqref="CL80">
    <cfRule type="expression" priority="13668" dxfId="0">
      <formula>=OR(ISBLANK($BA80), ISBLANK($BB80), ISBLANK($BC80), ISBLANK($BD80), ISBLANK($BE80), ISBLANK($BG80))</formula>
    </cfRule>
  </conditionalFormatting>
  <conditionalFormatting sqref="CM80">
    <cfRule type="expression" priority="13668" dxfId="0">
      <formula>=OR(ISBLANK($BA80), ISBLANK($BB80), ISBLANK($BC80), ISBLANK($BD80), ISBLANK($BE80), ISBLANK($BG80))</formula>
    </cfRule>
  </conditionalFormatting>
  <conditionalFormatting sqref="CN80">
    <cfRule type="expression" priority="13668" dxfId="0">
      <formula>=OR(ISBLANK($BA80), ISBLANK($BB80), ISBLANK($BC80), ISBLANK($BD80), ISBLANK($BE80), ISBLANK($BG80))</formula>
    </cfRule>
  </conditionalFormatting>
  <conditionalFormatting sqref="BA81">
    <cfRule type="expression" priority="13708" dxfId="0">
      <formula>=OR(ISBLANK($BA81), ISBLANK($BB81), ISBLANK($BC81), ISBLANK($BD81), ISBLANK($BE81), ISBLANK($BG81))</formula>
    </cfRule>
  </conditionalFormatting>
  <conditionalFormatting sqref="BB81">
    <cfRule type="expression" priority="13708" dxfId="0">
      <formula>=OR(ISBLANK($BA81), ISBLANK($BB81), ISBLANK($BC81), ISBLANK($BD81), ISBLANK($BE81), ISBLANK($BG81))</formula>
    </cfRule>
  </conditionalFormatting>
  <conditionalFormatting sqref="BC81">
    <cfRule type="expression" priority="13708" dxfId="0">
      <formula>=OR(ISBLANK($BA81), ISBLANK($BB81), ISBLANK($BC81), ISBLANK($BD81), ISBLANK($BE81), ISBLANK($BG81))</formula>
    </cfRule>
  </conditionalFormatting>
  <conditionalFormatting sqref="BD81">
    <cfRule type="expression" priority="13708" dxfId="0">
      <formula>=OR(ISBLANK($BA81), ISBLANK($BB81), ISBLANK($BC81), ISBLANK($BD81), ISBLANK($BE81), ISBLANK($BG81))</formula>
    </cfRule>
  </conditionalFormatting>
  <conditionalFormatting sqref="BE81">
    <cfRule type="expression" priority="13708" dxfId="0">
      <formula>=OR(ISBLANK($BA81), ISBLANK($BB81), ISBLANK($BC81), ISBLANK($BD81), ISBLANK($BE81), ISBLANK($BG81))</formula>
    </cfRule>
  </conditionalFormatting>
  <conditionalFormatting sqref="BF81">
    <cfRule type="expression" priority="13708" dxfId="0">
      <formula>=OR(ISBLANK($BA81), ISBLANK($BB81), ISBLANK($BC81), ISBLANK($BD81), ISBLANK($BE81), ISBLANK($BG81))</formula>
    </cfRule>
  </conditionalFormatting>
  <conditionalFormatting sqref="BG81">
    <cfRule type="expression" priority="13708" dxfId="0">
      <formula>=OR(ISBLANK($BA81), ISBLANK($BB81), ISBLANK($BC81), ISBLANK($BD81), ISBLANK($BE81), ISBLANK($BG81))</formula>
    </cfRule>
  </conditionalFormatting>
  <conditionalFormatting sqref="BH81">
    <cfRule type="expression" priority="13708" dxfId="0">
      <formula>=OR(ISBLANK($BA81), ISBLANK($BB81), ISBLANK($BC81), ISBLANK($BD81), ISBLANK($BE81), ISBLANK($BG81))</formula>
    </cfRule>
  </conditionalFormatting>
  <conditionalFormatting sqref="BI81">
    <cfRule type="expression" priority="13708" dxfId="0">
      <formula>=OR(ISBLANK($BA81), ISBLANK($BB81), ISBLANK($BC81), ISBLANK($BD81), ISBLANK($BE81), ISBLANK($BG81))</formula>
    </cfRule>
  </conditionalFormatting>
  <conditionalFormatting sqref="BJ81">
    <cfRule type="expression" priority="13708" dxfId="0">
      <formula>=OR(ISBLANK($BA81), ISBLANK($BB81), ISBLANK($BC81), ISBLANK($BD81), ISBLANK($BE81), ISBLANK($BG81))</formula>
    </cfRule>
  </conditionalFormatting>
  <conditionalFormatting sqref="BK81">
    <cfRule type="expression" priority="13708" dxfId="0">
      <formula>=OR(ISBLANK($BA81), ISBLANK($BB81), ISBLANK($BC81), ISBLANK($BD81), ISBLANK($BE81), ISBLANK($BG81))</formula>
    </cfRule>
  </conditionalFormatting>
  <conditionalFormatting sqref="BL81">
    <cfRule type="expression" priority="13708" dxfId="0">
      <formula>=OR(ISBLANK($BA81), ISBLANK($BB81), ISBLANK($BC81), ISBLANK($BD81), ISBLANK($BE81), ISBLANK($BG81))</formula>
    </cfRule>
  </conditionalFormatting>
  <conditionalFormatting sqref="BM81">
    <cfRule type="expression" priority="13708" dxfId="0">
      <formula>=OR(ISBLANK($BA81), ISBLANK($BB81), ISBLANK($BC81), ISBLANK($BD81), ISBLANK($BE81), ISBLANK($BG81))</formula>
    </cfRule>
  </conditionalFormatting>
  <conditionalFormatting sqref="BN81">
    <cfRule type="expression" priority="13708" dxfId="0">
      <formula>=OR(ISBLANK($BA81), ISBLANK($BB81), ISBLANK($BC81), ISBLANK($BD81), ISBLANK($BE81), ISBLANK($BG81))</formula>
    </cfRule>
  </conditionalFormatting>
  <conditionalFormatting sqref="BO81">
    <cfRule type="expression" priority="13708" dxfId="0">
      <formula>=OR(ISBLANK($BA81), ISBLANK($BB81), ISBLANK($BC81), ISBLANK($BD81), ISBLANK($BE81), ISBLANK($BG81))</formula>
    </cfRule>
  </conditionalFormatting>
  <conditionalFormatting sqref="BP81">
    <cfRule type="expression" priority="13708" dxfId="0">
      <formula>=OR(ISBLANK($BA81), ISBLANK($BB81), ISBLANK($BC81), ISBLANK($BD81), ISBLANK($BE81), ISBLANK($BG81))</formula>
    </cfRule>
  </conditionalFormatting>
  <conditionalFormatting sqref="BQ81">
    <cfRule type="expression" priority="13708" dxfId="0">
      <formula>=OR(ISBLANK($BA81), ISBLANK($BB81), ISBLANK($BC81), ISBLANK($BD81), ISBLANK($BE81), ISBLANK($BG81))</formula>
    </cfRule>
  </conditionalFormatting>
  <conditionalFormatting sqref="BR81">
    <cfRule type="expression" priority="13708" dxfId="0">
      <formula>=OR(ISBLANK($BA81), ISBLANK($BB81), ISBLANK($BC81), ISBLANK($BD81), ISBLANK($BE81), ISBLANK($BG81))</formula>
    </cfRule>
  </conditionalFormatting>
  <conditionalFormatting sqref="BS81">
    <cfRule type="expression" priority="13708" dxfId="0">
      <formula>=OR(ISBLANK($BA81), ISBLANK($BB81), ISBLANK($BC81), ISBLANK($BD81), ISBLANK($BE81), ISBLANK($BG81))</formula>
    </cfRule>
  </conditionalFormatting>
  <conditionalFormatting sqref="BT81">
    <cfRule type="expression" priority="13708" dxfId="0">
      <formula>=OR(ISBLANK($BA81), ISBLANK($BB81), ISBLANK($BC81), ISBLANK($BD81), ISBLANK($BE81), ISBLANK($BG81))</formula>
    </cfRule>
  </conditionalFormatting>
  <conditionalFormatting sqref="BU81">
    <cfRule type="expression" priority="13708" dxfId="0">
      <formula>=OR(ISBLANK($BA81), ISBLANK($BB81), ISBLANK($BC81), ISBLANK($BD81), ISBLANK($BE81), ISBLANK($BG81))</formula>
    </cfRule>
  </conditionalFormatting>
  <conditionalFormatting sqref="BV81">
    <cfRule type="expression" priority="13708" dxfId="0">
      <formula>=OR(ISBLANK($BA81), ISBLANK($BB81), ISBLANK($BC81), ISBLANK($BD81), ISBLANK($BE81), ISBLANK($BG81))</formula>
    </cfRule>
  </conditionalFormatting>
  <conditionalFormatting sqref="BW81">
    <cfRule type="expression" priority="13708" dxfId="0">
      <formula>=OR(ISBLANK($BA81), ISBLANK($BB81), ISBLANK($BC81), ISBLANK($BD81), ISBLANK($BE81), ISBLANK($BG81))</formula>
    </cfRule>
  </conditionalFormatting>
  <conditionalFormatting sqref="BX81">
    <cfRule type="expression" priority="13708" dxfId="0">
      <formula>=OR(ISBLANK($BA81), ISBLANK($BB81), ISBLANK($BC81), ISBLANK($BD81), ISBLANK($BE81), ISBLANK($BG81))</formula>
    </cfRule>
  </conditionalFormatting>
  <conditionalFormatting sqref="BY81">
    <cfRule type="expression" priority="13708" dxfId="0">
      <formula>=OR(ISBLANK($BA81), ISBLANK($BB81), ISBLANK($BC81), ISBLANK($BD81), ISBLANK($BE81), ISBLANK($BG81))</formula>
    </cfRule>
  </conditionalFormatting>
  <conditionalFormatting sqref="BZ81">
    <cfRule type="expression" priority="13708" dxfId="0">
      <formula>=OR(ISBLANK($BA81), ISBLANK($BB81), ISBLANK($BC81), ISBLANK($BD81), ISBLANK($BE81), ISBLANK($BG81))</formula>
    </cfRule>
  </conditionalFormatting>
  <conditionalFormatting sqref="CA81">
    <cfRule type="expression" priority="13708" dxfId="0">
      <formula>=OR(ISBLANK($BA81), ISBLANK($BB81), ISBLANK($BC81), ISBLANK($BD81), ISBLANK($BE81), ISBLANK($BG81))</formula>
    </cfRule>
  </conditionalFormatting>
  <conditionalFormatting sqref="CB81">
    <cfRule type="expression" priority="13708" dxfId="0">
      <formula>=OR(ISBLANK($BA81), ISBLANK($BB81), ISBLANK($BC81), ISBLANK($BD81), ISBLANK($BE81), ISBLANK($BG81))</formula>
    </cfRule>
  </conditionalFormatting>
  <conditionalFormatting sqref="CC81">
    <cfRule type="expression" priority="13708" dxfId="0">
      <formula>=OR(ISBLANK($BA81), ISBLANK($BB81), ISBLANK($BC81), ISBLANK($BD81), ISBLANK($BE81), ISBLANK($BG81))</formula>
    </cfRule>
  </conditionalFormatting>
  <conditionalFormatting sqref="CD81">
    <cfRule type="expression" priority="13708" dxfId="0">
      <formula>=OR(ISBLANK($BA81), ISBLANK($BB81), ISBLANK($BC81), ISBLANK($BD81), ISBLANK($BE81), ISBLANK($BG81))</formula>
    </cfRule>
  </conditionalFormatting>
  <conditionalFormatting sqref="CE81">
    <cfRule type="expression" priority="13708" dxfId="0">
      <formula>=OR(ISBLANK($BA81), ISBLANK($BB81), ISBLANK($BC81), ISBLANK($BD81), ISBLANK($BE81), ISBLANK($BG81))</formula>
    </cfRule>
  </conditionalFormatting>
  <conditionalFormatting sqref="CF81">
    <cfRule type="expression" priority="13708" dxfId="0">
      <formula>=OR(ISBLANK($BA81), ISBLANK($BB81), ISBLANK($BC81), ISBLANK($BD81), ISBLANK($BE81), ISBLANK($BG81))</formula>
    </cfRule>
  </conditionalFormatting>
  <conditionalFormatting sqref="CG81">
    <cfRule type="expression" priority="13708" dxfId="0">
      <formula>=OR(ISBLANK($BA81), ISBLANK($BB81), ISBLANK($BC81), ISBLANK($BD81), ISBLANK($BE81), ISBLANK($BG81))</formula>
    </cfRule>
  </conditionalFormatting>
  <conditionalFormatting sqref="CH81">
    <cfRule type="expression" priority="13708" dxfId="0">
      <formula>=OR(ISBLANK($BA81), ISBLANK($BB81), ISBLANK($BC81), ISBLANK($BD81), ISBLANK($BE81), ISBLANK($BG81))</formula>
    </cfRule>
  </conditionalFormatting>
  <conditionalFormatting sqref="CI81">
    <cfRule type="expression" priority="13708" dxfId="0">
      <formula>=OR(ISBLANK($BA81), ISBLANK($BB81), ISBLANK($BC81), ISBLANK($BD81), ISBLANK($BE81), ISBLANK($BG81))</formula>
    </cfRule>
  </conditionalFormatting>
  <conditionalFormatting sqref="CJ81">
    <cfRule type="expression" priority="13708" dxfId="0">
      <formula>=OR(ISBLANK($BA81), ISBLANK($BB81), ISBLANK($BC81), ISBLANK($BD81), ISBLANK($BE81), ISBLANK($BG81))</formula>
    </cfRule>
  </conditionalFormatting>
  <conditionalFormatting sqref="CK81">
    <cfRule type="expression" priority="13708" dxfId="0">
      <formula>=OR(ISBLANK($BA81), ISBLANK($BB81), ISBLANK($BC81), ISBLANK($BD81), ISBLANK($BE81), ISBLANK($BG81))</formula>
    </cfRule>
  </conditionalFormatting>
  <conditionalFormatting sqref="CL81">
    <cfRule type="expression" priority="13708" dxfId="0">
      <formula>=OR(ISBLANK($BA81), ISBLANK($BB81), ISBLANK($BC81), ISBLANK($BD81), ISBLANK($BE81), ISBLANK($BG81))</formula>
    </cfRule>
  </conditionalFormatting>
  <conditionalFormatting sqref="CM81">
    <cfRule type="expression" priority="13708" dxfId="0">
      <formula>=OR(ISBLANK($BA81), ISBLANK($BB81), ISBLANK($BC81), ISBLANK($BD81), ISBLANK($BE81), ISBLANK($BG81))</formula>
    </cfRule>
  </conditionalFormatting>
  <conditionalFormatting sqref="CN81">
    <cfRule type="expression" priority="13708" dxfId="0">
      <formula>=OR(ISBLANK($BA81), ISBLANK($BB81), ISBLANK($BC81), ISBLANK($BD81), ISBLANK($BE81), ISBLANK($BG81))</formula>
    </cfRule>
  </conditionalFormatting>
  <conditionalFormatting sqref="BA82">
    <cfRule type="expression" priority="13748" dxfId="0">
      <formula>=OR(ISBLANK($BA82), ISBLANK($BB82), ISBLANK($BC82), ISBLANK($BD82), ISBLANK($BE82), ISBLANK($BG82))</formula>
    </cfRule>
  </conditionalFormatting>
  <conditionalFormatting sqref="BB82">
    <cfRule type="expression" priority="13748" dxfId="0">
      <formula>=OR(ISBLANK($BA82), ISBLANK($BB82), ISBLANK($BC82), ISBLANK($BD82), ISBLANK($BE82), ISBLANK($BG82))</formula>
    </cfRule>
  </conditionalFormatting>
  <conditionalFormatting sqref="BC82">
    <cfRule type="expression" priority="13748" dxfId="0">
      <formula>=OR(ISBLANK($BA82), ISBLANK($BB82), ISBLANK($BC82), ISBLANK($BD82), ISBLANK($BE82), ISBLANK($BG82))</formula>
    </cfRule>
  </conditionalFormatting>
  <conditionalFormatting sqref="BD82">
    <cfRule type="expression" priority="13748" dxfId="0">
      <formula>=OR(ISBLANK($BA82), ISBLANK($BB82), ISBLANK($BC82), ISBLANK($BD82), ISBLANK($BE82), ISBLANK($BG82))</formula>
    </cfRule>
  </conditionalFormatting>
  <conditionalFormatting sqref="BE82">
    <cfRule type="expression" priority="13748" dxfId="0">
      <formula>=OR(ISBLANK($BA82), ISBLANK($BB82), ISBLANK($BC82), ISBLANK($BD82), ISBLANK($BE82), ISBLANK($BG82))</formula>
    </cfRule>
  </conditionalFormatting>
  <conditionalFormatting sqref="BF82">
    <cfRule type="expression" priority="13748" dxfId="0">
      <formula>=OR(ISBLANK($BA82), ISBLANK($BB82), ISBLANK($BC82), ISBLANK($BD82), ISBLANK($BE82), ISBLANK($BG82))</formula>
    </cfRule>
  </conditionalFormatting>
  <conditionalFormatting sqref="BG82">
    <cfRule type="expression" priority="13748" dxfId="0">
      <formula>=OR(ISBLANK($BA82), ISBLANK($BB82), ISBLANK($BC82), ISBLANK($BD82), ISBLANK($BE82), ISBLANK($BG82))</formula>
    </cfRule>
  </conditionalFormatting>
  <conditionalFormatting sqref="BH82">
    <cfRule type="expression" priority="13748" dxfId="0">
      <formula>=OR(ISBLANK($BA82), ISBLANK($BB82), ISBLANK($BC82), ISBLANK($BD82), ISBLANK($BE82), ISBLANK($BG82))</formula>
    </cfRule>
  </conditionalFormatting>
  <conditionalFormatting sqref="BI82">
    <cfRule type="expression" priority="13748" dxfId="0">
      <formula>=OR(ISBLANK($BA82), ISBLANK($BB82), ISBLANK($BC82), ISBLANK($BD82), ISBLANK($BE82), ISBLANK($BG82))</formula>
    </cfRule>
  </conditionalFormatting>
  <conditionalFormatting sqref="BJ82">
    <cfRule type="expression" priority="13748" dxfId="0">
      <formula>=OR(ISBLANK($BA82), ISBLANK($BB82), ISBLANK($BC82), ISBLANK($BD82), ISBLANK($BE82), ISBLANK($BG82))</formula>
    </cfRule>
  </conditionalFormatting>
  <conditionalFormatting sqref="BK82">
    <cfRule type="expression" priority="13748" dxfId="0">
      <formula>=OR(ISBLANK($BA82), ISBLANK($BB82), ISBLANK($BC82), ISBLANK($BD82), ISBLANK($BE82), ISBLANK($BG82))</formula>
    </cfRule>
  </conditionalFormatting>
  <conditionalFormatting sqref="BL82">
    <cfRule type="expression" priority="13748" dxfId="0">
      <formula>=OR(ISBLANK($BA82), ISBLANK($BB82), ISBLANK($BC82), ISBLANK($BD82), ISBLANK($BE82), ISBLANK($BG82))</formula>
    </cfRule>
  </conditionalFormatting>
  <conditionalFormatting sqref="BM82">
    <cfRule type="expression" priority="13748" dxfId="0">
      <formula>=OR(ISBLANK($BA82), ISBLANK($BB82), ISBLANK($BC82), ISBLANK($BD82), ISBLANK($BE82), ISBLANK($BG82))</formula>
    </cfRule>
  </conditionalFormatting>
  <conditionalFormatting sqref="BN82">
    <cfRule type="expression" priority="13748" dxfId="0">
      <formula>=OR(ISBLANK($BA82), ISBLANK($BB82), ISBLANK($BC82), ISBLANK($BD82), ISBLANK($BE82), ISBLANK($BG82))</formula>
    </cfRule>
  </conditionalFormatting>
  <conditionalFormatting sqref="BO82">
    <cfRule type="expression" priority="13748" dxfId="0">
      <formula>=OR(ISBLANK($BA82), ISBLANK($BB82), ISBLANK($BC82), ISBLANK($BD82), ISBLANK($BE82), ISBLANK($BG82))</formula>
    </cfRule>
  </conditionalFormatting>
  <conditionalFormatting sqref="BP82">
    <cfRule type="expression" priority="13748" dxfId="0">
      <formula>=OR(ISBLANK($BA82), ISBLANK($BB82), ISBLANK($BC82), ISBLANK($BD82), ISBLANK($BE82), ISBLANK($BG82))</formula>
    </cfRule>
  </conditionalFormatting>
  <conditionalFormatting sqref="BQ82">
    <cfRule type="expression" priority="13748" dxfId="0">
      <formula>=OR(ISBLANK($BA82), ISBLANK($BB82), ISBLANK($BC82), ISBLANK($BD82), ISBLANK($BE82), ISBLANK($BG82))</formula>
    </cfRule>
  </conditionalFormatting>
  <conditionalFormatting sqref="BR82">
    <cfRule type="expression" priority="13748" dxfId="0">
      <formula>=OR(ISBLANK($BA82), ISBLANK($BB82), ISBLANK($BC82), ISBLANK($BD82), ISBLANK($BE82), ISBLANK($BG82))</formula>
    </cfRule>
  </conditionalFormatting>
  <conditionalFormatting sqref="BS82">
    <cfRule type="expression" priority="13748" dxfId="0">
      <formula>=OR(ISBLANK($BA82), ISBLANK($BB82), ISBLANK($BC82), ISBLANK($BD82), ISBLANK($BE82), ISBLANK($BG82))</formula>
    </cfRule>
  </conditionalFormatting>
  <conditionalFormatting sqref="BT82">
    <cfRule type="expression" priority="13748" dxfId="0">
      <formula>=OR(ISBLANK($BA82), ISBLANK($BB82), ISBLANK($BC82), ISBLANK($BD82), ISBLANK($BE82), ISBLANK($BG82))</formula>
    </cfRule>
  </conditionalFormatting>
  <conditionalFormatting sqref="BU82">
    <cfRule type="expression" priority="13748" dxfId="0">
      <formula>=OR(ISBLANK($BA82), ISBLANK($BB82), ISBLANK($BC82), ISBLANK($BD82), ISBLANK($BE82), ISBLANK($BG82))</formula>
    </cfRule>
  </conditionalFormatting>
  <conditionalFormatting sqref="BV82">
    <cfRule type="expression" priority="13748" dxfId="0">
      <formula>=OR(ISBLANK($BA82), ISBLANK($BB82), ISBLANK($BC82), ISBLANK($BD82), ISBLANK($BE82), ISBLANK($BG82))</formula>
    </cfRule>
  </conditionalFormatting>
  <conditionalFormatting sqref="BW82">
    <cfRule type="expression" priority="13748" dxfId="0">
      <formula>=OR(ISBLANK($BA82), ISBLANK($BB82), ISBLANK($BC82), ISBLANK($BD82), ISBLANK($BE82), ISBLANK($BG82))</formula>
    </cfRule>
  </conditionalFormatting>
  <conditionalFormatting sqref="BX82">
    <cfRule type="expression" priority="13748" dxfId="0">
      <formula>=OR(ISBLANK($BA82), ISBLANK($BB82), ISBLANK($BC82), ISBLANK($BD82), ISBLANK($BE82), ISBLANK($BG82))</formula>
    </cfRule>
  </conditionalFormatting>
  <conditionalFormatting sqref="BY82">
    <cfRule type="expression" priority="13748" dxfId="0">
      <formula>=OR(ISBLANK($BA82), ISBLANK($BB82), ISBLANK($BC82), ISBLANK($BD82), ISBLANK($BE82), ISBLANK($BG82))</formula>
    </cfRule>
  </conditionalFormatting>
  <conditionalFormatting sqref="BZ82">
    <cfRule type="expression" priority="13748" dxfId="0">
      <formula>=OR(ISBLANK($BA82), ISBLANK($BB82), ISBLANK($BC82), ISBLANK($BD82), ISBLANK($BE82), ISBLANK($BG82))</formula>
    </cfRule>
  </conditionalFormatting>
  <conditionalFormatting sqref="CA82">
    <cfRule type="expression" priority="13748" dxfId="0">
      <formula>=OR(ISBLANK($BA82), ISBLANK($BB82), ISBLANK($BC82), ISBLANK($BD82), ISBLANK($BE82), ISBLANK($BG82))</formula>
    </cfRule>
  </conditionalFormatting>
  <conditionalFormatting sqref="CB82">
    <cfRule type="expression" priority="13748" dxfId="0">
      <formula>=OR(ISBLANK($BA82), ISBLANK($BB82), ISBLANK($BC82), ISBLANK($BD82), ISBLANK($BE82), ISBLANK($BG82))</formula>
    </cfRule>
  </conditionalFormatting>
  <conditionalFormatting sqref="CC82">
    <cfRule type="expression" priority="13748" dxfId="0">
      <formula>=OR(ISBLANK($BA82), ISBLANK($BB82), ISBLANK($BC82), ISBLANK($BD82), ISBLANK($BE82), ISBLANK($BG82))</formula>
    </cfRule>
  </conditionalFormatting>
  <conditionalFormatting sqref="CD82">
    <cfRule type="expression" priority="13748" dxfId="0">
      <formula>=OR(ISBLANK($BA82), ISBLANK($BB82), ISBLANK($BC82), ISBLANK($BD82), ISBLANK($BE82), ISBLANK($BG82))</formula>
    </cfRule>
  </conditionalFormatting>
  <conditionalFormatting sqref="CE82">
    <cfRule type="expression" priority="13748" dxfId="0">
      <formula>=OR(ISBLANK($BA82), ISBLANK($BB82), ISBLANK($BC82), ISBLANK($BD82), ISBLANK($BE82), ISBLANK($BG82))</formula>
    </cfRule>
  </conditionalFormatting>
  <conditionalFormatting sqref="CF82">
    <cfRule type="expression" priority="13748" dxfId="0">
      <formula>=OR(ISBLANK($BA82), ISBLANK($BB82), ISBLANK($BC82), ISBLANK($BD82), ISBLANK($BE82), ISBLANK($BG82))</formula>
    </cfRule>
  </conditionalFormatting>
  <conditionalFormatting sqref="CG82">
    <cfRule type="expression" priority="13748" dxfId="0">
      <formula>=OR(ISBLANK($BA82), ISBLANK($BB82), ISBLANK($BC82), ISBLANK($BD82), ISBLANK($BE82), ISBLANK($BG82))</formula>
    </cfRule>
  </conditionalFormatting>
  <conditionalFormatting sqref="CH82">
    <cfRule type="expression" priority="13748" dxfId="0">
      <formula>=OR(ISBLANK($BA82), ISBLANK($BB82), ISBLANK($BC82), ISBLANK($BD82), ISBLANK($BE82), ISBLANK($BG82))</formula>
    </cfRule>
  </conditionalFormatting>
  <conditionalFormatting sqref="CI82">
    <cfRule type="expression" priority="13748" dxfId="0">
      <formula>=OR(ISBLANK($BA82), ISBLANK($BB82), ISBLANK($BC82), ISBLANK($BD82), ISBLANK($BE82), ISBLANK($BG82))</formula>
    </cfRule>
  </conditionalFormatting>
  <conditionalFormatting sqref="CJ82">
    <cfRule type="expression" priority="13748" dxfId="0">
      <formula>=OR(ISBLANK($BA82), ISBLANK($BB82), ISBLANK($BC82), ISBLANK($BD82), ISBLANK($BE82), ISBLANK($BG82))</formula>
    </cfRule>
  </conditionalFormatting>
  <conditionalFormatting sqref="CK82">
    <cfRule type="expression" priority="13748" dxfId="0">
      <formula>=OR(ISBLANK($BA82), ISBLANK($BB82), ISBLANK($BC82), ISBLANK($BD82), ISBLANK($BE82), ISBLANK($BG82))</formula>
    </cfRule>
  </conditionalFormatting>
  <conditionalFormatting sqref="CL82">
    <cfRule type="expression" priority="13748" dxfId="0">
      <formula>=OR(ISBLANK($BA82), ISBLANK($BB82), ISBLANK($BC82), ISBLANK($BD82), ISBLANK($BE82), ISBLANK($BG82))</formula>
    </cfRule>
  </conditionalFormatting>
  <conditionalFormatting sqref="CM82">
    <cfRule type="expression" priority="13748" dxfId="0">
      <formula>=OR(ISBLANK($BA82), ISBLANK($BB82), ISBLANK($BC82), ISBLANK($BD82), ISBLANK($BE82), ISBLANK($BG82))</formula>
    </cfRule>
  </conditionalFormatting>
  <conditionalFormatting sqref="CN82">
    <cfRule type="expression" priority="13748" dxfId="0">
      <formula>=OR(ISBLANK($BA82), ISBLANK($BB82), ISBLANK($BC82), ISBLANK($BD82), ISBLANK($BE82), ISBLANK($BG82))</formula>
    </cfRule>
  </conditionalFormatting>
  <conditionalFormatting sqref="BA83">
    <cfRule type="expression" priority="13788" dxfId="0">
      <formula>=OR(ISBLANK($BA83), ISBLANK($BB83), ISBLANK($BC83), ISBLANK($BD83), ISBLANK($BE83), ISBLANK($BG83))</formula>
    </cfRule>
  </conditionalFormatting>
  <conditionalFormatting sqref="BB83">
    <cfRule type="expression" priority="13788" dxfId="0">
      <formula>=OR(ISBLANK($BA83), ISBLANK($BB83), ISBLANK($BC83), ISBLANK($BD83), ISBLANK($BE83), ISBLANK($BG83))</formula>
    </cfRule>
  </conditionalFormatting>
  <conditionalFormatting sqref="BC83">
    <cfRule type="expression" priority="13788" dxfId="0">
      <formula>=OR(ISBLANK($BA83), ISBLANK($BB83), ISBLANK($BC83), ISBLANK($BD83), ISBLANK($BE83), ISBLANK($BG83))</formula>
    </cfRule>
  </conditionalFormatting>
  <conditionalFormatting sqref="BD83">
    <cfRule type="expression" priority="13788" dxfId="0">
      <formula>=OR(ISBLANK($BA83), ISBLANK($BB83), ISBLANK($BC83), ISBLANK($BD83), ISBLANK($BE83), ISBLANK($BG83))</formula>
    </cfRule>
  </conditionalFormatting>
  <conditionalFormatting sqref="BE83">
    <cfRule type="expression" priority="13788" dxfId="0">
      <formula>=OR(ISBLANK($BA83), ISBLANK($BB83), ISBLANK($BC83), ISBLANK($BD83), ISBLANK($BE83), ISBLANK($BG83))</formula>
    </cfRule>
  </conditionalFormatting>
  <conditionalFormatting sqref="BF83">
    <cfRule type="expression" priority="13788" dxfId="0">
      <formula>=OR(ISBLANK($BA83), ISBLANK($BB83), ISBLANK($BC83), ISBLANK($BD83), ISBLANK($BE83), ISBLANK($BG83))</formula>
    </cfRule>
  </conditionalFormatting>
  <conditionalFormatting sqref="BG83">
    <cfRule type="expression" priority="13788" dxfId="0">
      <formula>=OR(ISBLANK($BA83), ISBLANK($BB83), ISBLANK($BC83), ISBLANK($BD83), ISBLANK($BE83), ISBLANK($BG83))</formula>
    </cfRule>
  </conditionalFormatting>
  <conditionalFormatting sqref="BH83">
    <cfRule type="expression" priority="13788" dxfId="0">
      <formula>=OR(ISBLANK($BA83), ISBLANK($BB83), ISBLANK($BC83), ISBLANK($BD83), ISBLANK($BE83), ISBLANK($BG83))</formula>
    </cfRule>
  </conditionalFormatting>
  <conditionalFormatting sqref="BI83">
    <cfRule type="expression" priority="13788" dxfId="0">
      <formula>=OR(ISBLANK($BA83), ISBLANK($BB83), ISBLANK($BC83), ISBLANK($BD83), ISBLANK($BE83), ISBLANK($BG83))</formula>
    </cfRule>
  </conditionalFormatting>
  <conditionalFormatting sqref="BJ83">
    <cfRule type="expression" priority="13788" dxfId="0">
      <formula>=OR(ISBLANK($BA83), ISBLANK($BB83), ISBLANK($BC83), ISBLANK($BD83), ISBLANK($BE83), ISBLANK($BG83))</formula>
    </cfRule>
  </conditionalFormatting>
  <conditionalFormatting sqref="BK83">
    <cfRule type="expression" priority="13788" dxfId="0">
      <formula>=OR(ISBLANK($BA83), ISBLANK($BB83), ISBLANK($BC83), ISBLANK($BD83), ISBLANK($BE83), ISBLANK($BG83))</formula>
    </cfRule>
  </conditionalFormatting>
  <conditionalFormatting sqref="BL83">
    <cfRule type="expression" priority="13788" dxfId="0">
      <formula>=OR(ISBLANK($BA83), ISBLANK($BB83), ISBLANK($BC83), ISBLANK($BD83), ISBLANK($BE83), ISBLANK($BG83))</formula>
    </cfRule>
  </conditionalFormatting>
  <conditionalFormatting sqref="BM83">
    <cfRule type="expression" priority="13788" dxfId="0">
      <formula>=OR(ISBLANK($BA83), ISBLANK($BB83), ISBLANK($BC83), ISBLANK($BD83), ISBLANK($BE83), ISBLANK($BG83))</formula>
    </cfRule>
  </conditionalFormatting>
  <conditionalFormatting sqref="BN83">
    <cfRule type="expression" priority="13788" dxfId="0">
      <formula>=OR(ISBLANK($BA83), ISBLANK($BB83), ISBLANK($BC83), ISBLANK($BD83), ISBLANK($BE83), ISBLANK($BG83))</formula>
    </cfRule>
  </conditionalFormatting>
  <conditionalFormatting sqref="BO83">
    <cfRule type="expression" priority="13788" dxfId="0">
      <formula>=OR(ISBLANK($BA83), ISBLANK($BB83), ISBLANK($BC83), ISBLANK($BD83), ISBLANK($BE83), ISBLANK($BG83))</formula>
    </cfRule>
  </conditionalFormatting>
  <conditionalFormatting sqref="BP83">
    <cfRule type="expression" priority="13788" dxfId="0">
      <formula>=OR(ISBLANK($BA83), ISBLANK($BB83), ISBLANK($BC83), ISBLANK($BD83), ISBLANK($BE83), ISBLANK($BG83))</formula>
    </cfRule>
  </conditionalFormatting>
  <conditionalFormatting sqref="BQ83">
    <cfRule type="expression" priority="13788" dxfId="0">
      <formula>=OR(ISBLANK($BA83), ISBLANK($BB83), ISBLANK($BC83), ISBLANK($BD83), ISBLANK($BE83), ISBLANK($BG83))</formula>
    </cfRule>
  </conditionalFormatting>
  <conditionalFormatting sqref="BR83">
    <cfRule type="expression" priority="13788" dxfId="0">
      <formula>=OR(ISBLANK($BA83), ISBLANK($BB83), ISBLANK($BC83), ISBLANK($BD83), ISBLANK($BE83), ISBLANK($BG83))</formula>
    </cfRule>
  </conditionalFormatting>
  <conditionalFormatting sqref="BS83">
    <cfRule type="expression" priority="13788" dxfId="0">
      <formula>=OR(ISBLANK($BA83), ISBLANK($BB83), ISBLANK($BC83), ISBLANK($BD83), ISBLANK($BE83), ISBLANK($BG83))</formula>
    </cfRule>
  </conditionalFormatting>
  <conditionalFormatting sqref="BT83">
    <cfRule type="expression" priority="13788" dxfId="0">
      <formula>=OR(ISBLANK($BA83), ISBLANK($BB83), ISBLANK($BC83), ISBLANK($BD83), ISBLANK($BE83), ISBLANK($BG83))</formula>
    </cfRule>
  </conditionalFormatting>
  <conditionalFormatting sqref="BU83">
    <cfRule type="expression" priority="13788" dxfId="0">
      <formula>=OR(ISBLANK($BA83), ISBLANK($BB83), ISBLANK($BC83), ISBLANK($BD83), ISBLANK($BE83), ISBLANK($BG83))</formula>
    </cfRule>
  </conditionalFormatting>
  <conditionalFormatting sqref="BV83">
    <cfRule type="expression" priority="13788" dxfId="0">
      <formula>=OR(ISBLANK($BA83), ISBLANK($BB83), ISBLANK($BC83), ISBLANK($BD83), ISBLANK($BE83), ISBLANK($BG83))</formula>
    </cfRule>
  </conditionalFormatting>
  <conditionalFormatting sqref="BW83">
    <cfRule type="expression" priority="13788" dxfId="0">
      <formula>=OR(ISBLANK($BA83), ISBLANK($BB83), ISBLANK($BC83), ISBLANK($BD83), ISBLANK($BE83), ISBLANK($BG83))</formula>
    </cfRule>
  </conditionalFormatting>
  <conditionalFormatting sqref="BX83">
    <cfRule type="expression" priority="13788" dxfId="0">
      <formula>=OR(ISBLANK($BA83), ISBLANK($BB83), ISBLANK($BC83), ISBLANK($BD83), ISBLANK($BE83), ISBLANK($BG83))</formula>
    </cfRule>
  </conditionalFormatting>
  <conditionalFormatting sqref="BY83">
    <cfRule type="expression" priority="13788" dxfId="0">
      <formula>=OR(ISBLANK($BA83), ISBLANK($BB83), ISBLANK($BC83), ISBLANK($BD83), ISBLANK($BE83), ISBLANK($BG83))</formula>
    </cfRule>
  </conditionalFormatting>
  <conditionalFormatting sqref="BZ83">
    <cfRule type="expression" priority="13788" dxfId="0">
      <formula>=OR(ISBLANK($BA83), ISBLANK($BB83), ISBLANK($BC83), ISBLANK($BD83), ISBLANK($BE83), ISBLANK($BG83))</formula>
    </cfRule>
  </conditionalFormatting>
  <conditionalFormatting sqref="CA83">
    <cfRule type="expression" priority="13788" dxfId="0">
      <formula>=OR(ISBLANK($BA83), ISBLANK($BB83), ISBLANK($BC83), ISBLANK($BD83), ISBLANK($BE83), ISBLANK($BG83))</formula>
    </cfRule>
  </conditionalFormatting>
  <conditionalFormatting sqref="CB83">
    <cfRule type="expression" priority="13788" dxfId="0">
      <formula>=OR(ISBLANK($BA83), ISBLANK($BB83), ISBLANK($BC83), ISBLANK($BD83), ISBLANK($BE83), ISBLANK($BG83))</formula>
    </cfRule>
  </conditionalFormatting>
  <conditionalFormatting sqref="CC83">
    <cfRule type="expression" priority="13788" dxfId="0">
      <formula>=OR(ISBLANK($BA83), ISBLANK($BB83), ISBLANK($BC83), ISBLANK($BD83), ISBLANK($BE83), ISBLANK($BG83))</formula>
    </cfRule>
  </conditionalFormatting>
  <conditionalFormatting sqref="CD83">
    <cfRule type="expression" priority="13788" dxfId="0">
      <formula>=OR(ISBLANK($BA83), ISBLANK($BB83), ISBLANK($BC83), ISBLANK($BD83), ISBLANK($BE83), ISBLANK($BG83))</formula>
    </cfRule>
  </conditionalFormatting>
  <conditionalFormatting sqref="CE83">
    <cfRule type="expression" priority="13788" dxfId="0">
      <formula>=OR(ISBLANK($BA83), ISBLANK($BB83), ISBLANK($BC83), ISBLANK($BD83), ISBLANK($BE83), ISBLANK($BG83))</formula>
    </cfRule>
  </conditionalFormatting>
  <conditionalFormatting sqref="CF83">
    <cfRule type="expression" priority="13788" dxfId="0">
      <formula>=OR(ISBLANK($BA83), ISBLANK($BB83), ISBLANK($BC83), ISBLANK($BD83), ISBLANK($BE83), ISBLANK($BG83))</formula>
    </cfRule>
  </conditionalFormatting>
  <conditionalFormatting sqref="CG83">
    <cfRule type="expression" priority="13788" dxfId="0">
      <formula>=OR(ISBLANK($BA83), ISBLANK($BB83), ISBLANK($BC83), ISBLANK($BD83), ISBLANK($BE83), ISBLANK($BG83))</formula>
    </cfRule>
  </conditionalFormatting>
  <conditionalFormatting sqref="CH83">
    <cfRule type="expression" priority="13788" dxfId="0">
      <formula>=OR(ISBLANK($BA83), ISBLANK($BB83), ISBLANK($BC83), ISBLANK($BD83), ISBLANK($BE83), ISBLANK($BG83))</formula>
    </cfRule>
  </conditionalFormatting>
  <conditionalFormatting sqref="CI83">
    <cfRule type="expression" priority="13788" dxfId="0">
      <formula>=OR(ISBLANK($BA83), ISBLANK($BB83), ISBLANK($BC83), ISBLANK($BD83), ISBLANK($BE83), ISBLANK($BG83))</formula>
    </cfRule>
  </conditionalFormatting>
  <conditionalFormatting sqref="CJ83">
    <cfRule type="expression" priority="13788" dxfId="0">
      <formula>=OR(ISBLANK($BA83), ISBLANK($BB83), ISBLANK($BC83), ISBLANK($BD83), ISBLANK($BE83), ISBLANK($BG83))</formula>
    </cfRule>
  </conditionalFormatting>
  <conditionalFormatting sqref="CK83">
    <cfRule type="expression" priority="13788" dxfId="0">
      <formula>=OR(ISBLANK($BA83), ISBLANK($BB83), ISBLANK($BC83), ISBLANK($BD83), ISBLANK($BE83), ISBLANK($BG83))</formula>
    </cfRule>
  </conditionalFormatting>
  <conditionalFormatting sqref="CL83">
    <cfRule type="expression" priority="13788" dxfId="0">
      <formula>=OR(ISBLANK($BA83), ISBLANK($BB83), ISBLANK($BC83), ISBLANK($BD83), ISBLANK($BE83), ISBLANK($BG83))</formula>
    </cfRule>
  </conditionalFormatting>
  <conditionalFormatting sqref="CM83">
    <cfRule type="expression" priority="13788" dxfId="0">
      <formula>=OR(ISBLANK($BA83), ISBLANK($BB83), ISBLANK($BC83), ISBLANK($BD83), ISBLANK($BE83), ISBLANK($BG83))</formula>
    </cfRule>
  </conditionalFormatting>
  <conditionalFormatting sqref="CN83">
    <cfRule type="expression" priority="13788" dxfId="0">
      <formula>=OR(ISBLANK($BA83), ISBLANK($BB83), ISBLANK($BC83), ISBLANK($BD83), ISBLANK($BE83), ISBLANK($BG83))</formula>
    </cfRule>
  </conditionalFormatting>
  <conditionalFormatting sqref="BA84">
    <cfRule type="expression" priority="13828" dxfId="0">
      <formula>=OR(ISBLANK($BA84), ISBLANK($BB84), ISBLANK($BC84), ISBLANK($BD84), ISBLANK($BE84), ISBLANK($BG84))</formula>
    </cfRule>
  </conditionalFormatting>
  <conditionalFormatting sqref="BB84">
    <cfRule type="expression" priority="13828" dxfId="0">
      <formula>=OR(ISBLANK($BA84), ISBLANK($BB84), ISBLANK($BC84), ISBLANK($BD84), ISBLANK($BE84), ISBLANK($BG84))</formula>
    </cfRule>
  </conditionalFormatting>
  <conditionalFormatting sqref="BC84">
    <cfRule type="expression" priority="13828" dxfId="0">
      <formula>=OR(ISBLANK($BA84), ISBLANK($BB84), ISBLANK($BC84), ISBLANK($BD84), ISBLANK($BE84), ISBLANK($BG84))</formula>
    </cfRule>
  </conditionalFormatting>
  <conditionalFormatting sqref="BD84">
    <cfRule type="expression" priority="13828" dxfId="0">
      <formula>=OR(ISBLANK($BA84), ISBLANK($BB84), ISBLANK($BC84), ISBLANK($BD84), ISBLANK($BE84), ISBLANK($BG84))</formula>
    </cfRule>
  </conditionalFormatting>
  <conditionalFormatting sqref="BE84">
    <cfRule type="expression" priority="13828" dxfId="0">
      <formula>=OR(ISBLANK($BA84), ISBLANK($BB84), ISBLANK($BC84), ISBLANK($BD84), ISBLANK($BE84), ISBLANK($BG84))</formula>
    </cfRule>
  </conditionalFormatting>
  <conditionalFormatting sqref="BF84">
    <cfRule type="expression" priority="13828" dxfId="0">
      <formula>=OR(ISBLANK($BA84), ISBLANK($BB84), ISBLANK($BC84), ISBLANK($BD84), ISBLANK($BE84), ISBLANK($BG84))</formula>
    </cfRule>
  </conditionalFormatting>
  <conditionalFormatting sqref="BG84">
    <cfRule type="expression" priority="13828" dxfId="0">
      <formula>=OR(ISBLANK($BA84), ISBLANK($BB84), ISBLANK($BC84), ISBLANK($BD84), ISBLANK($BE84), ISBLANK($BG84))</formula>
    </cfRule>
  </conditionalFormatting>
  <conditionalFormatting sqref="BH84">
    <cfRule type="expression" priority="13828" dxfId="0">
      <formula>=OR(ISBLANK($BA84), ISBLANK($BB84), ISBLANK($BC84), ISBLANK($BD84), ISBLANK($BE84), ISBLANK($BG84))</formula>
    </cfRule>
  </conditionalFormatting>
  <conditionalFormatting sqref="BI84">
    <cfRule type="expression" priority="13828" dxfId="0">
      <formula>=OR(ISBLANK($BA84), ISBLANK($BB84), ISBLANK($BC84), ISBLANK($BD84), ISBLANK($BE84), ISBLANK($BG84))</formula>
    </cfRule>
  </conditionalFormatting>
  <conditionalFormatting sqref="BJ84">
    <cfRule type="expression" priority="13828" dxfId="0">
      <formula>=OR(ISBLANK($BA84), ISBLANK($BB84), ISBLANK($BC84), ISBLANK($BD84), ISBLANK($BE84), ISBLANK($BG84))</formula>
    </cfRule>
  </conditionalFormatting>
  <conditionalFormatting sqref="BK84">
    <cfRule type="expression" priority="13828" dxfId="0">
      <formula>=OR(ISBLANK($BA84), ISBLANK($BB84), ISBLANK($BC84), ISBLANK($BD84), ISBLANK($BE84), ISBLANK($BG84))</formula>
    </cfRule>
  </conditionalFormatting>
  <conditionalFormatting sqref="BL84">
    <cfRule type="expression" priority="13828" dxfId="0">
      <formula>=OR(ISBLANK($BA84), ISBLANK($BB84), ISBLANK($BC84), ISBLANK($BD84), ISBLANK($BE84), ISBLANK($BG84))</formula>
    </cfRule>
  </conditionalFormatting>
  <conditionalFormatting sqref="BM84">
    <cfRule type="expression" priority="13828" dxfId="0">
      <formula>=OR(ISBLANK($BA84), ISBLANK($BB84), ISBLANK($BC84), ISBLANK($BD84), ISBLANK($BE84), ISBLANK($BG84))</formula>
    </cfRule>
  </conditionalFormatting>
  <conditionalFormatting sqref="BN84">
    <cfRule type="expression" priority="13828" dxfId="0">
      <formula>=OR(ISBLANK($BA84), ISBLANK($BB84), ISBLANK($BC84), ISBLANK($BD84), ISBLANK($BE84), ISBLANK($BG84))</formula>
    </cfRule>
  </conditionalFormatting>
  <conditionalFormatting sqref="BO84">
    <cfRule type="expression" priority="13828" dxfId="0">
      <formula>=OR(ISBLANK($BA84), ISBLANK($BB84), ISBLANK($BC84), ISBLANK($BD84), ISBLANK($BE84), ISBLANK($BG84))</formula>
    </cfRule>
  </conditionalFormatting>
  <conditionalFormatting sqref="BP84">
    <cfRule type="expression" priority="13828" dxfId="0">
      <formula>=OR(ISBLANK($BA84), ISBLANK($BB84), ISBLANK($BC84), ISBLANK($BD84), ISBLANK($BE84), ISBLANK($BG84))</formula>
    </cfRule>
  </conditionalFormatting>
  <conditionalFormatting sqref="BQ84">
    <cfRule type="expression" priority="13828" dxfId="0">
      <formula>=OR(ISBLANK($BA84), ISBLANK($BB84), ISBLANK($BC84), ISBLANK($BD84), ISBLANK($BE84), ISBLANK($BG84))</formula>
    </cfRule>
  </conditionalFormatting>
  <conditionalFormatting sqref="BR84">
    <cfRule type="expression" priority="13828" dxfId="0">
      <formula>=OR(ISBLANK($BA84), ISBLANK($BB84), ISBLANK($BC84), ISBLANK($BD84), ISBLANK($BE84), ISBLANK($BG84))</formula>
    </cfRule>
  </conditionalFormatting>
  <conditionalFormatting sqref="BS84">
    <cfRule type="expression" priority="13828" dxfId="0">
      <formula>=OR(ISBLANK($BA84), ISBLANK($BB84), ISBLANK($BC84), ISBLANK($BD84), ISBLANK($BE84), ISBLANK($BG84))</formula>
    </cfRule>
  </conditionalFormatting>
  <conditionalFormatting sqref="BT84">
    <cfRule type="expression" priority="13828" dxfId="0">
      <formula>=OR(ISBLANK($BA84), ISBLANK($BB84), ISBLANK($BC84), ISBLANK($BD84), ISBLANK($BE84), ISBLANK($BG84))</formula>
    </cfRule>
  </conditionalFormatting>
  <conditionalFormatting sqref="BU84">
    <cfRule type="expression" priority="13828" dxfId="0">
      <formula>=OR(ISBLANK($BA84), ISBLANK($BB84), ISBLANK($BC84), ISBLANK($BD84), ISBLANK($BE84), ISBLANK($BG84))</formula>
    </cfRule>
  </conditionalFormatting>
  <conditionalFormatting sqref="BV84">
    <cfRule type="expression" priority="13828" dxfId="0">
      <formula>=OR(ISBLANK($BA84), ISBLANK($BB84), ISBLANK($BC84), ISBLANK($BD84), ISBLANK($BE84), ISBLANK($BG84))</formula>
    </cfRule>
  </conditionalFormatting>
  <conditionalFormatting sqref="BW84">
    <cfRule type="expression" priority="13828" dxfId="0">
      <formula>=OR(ISBLANK($BA84), ISBLANK($BB84), ISBLANK($BC84), ISBLANK($BD84), ISBLANK($BE84), ISBLANK($BG84))</formula>
    </cfRule>
  </conditionalFormatting>
  <conditionalFormatting sqref="BX84">
    <cfRule type="expression" priority="13828" dxfId="0">
      <formula>=OR(ISBLANK($BA84), ISBLANK($BB84), ISBLANK($BC84), ISBLANK($BD84), ISBLANK($BE84), ISBLANK($BG84))</formula>
    </cfRule>
  </conditionalFormatting>
  <conditionalFormatting sqref="BY84">
    <cfRule type="expression" priority="13828" dxfId="0">
      <formula>=OR(ISBLANK($BA84), ISBLANK($BB84), ISBLANK($BC84), ISBLANK($BD84), ISBLANK($BE84), ISBLANK($BG84))</formula>
    </cfRule>
  </conditionalFormatting>
  <conditionalFormatting sqref="BZ84">
    <cfRule type="expression" priority="13828" dxfId="0">
      <formula>=OR(ISBLANK($BA84), ISBLANK($BB84), ISBLANK($BC84), ISBLANK($BD84), ISBLANK($BE84), ISBLANK($BG84))</formula>
    </cfRule>
  </conditionalFormatting>
  <conditionalFormatting sqref="CA84">
    <cfRule type="expression" priority="13828" dxfId="0">
      <formula>=OR(ISBLANK($BA84), ISBLANK($BB84), ISBLANK($BC84), ISBLANK($BD84), ISBLANK($BE84), ISBLANK($BG84))</formula>
    </cfRule>
  </conditionalFormatting>
  <conditionalFormatting sqref="CB84">
    <cfRule type="expression" priority="13828" dxfId="0">
      <formula>=OR(ISBLANK($BA84), ISBLANK($BB84), ISBLANK($BC84), ISBLANK($BD84), ISBLANK($BE84), ISBLANK($BG84))</formula>
    </cfRule>
  </conditionalFormatting>
  <conditionalFormatting sqref="CC84">
    <cfRule type="expression" priority="13828" dxfId="0">
      <formula>=OR(ISBLANK($BA84), ISBLANK($BB84), ISBLANK($BC84), ISBLANK($BD84), ISBLANK($BE84), ISBLANK($BG84))</formula>
    </cfRule>
  </conditionalFormatting>
  <conditionalFormatting sqref="CD84">
    <cfRule type="expression" priority="13828" dxfId="0">
      <formula>=OR(ISBLANK($BA84), ISBLANK($BB84), ISBLANK($BC84), ISBLANK($BD84), ISBLANK($BE84), ISBLANK($BG84))</formula>
    </cfRule>
  </conditionalFormatting>
  <conditionalFormatting sqref="CE84">
    <cfRule type="expression" priority="13828" dxfId="0">
      <formula>=OR(ISBLANK($BA84), ISBLANK($BB84), ISBLANK($BC84), ISBLANK($BD84), ISBLANK($BE84), ISBLANK($BG84))</formula>
    </cfRule>
  </conditionalFormatting>
  <conditionalFormatting sqref="CF84">
    <cfRule type="expression" priority="13828" dxfId="0">
      <formula>=OR(ISBLANK($BA84), ISBLANK($BB84), ISBLANK($BC84), ISBLANK($BD84), ISBLANK($BE84), ISBLANK($BG84))</formula>
    </cfRule>
  </conditionalFormatting>
  <conditionalFormatting sqref="CG84">
    <cfRule type="expression" priority="13828" dxfId="0">
      <formula>=OR(ISBLANK($BA84), ISBLANK($BB84), ISBLANK($BC84), ISBLANK($BD84), ISBLANK($BE84), ISBLANK($BG84))</formula>
    </cfRule>
  </conditionalFormatting>
  <conditionalFormatting sqref="CH84">
    <cfRule type="expression" priority="13828" dxfId="0">
      <formula>=OR(ISBLANK($BA84), ISBLANK($BB84), ISBLANK($BC84), ISBLANK($BD84), ISBLANK($BE84), ISBLANK($BG84))</formula>
    </cfRule>
  </conditionalFormatting>
  <conditionalFormatting sqref="CI84">
    <cfRule type="expression" priority="13828" dxfId="0">
      <formula>=OR(ISBLANK($BA84), ISBLANK($BB84), ISBLANK($BC84), ISBLANK($BD84), ISBLANK($BE84), ISBLANK($BG84))</formula>
    </cfRule>
  </conditionalFormatting>
  <conditionalFormatting sqref="CJ84">
    <cfRule type="expression" priority="13828" dxfId="0">
      <formula>=OR(ISBLANK($BA84), ISBLANK($BB84), ISBLANK($BC84), ISBLANK($BD84), ISBLANK($BE84), ISBLANK($BG84))</formula>
    </cfRule>
  </conditionalFormatting>
  <conditionalFormatting sqref="CK84">
    <cfRule type="expression" priority="13828" dxfId="0">
      <formula>=OR(ISBLANK($BA84), ISBLANK($BB84), ISBLANK($BC84), ISBLANK($BD84), ISBLANK($BE84), ISBLANK($BG84))</formula>
    </cfRule>
  </conditionalFormatting>
  <conditionalFormatting sqref="CL84">
    <cfRule type="expression" priority="13828" dxfId="0">
      <formula>=OR(ISBLANK($BA84), ISBLANK($BB84), ISBLANK($BC84), ISBLANK($BD84), ISBLANK($BE84), ISBLANK($BG84))</formula>
    </cfRule>
  </conditionalFormatting>
  <conditionalFormatting sqref="CM84">
    <cfRule type="expression" priority="13828" dxfId="0">
      <formula>=OR(ISBLANK($BA84), ISBLANK($BB84), ISBLANK($BC84), ISBLANK($BD84), ISBLANK($BE84), ISBLANK($BG84))</formula>
    </cfRule>
  </conditionalFormatting>
  <conditionalFormatting sqref="CN84">
    <cfRule type="expression" priority="13828" dxfId="0">
      <formula>=OR(ISBLANK($BA84), ISBLANK($BB84), ISBLANK($BC84), ISBLANK($BD84), ISBLANK($BE84), ISBLANK($BG84))</formula>
    </cfRule>
  </conditionalFormatting>
  <conditionalFormatting sqref="BA85">
    <cfRule type="expression" priority="13868" dxfId="0">
      <formula>=OR(ISBLANK($BA85), ISBLANK($BB85), ISBLANK($BC85), ISBLANK($BD85), ISBLANK($BE85), ISBLANK($BG85))</formula>
    </cfRule>
  </conditionalFormatting>
  <conditionalFormatting sqref="BB85">
    <cfRule type="expression" priority="13868" dxfId="0">
      <formula>=OR(ISBLANK($BA85), ISBLANK($BB85), ISBLANK($BC85), ISBLANK($BD85), ISBLANK($BE85), ISBLANK($BG85))</formula>
    </cfRule>
  </conditionalFormatting>
  <conditionalFormatting sqref="BC85">
    <cfRule type="expression" priority="13868" dxfId="0">
      <formula>=OR(ISBLANK($BA85), ISBLANK($BB85), ISBLANK($BC85), ISBLANK($BD85), ISBLANK($BE85), ISBLANK($BG85))</formula>
    </cfRule>
  </conditionalFormatting>
  <conditionalFormatting sqref="BD85">
    <cfRule type="expression" priority="13868" dxfId="0">
      <formula>=OR(ISBLANK($BA85), ISBLANK($BB85), ISBLANK($BC85), ISBLANK($BD85), ISBLANK($BE85), ISBLANK($BG85))</formula>
    </cfRule>
  </conditionalFormatting>
  <conditionalFormatting sqref="BE85">
    <cfRule type="expression" priority="13868" dxfId="0">
      <formula>=OR(ISBLANK($BA85), ISBLANK($BB85), ISBLANK($BC85), ISBLANK($BD85), ISBLANK($BE85), ISBLANK($BG85))</formula>
    </cfRule>
  </conditionalFormatting>
  <conditionalFormatting sqref="BF85">
    <cfRule type="expression" priority="13868" dxfId="0">
      <formula>=OR(ISBLANK($BA85), ISBLANK($BB85), ISBLANK($BC85), ISBLANK($BD85), ISBLANK($BE85), ISBLANK($BG85))</formula>
    </cfRule>
  </conditionalFormatting>
  <conditionalFormatting sqref="BG85">
    <cfRule type="expression" priority="13868" dxfId="0">
      <formula>=OR(ISBLANK($BA85), ISBLANK($BB85), ISBLANK($BC85), ISBLANK($BD85), ISBLANK($BE85), ISBLANK($BG85))</formula>
    </cfRule>
  </conditionalFormatting>
  <conditionalFormatting sqref="BH85">
    <cfRule type="expression" priority="13868" dxfId="0">
      <formula>=OR(ISBLANK($BA85), ISBLANK($BB85), ISBLANK($BC85), ISBLANK($BD85), ISBLANK($BE85), ISBLANK($BG85))</formula>
    </cfRule>
  </conditionalFormatting>
  <conditionalFormatting sqref="BI85">
    <cfRule type="expression" priority="13868" dxfId="0">
      <formula>=OR(ISBLANK($BA85), ISBLANK($BB85), ISBLANK($BC85), ISBLANK($BD85), ISBLANK($BE85), ISBLANK($BG85))</formula>
    </cfRule>
  </conditionalFormatting>
  <conditionalFormatting sqref="BJ85">
    <cfRule type="expression" priority="13868" dxfId="0">
      <formula>=OR(ISBLANK($BA85), ISBLANK($BB85), ISBLANK($BC85), ISBLANK($BD85), ISBLANK($BE85), ISBLANK($BG85))</formula>
    </cfRule>
  </conditionalFormatting>
  <conditionalFormatting sqref="BK85">
    <cfRule type="expression" priority="13868" dxfId="0">
      <formula>=OR(ISBLANK($BA85), ISBLANK($BB85), ISBLANK($BC85), ISBLANK($BD85), ISBLANK($BE85), ISBLANK($BG85))</formula>
    </cfRule>
  </conditionalFormatting>
  <conditionalFormatting sqref="BL85">
    <cfRule type="expression" priority="13868" dxfId="0">
      <formula>=OR(ISBLANK($BA85), ISBLANK($BB85), ISBLANK($BC85), ISBLANK($BD85), ISBLANK($BE85), ISBLANK($BG85))</formula>
    </cfRule>
  </conditionalFormatting>
  <conditionalFormatting sqref="BM85">
    <cfRule type="expression" priority="13868" dxfId="0">
      <formula>=OR(ISBLANK($BA85), ISBLANK($BB85), ISBLANK($BC85), ISBLANK($BD85), ISBLANK($BE85), ISBLANK($BG85))</formula>
    </cfRule>
  </conditionalFormatting>
  <conditionalFormatting sqref="BN85">
    <cfRule type="expression" priority="13868" dxfId="0">
      <formula>=OR(ISBLANK($BA85), ISBLANK($BB85), ISBLANK($BC85), ISBLANK($BD85), ISBLANK($BE85), ISBLANK($BG85))</formula>
    </cfRule>
  </conditionalFormatting>
  <conditionalFormatting sqref="BO85">
    <cfRule type="expression" priority="13868" dxfId="0">
      <formula>=OR(ISBLANK($BA85), ISBLANK($BB85), ISBLANK($BC85), ISBLANK($BD85), ISBLANK($BE85), ISBLANK($BG85))</formula>
    </cfRule>
  </conditionalFormatting>
  <conditionalFormatting sqref="BP85">
    <cfRule type="expression" priority="13868" dxfId="0">
      <formula>=OR(ISBLANK($BA85), ISBLANK($BB85), ISBLANK($BC85), ISBLANK($BD85), ISBLANK($BE85), ISBLANK($BG85))</formula>
    </cfRule>
  </conditionalFormatting>
  <conditionalFormatting sqref="BQ85">
    <cfRule type="expression" priority="13868" dxfId="0">
      <formula>=OR(ISBLANK($BA85), ISBLANK($BB85), ISBLANK($BC85), ISBLANK($BD85), ISBLANK($BE85), ISBLANK($BG85))</formula>
    </cfRule>
  </conditionalFormatting>
  <conditionalFormatting sqref="BR85">
    <cfRule type="expression" priority="13868" dxfId="0">
      <formula>=OR(ISBLANK($BA85), ISBLANK($BB85), ISBLANK($BC85), ISBLANK($BD85), ISBLANK($BE85), ISBLANK($BG85))</formula>
    </cfRule>
  </conditionalFormatting>
  <conditionalFormatting sqref="BS85">
    <cfRule type="expression" priority="13868" dxfId="0">
      <formula>=OR(ISBLANK($BA85), ISBLANK($BB85), ISBLANK($BC85), ISBLANK($BD85), ISBLANK($BE85), ISBLANK($BG85))</formula>
    </cfRule>
  </conditionalFormatting>
  <conditionalFormatting sqref="BT85">
    <cfRule type="expression" priority="13868" dxfId="0">
      <formula>=OR(ISBLANK($BA85), ISBLANK($BB85), ISBLANK($BC85), ISBLANK($BD85), ISBLANK($BE85), ISBLANK($BG85))</formula>
    </cfRule>
  </conditionalFormatting>
  <conditionalFormatting sqref="BU85">
    <cfRule type="expression" priority="13868" dxfId="0">
      <formula>=OR(ISBLANK($BA85), ISBLANK($BB85), ISBLANK($BC85), ISBLANK($BD85), ISBLANK($BE85), ISBLANK($BG85))</formula>
    </cfRule>
  </conditionalFormatting>
  <conditionalFormatting sqref="BV85">
    <cfRule type="expression" priority="13868" dxfId="0">
      <formula>=OR(ISBLANK($BA85), ISBLANK($BB85), ISBLANK($BC85), ISBLANK($BD85), ISBLANK($BE85), ISBLANK($BG85))</formula>
    </cfRule>
  </conditionalFormatting>
  <conditionalFormatting sqref="BW85">
    <cfRule type="expression" priority="13868" dxfId="0">
      <formula>=OR(ISBLANK($BA85), ISBLANK($BB85), ISBLANK($BC85), ISBLANK($BD85), ISBLANK($BE85), ISBLANK($BG85))</formula>
    </cfRule>
  </conditionalFormatting>
  <conditionalFormatting sqref="BX85">
    <cfRule type="expression" priority="13868" dxfId="0">
      <formula>=OR(ISBLANK($BA85), ISBLANK($BB85), ISBLANK($BC85), ISBLANK($BD85), ISBLANK($BE85), ISBLANK($BG85))</formula>
    </cfRule>
  </conditionalFormatting>
  <conditionalFormatting sqref="BY85">
    <cfRule type="expression" priority="13868" dxfId="0">
      <formula>=OR(ISBLANK($BA85), ISBLANK($BB85), ISBLANK($BC85), ISBLANK($BD85), ISBLANK($BE85), ISBLANK($BG85))</formula>
    </cfRule>
  </conditionalFormatting>
  <conditionalFormatting sqref="BZ85">
    <cfRule type="expression" priority="13868" dxfId="0">
      <formula>=OR(ISBLANK($BA85), ISBLANK($BB85), ISBLANK($BC85), ISBLANK($BD85), ISBLANK($BE85), ISBLANK($BG85))</formula>
    </cfRule>
  </conditionalFormatting>
  <conditionalFormatting sqref="CA85">
    <cfRule type="expression" priority="13868" dxfId="0">
      <formula>=OR(ISBLANK($BA85), ISBLANK($BB85), ISBLANK($BC85), ISBLANK($BD85), ISBLANK($BE85), ISBLANK($BG85))</formula>
    </cfRule>
  </conditionalFormatting>
  <conditionalFormatting sqref="CB85">
    <cfRule type="expression" priority="13868" dxfId="0">
      <formula>=OR(ISBLANK($BA85), ISBLANK($BB85), ISBLANK($BC85), ISBLANK($BD85), ISBLANK($BE85), ISBLANK($BG85))</formula>
    </cfRule>
  </conditionalFormatting>
  <conditionalFormatting sqref="CC85">
    <cfRule type="expression" priority="13868" dxfId="0">
      <formula>=OR(ISBLANK($BA85), ISBLANK($BB85), ISBLANK($BC85), ISBLANK($BD85), ISBLANK($BE85), ISBLANK($BG85))</formula>
    </cfRule>
  </conditionalFormatting>
  <conditionalFormatting sqref="CD85">
    <cfRule type="expression" priority="13868" dxfId="0">
      <formula>=OR(ISBLANK($BA85), ISBLANK($BB85), ISBLANK($BC85), ISBLANK($BD85), ISBLANK($BE85), ISBLANK($BG85))</formula>
    </cfRule>
  </conditionalFormatting>
  <conditionalFormatting sqref="CE85">
    <cfRule type="expression" priority="13868" dxfId="0">
      <formula>=OR(ISBLANK($BA85), ISBLANK($BB85), ISBLANK($BC85), ISBLANK($BD85), ISBLANK($BE85), ISBLANK($BG85))</formula>
    </cfRule>
  </conditionalFormatting>
  <conditionalFormatting sqref="CF85">
    <cfRule type="expression" priority="13868" dxfId="0">
      <formula>=OR(ISBLANK($BA85), ISBLANK($BB85), ISBLANK($BC85), ISBLANK($BD85), ISBLANK($BE85), ISBLANK($BG85))</formula>
    </cfRule>
  </conditionalFormatting>
  <conditionalFormatting sqref="CG85">
    <cfRule type="expression" priority="13868" dxfId="0">
      <formula>=OR(ISBLANK($BA85), ISBLANK($BB85), ISBLANK($BC85), ISBLANK($BD85), ISBLANK($BE85), ISBLANK($BG85))</formula>
    </cfRule>
  </conditionalFormatting>
  <conditionalFormatting sqref="CH85">
    <cfRule type="expression" priority="13868" dxfId="0">
      <formula>=OR(ISBLANK($BA85), ISBLANK($BB85), ISBLANK($BC85), ISBLANK($BD85), ISBLANK($BE85), ISBLANK($BG85))</formula>
    </cfRule>
  </conditionalFormatting>
  <conditionalFormatting sqref="CI85">
    <cfRule type="expression" priority="13868" dxfId="0">
      <formula>=OR(ISBLANK($BA85), ISBLANK($BB85), ISBLANK($BC85), ISBLANK($BD85), ISBLANK($BE85), ISBLANK($BG85))</formula>
    </cfRule>
  </conditionalFormatting>
  <conditionalFormatting sqref="CJ85">
    <cfRule type="expression" priority="13868" dxfId="0">
      <formula>=OR(ISBLANK($BA85), ISBLANK($BB85), ISBLANK($BC85), ISBLANK($BD85), ISBLANK($BE85), ISBLANK($BG85))</formula>
    </cfRule>
  </conditionalFormatting>
  <conditionalFormatting sqref="CK85">
    <cfRule type="expression" priority="13868" dxfId="0">
      <formula>=OR(ISBLANK($BA85), ISBLANK($BB85), ISBLANK($BC85), ISBLANK($BD85), ISBLANK($BE85), ISBLANK($BG85))</formula>
    </cfRule>
  </conditionalFormatting>
  <conditionalFormatting sqref="CL85">
    <cfRule type="expression" priority="13868" dxfId="0">
      <formula>=OR(ISBLANK($BA85), ISBLANK($BB85), ISBLANK($BC85), ISBLANK($BD85), ISBLANK($BE85), ISBLANK($BG85))</formula>
    </cfRule>
  </conditionalFormatting>
  <conditionalFormatting sqref="CM85">
    <cfRule type="expression" priority="13868" dxfId="0">
      <formula>=OR(ISBLANK($BA85), ISBLANK($BB85), ISBLANK($BC85), ISBLANK($BD85), ISBLANK($BE85), ISBLANK($BG85))</formula>
    </cfRule>
  </conditionalFormatting>
  <conditionalFormatting sqref="CN85">
    <cfRule type="expression" priority="13868" dxfId="0">
      <formula>=OR(ISBLANK($BA85), ISBLANK($BB85), ISBLANK($BC85), ISBLANK($BD85), ISBLANK($BE85), ISBLANK($BG85))</formula>
    </cfRule>
  </conditionalFormatting>
  <conditionalFormatting sqref="BA86">
    <cfRule type="expression" priority="13908" dxfId="0">
      <formula>=OR(ISBLANK($BA86), ISBLANK($BB86), ISBLANK($BC86), ISBLANK($BD86), ISBLANK($BE86), ISBLANK($BG86))</formula>
    </cfRule>
  </conditionalFormatting>
  <conditionalFormatting sqref="BB86">
    <cfRule type="expression" priority="13908" dxfId="0">
      <formula>=OR(ISBLANK($BA86), ISBLANK($BB86), ISBLANK($BC86), ISBLANK($BD86), ISBLANK($BE86), ISBLANK($BG86))</formula>
    </cfRule>
  </conditionalFormatting>
  <conditionalFormatting sqref="BC86">
    <cfRule type="expression" priority="13908" dxfId="0">
      <formula>=OR(ISBLANK($BA86), ISBLANK($BB86), ISBLANK($BC86), ISBLANK($BD86), ISBLANK($BE86), ISBLANK($BG86))</formula>
    </cfRule>
  </conditionalFormatting>
  <conditionalFormatting sqref="BD86">
    <cfRule type="expression" priority="13908" dxfId="0">
      <formula>=OR(ISBLANK($BA86), ISBLANK($BB86), ISBLANK($BC86), ISBLANK($BD86), ISBLANK($BE86), ISBLANK($BG86))</formula>
    </cfRule>
  </conditionalFormatting>
  <conditionalFormatting sqref="BE86">
    <cfRule type="expression" priority="13908" dxfId="0">
      <formula>=OR(ISBLANK($BA86), ISBLANK($BB86), ISBLANK($BC86), ISBLANK($BD86), ISBLANK($BE86), ISBLANK($BG86))</formula>
    </cfRule>
  </conditionalFormatting>
  <conditionalFormatting sqref="BF86">
    <cfRule type="expression" priority="13908" dxfId="0">
      <formula>=OR(ISBLANK($BA86), ISBLANK($BB86), ISBLANK($BC86), ISBLANK($BD86), ISBLANK($BE86), ISBLANK($BG86))</formula>
    </cfRule>
  </conditionalFormatting>
  <conditionalFormatting sqref="BG86">
    <cfRule type="expression" priority="13908" dxfId="0">
      <formula>=OR(ISBLANK($BA86), ISBLANK($BB86), ISBLANK($BC86), ISBLANK($BD86), ISBLANK($BE86), ISBLANK($BG86))</formula>
    </cfRule>
  </conditionalFormatting>
  <conditionalFormatting sqref="BH86">
    <cfRule type="expression" priority="13908" dxfId="0">
      <formula>=OR(ISBLANK($BA86), ISBLANK($BB86), ISBLANK($BC86), ISBLANK($BD86), ISBLANK($BE86), ISBLANK($BG86))</formula>
    </cfRule>
  </conditionalFormatting>
  <conditionalFormatting sqref="BI86">
    <cfRule type="expression" priority="13908" dxfId="0">
      <formula>=OR(ISBLANK($BA86), ISBLANK($BB86), ISBLANK($BC86), ISBLANK($BD86), ISBLANK($BE86), ISBLANK($BG86))</formula>
    </cfRule>
  </conditionalFormatting>
  <conditionalFormatting sqref="BJ86">
    <cfRule type="expression" priority="13908" dxfId="0">
      <formula>=OR(ISBLANK($BA86), ISBLANK($BB86), ISBLANK($BC86), ISBLANK($BD86), ISBLANK($BE86), ISBLANK($BG86))</formula>
    </cfRule>
  </conditionalFormatting>
  <conditionalFormatting sqref="BK86">
    <cfRule type="expression" priority="13908" dxfId="0">
      <formula>=OR(ISBLANK($BA86), ISBLANK($BB86), ISBLANK($BC86), ISBLANK($BD86), ISBLANK($BE86), ISBLANK($BG86))</formula>
    </cfRule>
  </conditionalFormatting>
  <conditionalFormatting sqref="BL86">
    <cfRule type="expression" priority="13908" dxfId="0">
      <formula>=OR(ISBLANK($BA86), ISBLANK($BB86), ISBLANK($BC86), ISBLANK($BD86), ISBLANK($BE86), ISBLANK($BG86))</formula>
    </cfRule>
  </conditionalFormatting>
  <conditionalFormatting sqref="BM86">
    <cfRule type="expression" priority="13908" dxfId="0">
      <formula>=OR(ISBLANK($BA86), ISBLANK($BB86), ISBLANK($BC86), ISBLANK($BD86), ISBLANK($BE86), ISBLANK($BG86))</formula>
    </cfRule>
  </conditionalFormatting>
  <conditionalFormatting sqref="BN86">
    <cfRule type="expression" priority="13908" dxfId="0">
      <formula>=OR(ISBLANK($BA86), ISBLANK($BB86), ISBLANK($BC86), ISBLANK($BD86), ISBLANK($BE86), ISBLANK($BG86))</formula>
    </cfRule>
  </conditionalFormatting>
  <conditionalFormatting sqref="BO86">
    <cfRule type="expression" priority="13908" dxfId="0">
      <formula>=OR(ISBLANK($BA86), ISBLANK($BB86), ISBLANK($BC86), ISBLANK($BD86), ISBLANK($BE86), ISBLANK($BG86))</formula>
    </cfRule>
  </conditionalFormatting>
  <conditionalFormatting sqref="BP86">
    <cfRule type="expression" priority="13908" dxfId="0">
      <formula>=OR(ISBLANK($BA86), ISBLANK($BB86), ISBLANK($BC86), ISBLANK($BD86), ISBLANK($BE86), ISBLANK($BG86))</formula>
    </cfRule>
  </conditionalFormatting>
  <conditionalFormatting sqref="BQ86">
    <cfRule type="expression" priority="13908" dxfId="0">
      <formula>=OR(ISBLANK($BA86), ISBLANK($BB86), ISBLANK($BC86), ISBLANK($BD86), ISBLANK($BE86), ISBLANK($BG86))</formula>
    </cfRule>
  </conditionalFormatting>
  <conditionalFormatting sqref="BR86">
    <cfRule type="expression" priority="13908" dxfId="0">
      <formula>=OR(ISBLANK($BA86), ISBLANK($BB86), ISBLANK($BC86), ISBLANK($BD86), ISBLANK($BE86), ISBLANK($BG86))</formula>
    </cfRule>
  </conditionalFormatting>
  <conditionalFormatting sqref="BS86">
    <cfRule type="expression" priority="13908" dxfId="0">
      <formula>=OR(ISBLANK($BA86), ISBLANK($BB86), ISBLANK($BC86), ISBLANK($BD86), ISBLANK($BE86), ISBLANK($BG86))</formula>
    </cfRule>
  </conditionalFormatting>
  <conditionalFormatting sqref="BT86">
    <cfRule type="expression" priority="13908" dxfId="0">
      <formula>=OR(ISBLANK($BA86), ISBLANK($BB86), ISBLANK($BC86), ISBLANK($BD86), ISBLANK($BE86), ISBLANK($BG86))</formula>
    </cfRule>
  </conditionalFormatting>
  <conditionalFormatting sqref="BU86">
    <cfRule type="expression" priority="13908" dxfId="0">
      <formula>=OR(ISBLANK($BA86), ISBLANK($BB86), ISBLANK($BC86), ISBLANK($BD86), ISBLANK($BE86), ISBLANK($BG86))</formula>
    </cfRule>
  </conditionalFormatting>
  <conditionalFormatting sqref="BV86">
    <cfRule type="expression" priority="13908" dxfId="0">
      <formula>=OR(ISBLANK($BA86), ISBLANK($BB86), ISBLANK($BC86), ISBLANK($BD86), ISBLANK($BE86), ISBLANK($BG86))</formula>
    </cfRule>
  </conditionalFormatting>
  <conditionalFormatting sqref="BW86">
    <cfRule type="expression" priority="13908" dxfId="0">
      <formula>=OR(ISBLANK($BA86), ISBLANK($BB86), ISBLANK($BC86), ISBLANK($BD86), ISBLANK($BE86), ISBLANK($BG86))</formula>
    </cfRule>
  </conditionalFormatting>
  <conditionalFormatting sqref="BX86">
    <cfRule type="expression" priority="13908" dxfId="0">
      <formula>=OR(ISBLANK($BA86), ISBLANK($BB86), ISBLANK($BC86), ISBLANK($BD86), ISBLANK($BE86), ISBLANK($BG86))</formula>
    </cfRule>
  </conditionalFormatting>
  <conditionalFormatting sqref="BY86">
    <cfRule type="expression" priority="13908" dxfId="0">
      <formula>=OR(ISBLANK($BA86), ISBLANK($BB86), ISBLANK($BC86), ISBLANK($BD86), ISBLANK($BE86), ISBLANK($BG86))</formula>
    </cfRule>
  </conditionalFormatting>
  <conditionalFormatting sqref="BZ86">
    <cfRule type="expression" priority="13908" dxfId="0">
      <formula>=OR(ISBLANK($BA86), ISBLANK($BB86), ISBLANK($BC86), ISBLANK($BD86), ISBLANK($BE86), ISBLANK($BG86))</formula>
    </cfRule>
  </conditionalFormatting>
  <conditionalFormatting sqref="CA86">
    <cfRule type="expression" priority="13908" dxfId="0">
      <formula>=OR(ISBLANK($BA86), ISBLANK($BB86), ISBLANK($BC86), ISBLANK($BD86), ISBLANK($BE86), ISBLANK($BG86))</formula>
    </cfRule>
  </conditionalFormatting>
  <conditionalFormatting sqref="CB86">
    <cfRule type="expression" priority="13908" dxfId="0">
      <formula>=OR(ISBLANK($BA86), ISBLANK($BB86), ISBLANK($BC86), ISBLANK($BD86), ISBLANK($BE86), ISBLANK($BG86))</formula>
    </cfRule>
  </conditionalFormatting>
  <conditionalFormatting sqref="CC86">
    <cfRule type="expression" priority="13908" dxfId="0">
      <formula>=OR(ISBLANK($BA86), ISBLANK($BB86), ISBLANK($BC86), ISBLANK($BD86), ISBLANK($BE86), ISBLANK($BG86))</formula>
    </cfRule>
  </conditionalFormatting>
  <conditionalFormatting sqref="CD86">
    <cfRule type="expression" priority="13908" dxfId="0">
      <formula>=OR(ISBLANK($BA86), ISBLANK($BB86), ISBLANK($BC86), ISBLANK($BD86), ISBLANK($BE86), ISBLANK($BG86))</formula>
    </cfRule>
  </conditionalFormatting>
  <conditionalFormatting sqref="CE86">
    <cfRule type="expression" priority="13908" dxfId="0">
      <formula>=OR(ISBLANK($BA86), ISBLANK($BB86), ISBLANK($BC86), ISBLANK($BD86), ISBLANK($BE86), ISBLANK($BG86))</formula>
    </cfRule>
  </conditionalFormatting>
  <conditionalFormatting sqref="CF86">
    <cfRule type="expression" priority="13908" dxfId="0">
      <formula>=OR(ISBLANK($BA86), ISBLANK($BB86), ISBLANK($BC86), ISBLANK($BD86), ISBLANK($BE86), ISBLANK($BG86))</formula>
    </cfRule>
  </conditionalFormatting>
  <conditionalFormatting sqref="CG86">
    <cfRule type="expression" priority="13908" dxfId="0">
      <formula>=OR(ISBLANK($BA86), ISBLANK($BB86), ISBLANK($BC86), ISBLANK($BD86), ISBLANK($BE86), ISBLANK($BG86))</formula>
    </cfRule>
  </conditionalFormatting>
  <conditionalFormatting sqref="CH86">
    <cfRule type="expression" priority="13908" dxfId="0">
      <formula>=OR(ISBLANK($BA86), ISBLANK($BB86), ISBLANK($BC86), ISBLANK($BD86), ISBLANK($BE86), ISBLANK($BG86))</formula>
    </cfRule>
  </conditionalFormatting>
  <conditionalFormatting sqref="CI86">
    <cfRule type="expression" priority="13908" dxfId="0">
      <formula>=OR(ISBLANK($BA86), ISBLANK($BB86), ISBLANK($BC86), ISBLANK($BD86), ISBLANK($BE86), ISBLANK($BG86))</formula>
    </cfRule>
  </conditionalFormatting>
  <conditionalFormatting sqref="CJ86">
    <cfRule type="expression" priority="13908" dxfId="0">
      <formula>=OR(ISBLANK($BA86), ISBLANK($BB86), ISBLANK($BC86), ISBLANK($BD86), ISBLANK($BE86), ISBLANK($BG86))</formula>
    </cfRule>
  </conditionalFormatting>
  <conditionalFormatting sqref="CK86">
    <cfRule type="expression" priority="13908" dxfId="0">
      <formula>=OR(ISBLANK($BA86), ISBLANK($BB86), ISBLANK($BC86), ISBLANK($BD86), ISBLANK($BE86), ISBLANK($BG86))</formula>
    </cfRule>
  </conditionalFormatting>
  <conditionalFormatting sqref="CL86">
    <cfRule type="expression" priority="13908" dxfId="0">
      <formula>=OR(ISBLANK($BA86), ISBLANK($BB86), ISBLANK($BC86), ISBLANK($BD86), ISBLANK($BE86), ISBLANK($BG86))</formula>
    </cfRule>
  </conditionalFormatting>
  <conditionalFormatting sqref="CM86">
    <cfRule type="expression" priority="13908" dxfId="0">
      <formula>=OR(ISBLANK($BA86), ISBLANK($BB86), ISBLANK($BC86), ISBLANK($BD86), ISBLANK($BE86), ISBLANK($BG86))</formula>
    </cfRule>
  </conditionalFormatting>
  <conditionalFormatting sqref="CN86">
    <cfRule type="expression" priority="13908" dxfId="0">
      <formula>=OR(ISBLANK($BA86), ISBLANK($BB86), ISBLANK($BC86), ISBLANK($BD86), ISBLANK($BE86), ISBLANK($BG86))</formula>
    </cfRule>
  </conditionalFormatting>
  <conditionalFormatting sqref="BA87">
    <cfRule type="expression" priority="13948" dxfId="0">
      <formula>=OR(ISBLANK($BA87), ISBLANK($BB87), ISBLANK($BC87), ISBLANK($BD87), ISBLANK($BE87), ISBLANK($BG87))</formula>
    </cfRule>
  </conditionalFormatting>
  <conditionalFormatting sqref="BB87">
    <cfRule type="expression" priority="13948" dxfId="0">
      <formula>=OR(ISBLANK($BA87), ISBLANK($BB87), ISBLANK($BC87), ISBLANK($BD87), ISBLANK($BE87), ISBLANK($BG87))</formula>
    </cfRule>
  </conditionalFormatting>
  <conditionalFormatting sqref="BC87">
    <cfRule type="expression" priority="13948" dxfId="0">
      <formula>=OR(ISBLANK($BA87), ISBLANK($BB87), ISBLANK($BC87), ISBLANK($BD87), ISBLANK($BE87), ISBLANK($BG87))</formula>
    </cfRule>
  </conditionalFormatting>
  <conditionalFormatting sqref="BD87">
    <cfRule type="expression" priority="13948" dxfId="0">
      <formula>=OR(ISBLANK($BA87), ISBLANK($BB87), ISBLANK($BC87), ISBLANK($BD87), ISBLANK($BE87), ISBLANK($BG87))</formula>
    </cfRule>
  </conditionalFormatting>
  <conditionalFormatting sqref="BE87">
    <cfRule type="expression" priority="13948" dxfId="0">
      <formula>=OR(ISBLANK($BA87), ISBLANK($BB87), ISBLANK($BC87), ISBLANK($BD87), ISBLANK($BE87), ISBLANK($BG87))</formula>
    </cfRule>
  </conditionalFormatting>
  <conditionalFormatting sqref="BF87">
    <cfRule type="expression" priority="13948" dxfId="0">
      <formula>=OR(ISBLANK($BA87), ISBLANK($BB87), ISBLANK($BC87), ISBLANK($BD87), ISBLANK($BE87), ISBLANK($BG87))</formula>
    </cfRule>
  </conditionalFormatting>
  <conditionalFormatting sqref="BG87">
    <cfRule type="expression" priority="13948" dxfId="0">
      <formula>=OR(ISBLANK($BA87), ISBLANK($BB87), ISBLANK($BC87), ISBLANK($BD87), ISBLANK($BE87), ISBLANK($BG87))</formula>
    </cfRule>
  </conditionalFormatting>
  <conditionalFormatting sqref="BH87">
    <cfRule type="expression" priority="13948" dxfId="0">
      <formula>=OR(ISBLANK($BA87), ISBLANK($BB87), ISBLANK($BC87), ISBLANK($BD87), ISBLANK($BE87), ISBLANK($BG87))</formula>
    </cfRule>
  </conditionalFormatting>
  <conditionalFormatting sqref="BI87">
    <cfRule type="expression" priority="13948" dxfId="0">
      <formula>=OR(ISBLANK($BA87), ISBLANK($BB87), ISBLANK($BC87), ISBLANK($BD87), ISBLANK($BE87), ISBLANK($BG87))</formula>
    </cfRule>
  </conditionalFormatting>
  <conditionalFormatting sqref="BJ87">
    <cfRule type="expression" priority="13948" dxfId="0">
      <formula>=OR(ISBLANK($BA87), ISBLANK($BB87), ISBLANK($BC87), ISBLANK($BD87), ISBLANK($BE87), ISBLANK($BG87))</formula>
    </cfRule>
  </conditionalFormatting>
  <conditionalFormatting sqref="BK87">
    <cfRule type="expression" priority="13948" dxfId="0">
      <formula>=OR(ISBLANK($BA87), ISBLANK($BB87), ISBLANK($BC87), ISBLANK($BD87), ISBLANK($BE87), ISBLANK($BG87))</formula>
    </cfRule>
  </conditionalFormatting>
  <conditionalFormatting sqref="BL87">
    <cfRule type="expression" priority="13948" dxfId="0">
      <formula>=OR(ISBLANK($BA87), ISBLANK($BB87), ISBLANK($BC87), ISBLANK($BD87), ISBLANK($BE87), ISBLANK($BG87))</formula>
    </cfRule>
  </conditionalFormatting>
  <conditionalFormatting sqref="BM87">
    <cfRule type="expression" priority="13948" dxfId="0">
      <formula>=OR(ISBLANK($BA87), ISBLANK($BB87), ISBLANK($BC87), ISBLANK($BD87), ISBLANK($BE87), ISBLANK($BG87))</formula>
    </cfRule>
  </conditionalFormatting>
  <conditionalFormatting sqref="BN87">
    <cfRule type="expression" priority="13948" dxfId="0">
      <formula>=OR(ISBLANK($BA87), ISBLANK($BB87), ISBLANK($BC87), ISBLANK($BD87), ISBLANK($BE87), ISBLANK($BG87))</formula>
    </cfRule>
  </conditionalFormatting>
  <conditionalFormatting sqref="BO87">
    <cfRule type="expression" priority="13948" dxfId="0">
      <formula>=OR(ISBLANK($BA87), ISBLANK($BB87), ISBLANK($BC87), ISBLANK($BD87), ISBLANK($BE87), ISBLANK($BG87))</formula>
    </cfRule>
  </conditionalFormatting>
  <conditionalFormatting sqref="BP87">
    <cfRule type="expression" priority="13948" dxfId="0">
      <formula>=OR(ISBLANK($BA87), ISBLANK($BB87), ISBLANK($BC87), ISBLANK($BD87), ISBLANK($BE87), ISBLANK($BG87))</formula>
    </cfRule>
  </conditionalFormatting>
  <conditionalFormatting sqref="BQ87">
    <cfRule type="expression" priority="13948" dxfId="0">
      <formula>=OR(ISBLANK($BA87), ISBLANK($BB87), ISBLANK($BC87), ISBLANK($BD87), ISBLANK($BE87), ISBLANK($BG87))</formula>
    </cfRule>
  </conditionalFormatting>
  <conditionalFormatting sqref="BR87">
    <cfRule type="expression" priority="13948" dxfId="0">
      <formula>=OR(ISBLANK($BA87), ISBLANK($BB87), ISBLANK($BC87), ISBLANK($BD87), ISBLANK($BE87), ISBLANK($BG87))</formula>
    </cfRule>
  </conditionalFormatting>
  <conditionalFormatting sqref="BS87">
    <cfRule type="expression" priority="13948" dxfId="0">
      <formula>=OR(ISBLANK($BA87), ISBLANK($BB87), ISBLANK($BC87), ISBLANK($BD87), ISBLANK($BE87), ISBLANK($BG87))</formula>
    </cfRule>
  </conditionalFormatting>
  <conditionalFormatting sqref="BT87">
    <cfRule type="expression" priority="13948" dxfId="0">
      <formula>=OR(ISBLANK($BA87), ISBLANK($BB87), ISBLANK($BC87), ISBLANK($BD87), ISBLANK($BE87), ISBLANK($BG87))</formula>
    </cfRule>
  </conditionalFormatting>
  <conditionalFormatting sqref="BU87">
    <cfRule type="expression" priority="13948" dxfId="0">
      <formula>=OR(ISBLANK($BA87), ISBLANK($BB87), ISBLANK($BC87), ISBLANK($BD87), ISBLANK($BE87), ISBLANK($BG87))</formula>
    </cfRule>
  </conditionalFormatting>
  <conditionalFormatting sqref="BV87">
    <cfRule type="expression" priority="13948" dxfId="0">
      <formula>=OR(ISBLANK($BA87), ISBLANK($BB87), ISBLANK($BC87), ISBLANK($BD87), ISBLANK($BE87), ISBLANK($BG87))</formula>
    </cfRule>
  </conditionalFormatting>
  <conditionalFormatting sqref="BW87">
    <cfRule type="expression" priority="13948" dxfId="0">
      <formula>=OR(ISBLANK($BA87), ISBLANK($BB87), ISBLANK($BC87), ISBLANK($BD87), ISBLANK($BE87), ISBLANK($BG87))</formula>
    </cfRule>
  </conditionalFormatting>
  <conditionalFormatting sqref="BX87">
    <cfRule type="expression" priority="13948" dxfId="0">
      <formula>=OR(ISBLANK($BA87), ISBLANK($BB87), ISBLANK($BC87), ISBLANK($BD87), ISBLANK($BE87), ISBLANK($BG87))</formula>
    </cfRule>
  </conditionalFormatting>
  <conditionalFormatting sqref="BY87">
    <cfRule type="expression" priority="13948" dxfId="0">
      <formula>=OR(ISBLANK($BA87), ISBLANK($BB87), ISBLANK($BC87), ISBLANK($BD87), ISBLANK($BE87), ISBLANK($BG87))</formula>
    </cfRule>
  </conditionalFormatting>
  <conditionalFormatting sqref="BZ87">
    <cfRule type="expression" priority="13948" dxfId="0">
      <formula>=OR(ISBLANK($BA87), ISBLANK($BB87), ISBLANK($BC87), ISBLANK($BD87), ISBLANK($BE87), ISBLANK($BG87))</formula>
    </cfRule>
  </conditionalFormatting>
  <conditionalFormatting sqref="CA87">
    <cfRule type="expression" priority="13948" dxfId="0">
      <formula>=OR(ISBLANK($BA87), ISBLANK($BB87), ISBLANK($BC87), ISBLANK($BD87), ISBLANK($BE87), ISBLANK($BG87))</formula>
    </cfRule>
  </conditionalFormatting>
  <conditionalFormatting sqref="CB87">
    <cfRule type="expression" priority="13948" dxfId="0">
      <formula>=OR(ISBLANK($BA87), ISBLANK($BB87), ISBLANK($BC87), ISBLANK($BD87), ISBLANK($BE87), ISBLANK($BG87))</formula>
    </cfRule>
  </conditionalFormatting>
  <conditionalFormatting sqref="CC87">
    <cfRule type="expression" priority="13948" dxfId="0">
      <formula>=OR(ISBLANK($BA87), ISBLANK($BB87), ISBLANK($BC87), ISBLANK($BD87), ISBLANK($BE87), ISBLANK($BG87))</formula>
    </cfRule>
  </conditionalFormatting>
  <conditionalFormatting sqref="CD87">
    <cfRule type="expression" priority="13948" dxfId="0">
      <formula>=OR(ISBLANK($BA87), ISBLANK($BB87), ISBLANK($BC87), ISBLANK($BD87), ISBLANK($BE87), ISBLANK($BG87))</formula>
    </cfRule>
  </conditionalFormatting>
  <conditionalFormatting sqref="CE87">
    <cfRule type="expression" priority="13948" dxfId="0">
      <formula>=OR(ISBLANK($BA87), ISBLANK($BB87), ISBLANK($BC87), ISBLANK($BD87), ISBLANK($BE87), ISBLANK($BG87))</formula>
    </cfRule>
  </conditionalFormatting>
  <conditionalFormatting sqref="CF87">
    <cfRule type="expression" priority="13948" dxfId="0">
      <formula>=OR(ISBLANK($BA87), ISBLANK($BB87), ISBLANK($BC87), ISBLANK($BD87), ISBLANK($BE87), ISBLANK($BG87))</formula>
    </cfRule>
  </conditionalFormatting>
  <conditionalFormatting sqref="CG87">
    <cfRule type="expression" priority="13948" dxfId="0">
      <formula>=OR(ISBLANK($BA87), ISBLANK($BB87), ISBLANK($BC87), ISBLANK($BD87), ISBLANK($BE87), ISBLANK($BG87))</formula>
    </cfRule>
  </conditionalFormatting>
  <conditionalFormatting sqref="CH87">
    <cfRule type="expression" priority="13948" dxfId="0">
      <formula>=OR(ISBLANK($BA87), ISBLANK($BB87), ISBLANK($BC87), ISBLANK($BD87), ISBLANK($BE87), ISBLANK($BG87))</formula>
    </cfRule>
  </conditionalFormatting>
  <conditionalFormatting sqref="CI87">
    <cfRule type="expression" priority="13948" dxfId="0">
      <formula>=OR(ISBLANK($BA87), ISBLANK($BB87), ISBLANK($BC87), ISBLANK($BD87), ISBLANK($BE87), ISBLANK($BG87))</formula>
    </cfRule>
  </conditionalFormatting>
  <conditionalFormatting sqref="CJ87">
    <cfRule type="expression" priority="13948" dxfId="0">
      <formula>=OR(ISBLANK($BA87), ISBLANK($BB87), ISBLANK($BC87), ISBLANK($BD87), ISBLANK($BE87), ISBLANK($BG87))</formula>
    </cfRule>
  </conditionalFormatting>
  <conditionalFormatting sqref="CK87">
    <cfRule type="expression" priority="13948" dxfId="0">
      <formula>=OR(ISBLANK($BA87), ISBLANK($BB87), ISBLANK($BC87), ISBLANK($BD87), ISBLANK($BE87), ISBLANK($BG87))</formula>
    </cfRule>
  </conditionalFormatting>
  <conditionalFormatting sqref="CL87">
    <cfRule type="expression" priority="13948" dxfId="0">
      <formula>=OR(ISBLANK($BA87), ISBLANK($BB87), ISBLANK($BC87), ISBLANK($BD87), ISBLANK($BE87), ISBLANK($BG87))</formula>
    </cfRule>
  </conditionalFormatting>
  <conditionalFormatting sqref="CM87">
    <cfRule type="expression" priority="13948" dxfId="0">
      <formula>=OR(ISBLANK($BA87), ISBLANK($BB87), ISBLANK($BC87), ISBLANK($BD87), ISBLANK($BE87), ISBLANK($BG87))</formula>
    </cfRule>
  </conditionalFormatting>
  <conditionalFormatting sqref="CN87">
    <cfRule type="expression" priority="13948" dxfId="0">
      <formula>=OR(ISBLANK($BA87), ISBLANK($BB87), ISBLANK($BC87), ISBLANK($BD87), ISBLANK($BE87), ISBLANK($BG87))</formula>
    </cfRule>
  </conditionalFormatting>
  <conditionalFormatting sqref="BA88">
    <cfRule type="expression" priority="13988" dxfId="0">
      <formula>=OR(ISBLANK($BA88), ISBLANK($BB88), ISBLANK($BC88), ISBLANK($BD88), ISBLANK($BE88), ISBLANK($BG88))</formula>
    </cfRule>
  </conditionalFormatting>
  <conditionalFormatting sqref="BB88">
    <cfRule type="expression" priority="13988" dxfId="0">
      <formula>=OR(ISBLANK($BA88), ISBLANK($BB88), ISBLANK($BC88), ISBLANK($BD88), ISBLANK($BE88), ISBLANK($BG88))</formula>
    </cfRule>
  </conditionalFormatting>
  <conditionalFormatting sqref="BC88">
    <cfRule type="expression" priority="13988" dxfId="0">
      <formula>=OR(ISBLANK($BA88), ISBLANK($BB88), ISBLANK($BC88), ISBLANK($BD88), ISBLANK($BE88), ISBLANK($BG88))</formula>
    </cfRule>
  </conditionalFormatting>
  <conditionalFormatting sqref="BD88">
    <cfRule type="expression" priority="13988" dxfId="0">
      <formula>=OR(ISBLANK($BA88), ISBLANK($BB88), ISBLANK($BC88), ISBLANK($BD88), ISBLANK($BE88), ISBLANK($BG88))</formula>
    </cfRule>
  </conditionalFormatting>
  <conditionalFormatting sqref="BE88">
    <cfRule type="expression" priority="13988" dxfId="0">
      <formula>=OR(ISBLANK($BA88), ISBLANK($BB88), ISBLANK($BC88), ISBLANK($BD88), ISBLANK($BE88), ISBLANK($BG88))</formula>
    </cfRule>
  </conditionalFormatting>
  <conditionalFormatting sqref="BF88">
    <cfRule type="expression" priority="13988" dxfId="0">
      <formula>=OR(ISBLANK($BA88), ISBLANK($BB88), ISBLANK($BC88), ISBLANK($BD88), ISBLANK($BE88), ISBLANK($BG88))</formula>
    </cfRule>
  </conditionalFormatting>
  <conditionalFormatting sqref="BG88">
    <cfRule type="expression" priority="13988" dxfId="0">
      <formula>=OR(ISBLANK($BA88), ISBLANK($BB88), ISBLANK($BC88), ISBLANK($BD88), ISBLANK($BE88), ISBLANK($BG88))</formula>
    </cfRule>
  </conditionalFormatting>
  <conditionalFormatting sqref="BH88">
    <cfRule type="expression" priority="13988" dxfId="0">
      <formula>=OR(ISBLANK($BA88), ISBLANK($BB88), ISBLANK($BC88), ISBLANK($BD88), ISBLANK($BE88), ISBLANK($BG88))</formula>
    </cfRule>
  </conditionalFormatting>
  <conditionalFormatting sqref="BI88">
    <cfRule type="expression" priority="13988" dxfId="0">
      <formula>=OR(ISBLANK($BA88), ISBLANK($BB88), ISBLANK($BC88), ISBLANK($BD88), ISBLANK($BE88), ISBLANK($BG88))</formula>
    </cfRule>
  </conditionalFormatting>
  <conditionalFormatting sqref="BJ88">
    <cfRule type="expression" priority="13988" dxfId="0">
      <formula>=OR(ISBLANK($BA88), ISBLANK($BB88), ISBLANK($BC88), ISBLANK($BD88), ISBLANK($BE88), ISBLANK($BG88))</formula>
    </cfRule>
  </conditionalFormatting>
  <conditionalFormatting sqref="BK88">
    <cfRule type="expression" priority="13988" dxfId="0">
      <formula>=OR(ISBLANK($BA88), ISBLANK($BB88), ISBLANK($BC88), ISBLANK($BD88), ISBLANK($BE88), ISBLANK($BG88))</formula>
    </cfRule>
  </conditionalFormatting>
  <conditionalFormatting sqref="BL88">
    <cfRule type="expression" priority="13988" dxfId="0">
      <formula>=OR(ISBLANK($BA88), ISBLANK($BB88), ISBLANK($BC88), ISBLANK($BD88), ISBLANK($BE88), ISBLANK($BG88))</formula>
    </cfRule>
  </conditionalFormatting>
  <conditionalFormatting sqref="BM88">
    <cfRule type="expression" priority="13988" dxfId="0">
      <formula>=OR(ISBLANK($BA88), ISBLANK($BB88), ISBLANK($BC88), ISBLANK($BD88), ISBLANK($BE88), ISBLANK($BG88))</formula>
    </cfRule>
  </conditionalFormatting>
  <conditionalFormatting sqref="BN88">
    <cfRule type="expression" priority="13988" dxfId="0">
      <formula>=OR(ISBLANK($BA88), ISBLANK($BB88), ISBLANK($BC88), ISBLANK($BD88), ISBLANK($BE88), ISBLANK($BG88))</formula>
    </cfRule>
  </conditionalFormatting>
  <conditionalFormatting sqref="BO88">
    <cfRule type="expression" priority="13988" dxfId="0">
      <formula>=OR(ISBLANK($BA88), ISBLANK($BB88), ISBLANK($BC88), ISBLANK($BD88), ISBLANK($BE88), ISBLANK($BG88))</formula>
    </cfRule>
  </conditionalFormatting>
  <conditionalFormatting sqref="BP88">
    <cfRule type="expression" priority="13988" dxfId="0">
      <formula>=OR(ISBLANK($BA88), ISBLANK($BB88), ISBLANK($BC88), ISBLANK($BD88), ISBLANK($BE88), ISBLANK($BG88))</formula>
    </cfRule>
  </conditionalFormatting>
  <conditionalFormatting sqref="BQ88">
    <cfRule type="expression" priority="13988" dxfId="0">
      <formula>=OR(ISBLANK($BA88), ISBLANK($BB88), ISBLANK($BC88), ISBLANK($BD88), ISBLANK($BE88), ISBLANK($BG88))</formula>
    </cfRule>
  </conditionalFormatting>
  <conditionalFormatting sqref="BR88">
    <cfRule type="expression" priority="13988" dxfId="0">
      <formula>=OR(ISBLANK($BA88), ISBLANK($BB88), ISBLANK($BC88), ISBLANK($BD88), ISBLANK($BE88), ISBLANK($BG88))</formula>
    </cfRule>
  </conditionalFormatting>
  <conditionalFormatting sqref="BS88">
    <cfRule type="expression" priority="13988" dxfId="0">
      <formula>=OR(ISBLANK($BA88), ISBLANK($BB88), ISBLANK($BC88), ISBLANK($BD88), ISBLANK($BE88), ISBLANK($BG88))</formula>
    </cfRule>
  </conditionalFormatting>
  <conditionalFormatting sqref="BT88">
    <cfRule type="expression" priority="13988" dxfId="0">
      <formula>=OR(ISBLANK($BA88), ISBLANK($BB88), ISBLANK($BC88), ISBLANK($BD88), ISBLANK($BE88), ISBLANK($BG88))</formula>
    </cfRule>
  </conditionalFormatting>
  <conditionalFormatting sqref="BU88">
    <cfRule type="expression" priority="13988" dxfId="0">
      <formula>=OR(ISBLANK($BA88), ISBLANK($BB88), ISBLANK($BC88), ISBLANK($BD88), ISBLANK($BE88), ISBLANK($BG88))</formula>
    </cfRule>
  </conditionalFormatting>
  <conditionalFormatting sqref="BV88">
    <cfRule type="expression" priority="13988" dxfId="0">
      <formula>=OR(ISBLANK($BA88), ISBLANK($BB88), ISBLANK($BC88), ISBLANK($BD88), ISBLANK($BE88), ISBLANK($BG88))</formula>
    </cfRule>
  </conditionalFormatting>
  <conditionalFormatting sqref="BW88">
    <cfRule type="expression" priority="13988" dxfId="0">
      <formula>=OR(ISBLANK($BA88), ISBLANK($BB88), ISBLANK($BC88), ISBLANK($BD88), ISBLANK($BE88), ISBLANK($BG88))</formula>
    </cfRule>
  </conditionalFormatting>
  <conditionalFormatting sqref="BX88">
    <cfRule type="expression" priority="13988" dxfId="0">
      <formula>=OR(ISBLANK($BA88), ISBLANK($BB88), ISBLANK($BC88), ISBLANK($BD88), ISBLANK($BE88), ISBLANK($BG88))</formula>
    </cfRule>
  </conditionalFormatting>
  <conditionalFormatting sqref="BY88">
    <cfRule type="expression" priority="13988" dxfId="0">
      <formula>=OR(ISBLANK($BA88), ISBLANK($BB88), ISBLANK($BC88), ISBLANK($BD88), ISBLANK($BE88), ISBLANK($BG88))</formula>
    </cfRule>
  </conditionalFormatting>
  <conditionalFormatting sqref="BZ88">
    <cfRule type="expression" priority="13988" dxfId="0">
      <formula>=OR(ISBLANK($BA88), ISBLANK($BB88), ISBLANK($BC88), ISBLANK($BD88), ISBLANK($BE88), ISBLANK($BG88))</formula>
    </cfRule>
  </conditionalFormatting>
  <conditionalFormatting sqref="CA88">
    <cfRule type="expression" priority="13988" dxfId="0">
      <formula>=OR(ISBLANK($BA88), ISBLANK($BB88), ISBLANK($BC88), ISBLANK($BD88), ISBLANK($BE88), ISBLANK($BG88))</formula>
    </cfRule>
  </conditionalFormatting>
  <conditionalFormatting sqref="CB88">
    <cfRule type="expression" priority="13988" dxfId="0">
      <formula>=OR(ISBLANK($BA88), ISBLANK($BB88), ISBLANK($BC88), ISBLANK($BD88), ISBLANK($BE88), ISBLANK($BG88))</formula>
    </cfRule>
  </conditionalFormatting>
  <conditionalFormatting sqref="CC88">
    <cfRule type="expression" priority="13988" dxfId="0">
      <formula>=OR(ISBLANK($BA88), ISBLANK($BB88), ISBLANK($BC88), ISBLANK($BD88), ISBLANK($BE88), ISBLANK($BG88))</formula>
    </cfRule>
  </conditionalFormatting>
  <conditionalFormatting sqref="CD88">
    <cfRule type="expression" priority="13988" dxfId="0">
      <formula>=OR(ISBLANK($BA88), ISBLANK($BB88), ISBLANK($BC88), ISBLANK($BD88), ISBLANK($BE88), ISBLANK($BG88))</formula>
    </cfRule>
  </conditionalFormatting>
  <conditionalFormatting sqref="CE88">
    <cfRule type="expression" priority="13988" dxfId="0">
      <formula>=OR(ISBLANK($BA88), ISBLANK($BB88), ISBLANK($BC88), ISBLANK($BD88), ISBLANK($BE88), ISBLANK($BG88))</formula>
    </cfRule>
  </conditionalFormatting>
  <conditionalFormatting sqref="CF88">
    <cfRule type="expression" priority="13988" dxfId="0">
      <formula>=OR(ISBLANK($BA88), ISBLANK($BB88), ISBLANK($BC88), ISBLANK($BD88), ISBLANK($BE88), ISBLANK($BG88))</formula>
    </cfRule>
  </conditionalFormatting>
  <conditionalFormatting sqref="CG88">
    <cfRule type="expression" priority="13988" dxfId="0">
      <formula>=OR(ISBLANK($BA88), ISBLANK($BB88), ISBLANK($BC88), ISBLANK($BD88), ISBLANK($BE88), ISBLANK($BG88))</formula>
    </cfRule>
  </conditionalFormatting>
  <conditionalFormatting sqref="CH88">
    <cfRule type="expression" priority="13988" dxfId="0">
      <formula>=OR(ISBLANK($BA88), ISBLANK($BB88), ISBLANK($BC88), ISBLANK($BD88), ISBLANK($BE88), ISBLANK($BG88))</formula>
    </cfRule>
  </conditionalFormatting>
  <conditionalFormatting sqref="CI88">
    <cfRule type="expression" priority="13988" dxfId="0">
      <formula>=OR(ISBLANK($BA88), ISBLANK($BB88), ISBLANK($BC88), ISBLANK($BD88), ISBLANK($BE88), ISBLANK($BG88))</formula>
    </cfRule>
  </conditionalFormatting>
  <conditionalFormatting sqref="CJ88">
    <cfRule type="expression" priority="13988" dxfId="0">
      <formula>=OR(ISBLANK($BA88), ISBLANK($BB88), ISBLANK($BC88), ISBLANK($BD88), ISBLANK($BE88), ISBLANK($BG88))</formula>
    </cfRule>
  </conditionalFormatting>
  <conditionalFormatting sqref="CK88">
    <cfRule type="expression" priority="13988" dxfId="0">
      <formula>=OR(ISBLANK($BA88), ISBLANK($BB88), ISBLANK($BC88), ISBLANK($BD88), ISBLANK($BE88), ISBLANK($BG88))</formula>
    </cfRule>
  </conditionalFormatting>
  <conditionalFormatting sqref="CL88">
    <cfRule type="expression" priority="13988" dxfId="0">
      <formula>=OR(ISBLANK($BA88), ISBLANK($BB88), ISBLANK($BC88), ISBLANK($BD88), ISBLANK($BE88), ISBLANK($BG88))</formula>
    </cfRule>
  </conditionalFormatting>
  <conditionalFormatting sqref="CM88">
    <cfRule type="expression" priority="13988" dxfId="0">
      <formula>=OR(ISBLANK($BA88), ISBLANK($BB88), ISBLANK($BC88), ISBLANK($BD88), ISBLANK($BE88), ISBLANK($BG88))</formula>
    </cfRule>
  </conditionalFormatting>
  <conditionalFormatting sqref="CN88">
    <cfRule type="expression" priority="13988" dxfId="0">
      <formula>=OR(ISBLANK($BA88), ISBLANK($BB88), ISBLANK($BC88), ISBLANK($BD88), ISBLANK($BE88), ISBLANK($BG88))</formula>
    </cfRule>
  </conditionalFormatting>
  <conditionalFormatting sqref="BA89">
    <cfRule type="expression" priority="14028" dxfId="0">
      <formula>=OR(ISBLANK($BA89), ISBLANK($BB89), ISBLANK($BC89), ISBLANK($BD89), ISBLANK($BE89), ISBLANK($BG89))</formula>
    </cfRule>
  </conditionalFormatting>
  <conditionalFormatting sqref="BB89">
    <cfRule type="expression" priority="14028" dxfId="0">
      <formula>=OR(ISBLANK($BA89), ISBLANK($BB89), ISBLANK($BC89), ISBLANK($BD89), ISBLANK($BE89), ISBLANK($BG89))</formula>
    </cfRule>
  </conditionalFormatting>
  <conditionalFormatting sqref="BC89">
    <cfRule type="expression" priority="14028" dxfId="0">
      <formula>=OR(ISBLANK($BA89), ISBLANK($BB89), ISBLANK($BC89), ISBLANK($BD89), ISBLANK($BE89), ISBLANK($BG89))</formula>
    </cfRule>
  </conditionalFormatting>
  <conditionalFormatting sqref="BD89">
    <cfRule type="expression" priority="14028" dxfId="0">
      <formula>=OR(ISBLANK($BA89), ISBLANK($BB89), ISBLANK($BC89), ISBLANK($BD89), ISBLANK($BE89), ISBLANK($BG89))</formula>
    </cfRule>
  </conditionalFormatting>
  <conditionalFormatting sqref="BE89">
    <cfRule type="expression" priority="14028" dxfId="0">
      <formula>=OR(ISBLANK($BA89), ISBLANK($BB89), ISBLANK($BC89), ISBLANK($BD89), ISBLANK($BE89), ISBLANK($BG89))</formula>
    </cfRule>
  </conditionalFormatting>
  <conditionalFormatting sqref="BF89">
    <cfRule type="expression" priority="14028" dxfId="0">
      <formula>=OR(ISBLANK($BA89), ISBLANK($BB89), ISBLANK($BC89), ISBLANK($BD89), ISBLANK($BE89), ISBLANK($BG89))</formula>
    </cfRule>
  </conditionalFormatting>
  <conditionalFormatting sqref="BG89">
    <cfRule type="expression" priority="14028" dxfId="0">
      <formula>=OR(ISBLANK($BA89), ISBLANK($BB89), ISBLANK($BC89), ISBLANK($BD89), ISBLANK($BE89), ISBLANK($BG89))</formula>
    </cfRule>
  </conditionalFormatting>
  <conditionalFormatting sqref="BH89">
    <cfRule type="expression" priority="14028" dxfId="0">
      <formula>=OR(ISBLANK($BA89), ISBLANK($BB89), ISBLANK($BC89), ISBLANK($BD89), ISBLANK($BE89), ISBLANK($BG89))</formula>
    </cfRule>
  </conditionalFormatting>
  <conditionalFormatting sqref="BI89">
    <cfRule type="expression" priority="14028" dxfId="0">
      <formula>=OR(ISBLANK($BA89), ISBLANK($BB89), ISBLANK($BC89), ISBLANK($BD89), ISBLANK($BE89), ISBLANK($BG89))</formula>
    </cfRule>
  </conditionalFormatting>
  <conditionalFormatting sqref="BJ89">
    <cfRule type="expression" priority="14028" dxfId="0">
      <formula>=OR(ISBLANK($BA89), ISBLANK($BB89), ISBLANK($BC89), ISBLANK($BD89), ISBLANK($BE89), ISBLANK($BG89))</formula>
    </cfRule>
  </conditionalFormatting>
  <conditionalFormatting sqref="BK89">
    <cfRule type="expression" priority="14028" dxfId="0">
      <formula>=OR(ISBLANK($BA89), ISBLANK($BB89), ISBLANK($BC89), ISBLANK($BD89), ISBLANK($BE89), ISBLANK($BG89))</formula>
    </cfRule>
  </conditionalFormatting>
  <conditionalFormatting sqref="BL89">
    <cfRule type="expression" priority="14028" dxfId="0">
      <formula>=OR(ISBLANK($BA89), ISBLANK($BB89), ISBLANK($BC89), ISBLANK($BD89), ISBLANK($BE89), ISBLANK($BG89))</formula>
    </cfRule>
  </conditionalFormatting>
  <conditionalFormatting sqref="BM89">
    <cfRule type="expression" priority="14028" dxfId="0">
      <formula>=OR(ISBLANK($BA89), ISBLANK($BB89), ISBLANK($BC89), ISBLANK($BD89), ISBLANK($BE89), ISBLANK($BG89))</formula>
    </cfRule>
  </conditionalFormatting>
  <conditionalFormatting sqref="BN89">
    <cfRule type="expression" priority="14028" dxfId="0">
      <formula>=OR(ISBLANK($BA89), ISBLANK($BB89), ISBLANK($BC89), ISBLANK($BD89), ISBLANK($BE89), ISBLANK($BG89))</formula>
    </cfRule>
  </conditionalFormatting>
  <conditionalFormatting sqref="BO89">
    <cfRule type="expression" priority="14028" dxfId="0">
      <formula>=OR(ISBLANK($BA89), ISBLANK($BB89), ISBLANK($BC89), ISBLANK($BD89), ISBLANK($BE89), ISBLANK($BG89))</formula>
    </cfRule>
  </conditionalFormatting>
  <conditionalFormatting sqref="BP89">
    <cfRule type="expression" priority="14028" dxfId="0">
      <formula>=OR(ISBLANK($BA89), ISBLANK($BB89), ISBLANK($BC89), ISBLANK($BD89), ISBLANK($BE89), ISBLANK($BG89))</formula>
    </cfRule>
  </conditionalFormatting>
  <conditionalFormatting sqref="BQ89">
    <cfRule type="expression" priority="14028" dxfId="0">
      <formula>=OR(ISBLANK($BA89), ISBLANK($BB89), ISBLANK($BC89), ISBLANK($BD89), ISBLANK($BE89), ISBLANK($BG89))</formula>
    </cfRule>
  </conditionalFormatting>
  <conditionalFormatting sqref="BR89">
    <cfRule type="expression" priority="14028" dxfId="0">
      <formula>=OR(ISBLANK($BA89), ISBLANK($BB89), ISBLANK($BC89), ISBLANK($BD89), ISBLANK($BE89), ISBLANK($BG89))</formula>
    </cfRule>
  </conditionalFormatting>
  <conditionalFormatting sqref="BS89">
    <cfRule type="expression" priority="14028" dxfId="0">
      <formula>=OR(ISBLANK($BA89), ISBLANK($BB89), ISBLANK($BC89), ISBLANK($BD89), ISBLANK($BE89), ISBLANK($BG89))</formula>
    </cfRule>
  </conditionalFormatting>
  <conditionalFormatting sqref="BT89">
    <cfRule type="expression" priority="14028" dxfId="0">
      <formula>=OR(ISBLANK($BA89), ISBLANK($BB89), ISBLANK($BC89), ISBLANK($BD89), ISBLANK($BE89), ISBLANK($BG89))</formula>
    </cfRule>
  </conditionalFormatting>
  <conditionalFormatting sqref="BU89">
    <cfRule type="expression" priority="14028" dxfId="0">
      <formula>=OR(ISBLANK($BA89), ISBLANK($BB89), ISBLANK($BC89), ISBLANK($BD89), ISBLANK($BE89), ISBLANK($BG89))</formula>
    </cfRule>
  </conditionalFormatting>
  <conditionalFormatting sqref="BV89">
    <cfRule type="expression" priority="14028" dxfId="0">
      <formula>=OR(ISBLANK($BA89), ISBLANK($BB89), ISBLANK($BC89), ISBLANK($BD89), ISBLANK($BE89), ISBLANK($BG89))</formula>
    </cfRule>
  </conditionalFormatting>
  <conditionalFormatting sqref="BW89">
    <cfRule type="expression" priority="14028" dxfId="0">
      <formula>=OR(ISBLANK($BA89), ISBLANK($BB89), ISBLANK($BC89), ISBLANK($BD89), ISBLANK($BE89), ISBLANK($BG89))</formula>
    </cfRule>
  </conditionalFormatting>
  <conditionalFormatting sqref="BX89">
    <cfRule type="expression" priority="14028" dxfId="0">
      <formula>=OR(ISBLANK($BA89), ISBLANK($BB89), ISBLANK($BC89), ISBLANK($BD89), ISBLANK($BE89), ISBLANK($BG89))</formula>
    </cfRule>
  </conditionalFormatting>
  <conditionalFormatting sqref="BY89">
    <cfRule type="expression" priority="14028" dxfId="0">
      <formula>=OR(ISBLANK($BA89), ISBLANK($BB89), ISBLANK($BC89), ISBLANK($BD89), ISBLANK($BE89), ISBLANK($BG89))</formula>
    </cfRule>
  </conditionalFormatting>
  <conditionalFormatting sqref="BZ89">
    <cfRule type="expression" priority="14028" dxfId="0">
      <formula>=OR(ISBLANK($BA89), ISBLANK($BB89), ISBLANK($BC89), ISBLANK($BD89), ISBLANK($BE89), ISBLANK($BG89))</formula>
    </cfRule>
  </conditionalFormatting>
  <conditionalFormatting sqref="CA89">
    <cfRule type="expression" priority="14028" dxfId="0">
      <formula>=OR(ISBLANK($BA89), ISBLANK($BB89), ISBLANK($BC89), ISBLANK($BD89), ISBLANK($BE89), ISBLANK($BG89))</formula>
    </cfRule>
  </conditionalFormatting>
  <conditionalFormatting sqref="CB89">
    <cfRule type="expression" priority="14028" dxfId="0">
      <formula>=OR(ISBLANK($BA89), ISBLANK($BB89), ISBLANK($BC89), ISBLANK($BD89), ISBLANK($BE89), ISBLANK($BG89))</formula>
    </cfRule>
  </conditionalFormatting>
  <conditionalFormatting sqref="CC89">
    <cfRule type="expression" priority="14028" dxfId="0">
      <formula>=OR(ISBLANK($BA89), ISBLANK($BB89), ISBLANK($BC89), ISBLANK($BD89), ISBLANK($BE89), ISBLANK($BG89))</formula>
    </cfRule>
  </conditionalFormatting>
  <conditionalFormatting sqref="CD89">
    <cfRule type="expression" priority="14028" dxfId="0">
      <formula>=OR(ISBLANK($BA89), ISBLANK($BB89), ISBLANK($BC89), ISBLANK($BD89), ISBLANK($BE89), ISBLANK($BG89))</formula>
    </cfRule>
  </conditionalFormatting>
  <conditionalFormatting sqref="CE89">
    <cfRule type="expression" priority="14028" dxfId="0">
      <formula>=OR(ISBLANK($BA89), ISBLANK($BB89), ISBLANK($BC89), ISBLANK($BD89), ISBLANK($BE89), ISBLANK($BG89))</formula>
    </cfRule>
  </conditionalFormatting>
  <conditionalFormatting sqref="CF89">
    <cfRule type="expression" priority="14028" dxfId="0">
      <formula>=OR(ISBLANK($BA89), ISBLANK($BB89), ISBLANK($BC89), ISBLANK($BD89), ISBLANK($BE89), ISBLANK($BG89))</formula>
    </cfRule>
  </conditionalFormatting>
  <conditionalFormatting sqref="CG89">
    <cfRule type="expression" priority="14028" dxfId="0">
      <formula>=OR(ISBLANK($BA89), ISBLANK($BB89), ISBLANK($BC89), ISBLANK($BD89), ISBLANK($BE89), ISBLANK($BG89))</formula>
    </cfRule>
  </conditionalFormatting>
  <conditionalFormatting sqref="CH89">
    <cfRule type="expression" priority="14028" dxfId="0">
      <formula>=OR(ISBLANK($BA89), ISBLANK($BB89), ISBLANK($BC89), ISBLANK($BD89), ISBLANK($BE89), ISBLANK($BG89))</formula>
    </cfRule>
  </conditionalFormatting>
  <conditionalFormatting sqref="CI89">
    <cfRule type="expression" priority="14028" dxfId="0">
      <formula>=OR(ISBLANK($BA89), ISBLANK($BB89), ISBLANK($BC89), ISBLANK($BD89), ISBLANK($BE89), ISBLANK($BG89))</formula>
    </cfRule>
  </conditionalFormatting>
  <conditionalFormatting sqref="CJ89">
    <cfRule type="expression" priority="14028" dxfId="0">
      <formula>=OR(ISBLANK($BA89), ISBLANK($BB89), ISBLANK($BC89), ISBLANK($BD89), ISBLANK($BE89), ISBLANK($BG89))</formula>
    </cfRule>
  </conditionalFormatting>
  <conditionalFormatting sqref="CK89">
    <cfRule type="expression" priority="14028" dxfId="0">
      <formula>=OR(ISBLANK($BA89), ISBLANK($BB89), ISBLANK($BC89), ISBLANK($BD89), ISBLANK($BE89), ISBLANK($BG89))</formula>
    </cfRule>
  </conditionalFormatting>
  <conditionalFormatting sqref="CL89">
    <cfRule type="expression" priority="14028" dxfId="0">
      <formula>=OR(ISBLANK($BA89), ISBLANK($BB89), ISBLANK($BC89), ISBLANK($BD89), ISBLANK($BE89), ISBLANK($BG89))</formula>
    </cfRule>
  </conditionalFormatting>
  <conditionalFormatting sqref="CM89">
    <cfRule type="expression" priority="14028" dxfId="0">
      <formula>=OR(ISBLANK($BA89), ISBLANK($BB89), ISBLANK($BC89), ISBLANK($BD89), ISBLANK($BE89), ISBLANK($BG89))</formula>
    </cfRule>
  </conditionalFormatting>
  <conditionalFormatting sqref="CN89">
    <cfRule type="expression" priority="14028" dxfId="0">
      <formula>=OR(ISBLANK($BA89), ISBLANK($BB89), ISBLANK($BC89), ISBLANK($BD89), ISBLANK($BE89), ISBLANK($BG89))</formula>
    </cfRule>
  </conditionalFormatting>
  <conditionalFormatting sqref="BA90">
    <cfRule type="expression" priority="14068" dxfId="0">
      <formula>=OR(ISBLANK($BA90), ISBLANK($BB90), ISBLANK($BC90), ISBLANK($BD90), ISBLANK($BE90), ISBLANK($BG90))</formula>
    </cfRule>
  </conditionalFormatting>
  <conditionalFormatting sqref="BB90">
    <cfRule type="expression" priority="14068" dxfId="0">
      <formula>=OR(ISBLANK($BA90), ISBLANK($BB90), ISBLANK($BC90), ISBLANK($BD90), ISBLANK($BE90), ISBLANK($BG90))</formula>
    </cfRule>
  </conditionalFormatting>
  <conditionalFormatting sqref="BC90">
    <cfRule type="expression" priority="14068" dxfId="0">
      <formula>=OR(ISBLANK($BA90), ISBLANK($BB90), ISBLANK($BC90), ISBLANK($BD90), ISBLANK($BE90), ISBLANK($BG90))</formula>
    </cfRule>
  </conditionalFormatting>
  <conditionalFormatting sqref="BD90">
    <cfRule type="expression" priority="14068" dxfId="0">
      <formula>=OR(ISBLANK($BA90), ISBLANK($BB90), ISBLANK($BC90), ISBLANK($BD90), ISBLANK($BE90), ISBLANK($BG90))</formula>
    </cfRule>
  </conditionalFormatting>
  <conditionalFormatting sqref="BE90">
    <cfRule type="expression" priority="14068" dxfId="0">
      <formula>=OR(ISBLANK($BA90), ISBLANK($BB90), ISBLANK($BC90), ISBLANK($BD90), ISBLANK($BE90), ISBLANK($BG90))</formula>
    </cfRule>
  </conditionalFormatting>
  <conditionalFormatting sqref="BF90">
    <cfRule type="expression" priority="14068" dxfId="0">
      <formula>=OR(ISBLANK($BA90), ISBLANK($BB90), ISBLANK($BC90), ISBLANK($BD90), ISBLANK($BE90), ISBLANK($BG90))</formula>
    </cfRule>
  </conditionalFormatting>
  <conditionalFormatting sqref="BG90">
    <cfRule type="expression" priority="14068" dxfId="0">
      <formula>=OR(ISBLANK($BA90), ISBLANK($BB90), ISBLANK($BC90), ISBLANK($BD90), ISBLANK($BE90), ISBLANK($BG90))</formula>
    </cfRule>
  </conditionalFormatting>
  <conditionalFormatting sqref="BH90">
    <cfRule type="expression" priority="14068" dxfId="0">
      <formula>=OR(ISBLANK($BA90), ISBLANK($BB90), ISBLANK($BC90), ISBLANK($BD90), ISBLANK($BE90), ISBLANK($BG90))</formula>
    </cfRule>
  </conditionalFormatting>
  <conditionalFormatting sqref="BI90">
    <cfRule type="expression" priority="14068" dxfId="0">
      <formula>=OR(ISBLANK($BA90), ISBLANK($BB90), ISBLANK($BC90), ISBLANK($BD90), ISBLANK($BE90), ISBLANK($BG90))</formula>
    </cfRule>
  </conditionalFormatting>
  <conditionalFormatting sqref="BJ90">
    <cfRule type="expression" priority="14068" dxfId="0">
      <formula>=OR(ISBLANK($BA90), ISBLANK($BB90), ISBLANK($BC90), ISBLANK($BD90), ISBLANK($BE90), ISBLANK($BG90))</formula>
    </cfRule>
  </conditionalFormatting>
  <conditionalFormatting sqref="BK90">
    <cfRule type="expression" priority="14068" dxfId="0">
      <formula>=OR(ISBLANK($BA90), ISBLANK($BB90), ISBLANK($BC90), ISBLANK($BD90), ISBLANK($BE90), ISBLANK($BG90))</formula>
    </cfRule>
  </conditionalFormatting>
  <conditionalFormatting sqref="BL90">
    <cfRule type="expression" priority="14068" dxfId="0">
      <formula>=OR(ISBLANK($BA90), ISBLANK($BB90), ISBLANK($BC90), ISBLANK($BD90), ISBLANK($BE90), ISBLANK($BG90))</formula>
    </cfRule>
  </conditionalFormatting>
  <conditionalFormatting sqref="BM90">
    <cfRule type="expression" priority="14068" dxfId="0">
      <formula>=OR(ISBLANK($BA90), ISBLANK($BB90), ISBLANK($BC90), ISBLANK($BD90), ISBLANK($BE90), ISBLANK($BG90))</formula>
    </cfRule>
  </conditionalFormatting>
  <conditionalFormatting sqref="BN90">
    <cfRule type="expression" priority="14068" dxfId="0">
      <formula>=OR(ISBLANK($BA90), ISBLANK($BB90), ISBLANK($BC90), ISBLANK($BD90), ISBLANK($BE90), ISBLANK($BG90))</formula>
    </cfRule>
  </conditionalFormatting>
  <conditionalFormatting sqref="BO90">
    <cfRule type="expression" priority="14068" dxfId="0">
      <formula>=OR(ISBLANK($BA90), ISBLANK($BB90), ISBLANK($BC90), ISBLANK($BD90), ISBLANK($BE90), ISBLANK($BG90))</formula>
    </cfRule>
  </conditionalFormatting>
  <conditionalFormatting sqref="BP90">
    <cfRule type="expression" priority="14068" dxfId="0">
      <formula>=OR(ISBLANK($BA90), ISBLANK($BB90), ISBLANK($BC90), ISBLANK($BD90), ISBLANK($BE90), ISBLANK($BG90))</formula>
    </cfRule>
  </conditionalFormatting>
  <conditionalFormatting sqref="BQ90">
    <cfRule type="expression" priority="14068" dxfId="0">
      <formula>=OR(ISBLANK($BA90), ISBLANK($BB90), ISBLANK($BC90), ISBLANK($BD90), ISBLANK($BE90), ISBLANK($BG90))</formula>
    </cfRule>
  </conditionalFormatting>
  <conditionalFormatting sqref="BR90">
    <cfRule type="expression" priority="14068" dxfId="0">
      <formula>=OR(ISBLANK($BA90), ISBLANK($BB90), ISBLANK($BC90), ISBLANK($BD90), ISBLANK($BE90), ISBLANK($BG90))</formula>
    </cfRule>
  </conditionalFormatting>
  <conditionalFormatting sqref="BS90">
    <cfRule type="expression" priority="14068" dxfId="0">
      <formula>=OR(ISBLANK($BA90), ISBLANK($BB90), ISBLANK($BC90), ISBLANK($BD90), ISBLANK($BE90), ISBLANK($BG90))</formula>
    </cfRule>
  </conditionalFormatting>
  <conditionalFormatting sqref="BT90">
    <cfRule type="expression" priority="14068" dxfId="0">
      <formula>=OR(ISBLANK($BA90), ISBLANK($BB90), ISBLANK($BC90), ISBLANK($BD90), ISBLANK($BE90), ISBLANK($BG90))</formula>
    </cfRule>
  </conditionalFormatting>
  <conditionalFormatting sqref="BU90">
    <cfRule type="expression" priority="14068" dxfId="0">
      <formula>=OR(ISBLANK($BA90), ISBLANK($BB90), ISBLANK($BC90), ISBLANK($BD90), ISBLANK($BE90), ISBLANK($BG90))</formula>
    </cfRule>
  </conditionalFormatting>
  <conditionalFormatting sqref="BV90">
    <cfRule type="expression" priority="14068" dxfId="0">
      <formula>=OR(ISBLANK($BA90), ISBLANK($BB90), ISBLANK($BC90), ISBLANK($BD90), ISBLANK($BE90), ISBLANK($BG90))</formula>
    </cfRule>
  </conditionalFormatting>
  <conditionalFormatting sqref="BW90">
    <cfRule type="expression" priority="14068" dxfId="0">
      <formula>=OR(ISBLANK($BA90), ISBLANK($BB90), ISBLANK($BC90), ISBLANK($BD90), ISBLANK($BE90), ISBLANK($BG90))</formula>
    </cfRule>
  </conditionalFormatting>
  <conditionalFormatting sqref="BX90">
    <cfRule type="expression" priority="14068" dxfId="0">
      <formula>=OR(ISBLANK($BA90), ISBLANK($BB90), ISBLANK($BC90), ISBLANK($BD90), ISBLANK($BE90), ISBLANK($BG90))</formula>
    </cfRule>
  </conditionalFormatting>
  <conditionalFormatting sqref="BY90">
    <cfRule type="expression" priority="14068" dxfId="0">
      <formula>=OR(ISBLANK($BA90), ISBLANK($BB90), ISBLANK($BC90), ISBLANK($BD90), ISBLANK($BE90), ISBLANK($BG90))</formula>
    </cfRule>
  </conditionalFormatting>
  <conditionalFormatting sqref="BZ90">
    <cfRule type="expression" priority="14068" dxfId="0">
      <formula>=OR(ISBLANK($BA90), ISBLANK($BB90), ISBLANK($BC90), ISBLANK($BD90), ISBLANK($BE90), ISBLANK($BG90))</formula>
    </cfRule>
  </conditionalFormatting>
  <conditionalFormatting sqref="CA90">
    <cfRule type="expression" priority="14068" dxfId="0">
      <formula>=OR(ISBLANK($BA90), ISBLANK($BB90), ISBLANK($BC90), ISBLANK($BD90), ISBLANK($BE90), ISBLANK($BG90))</formula>
    </cfRule>
  </conditionalFormatting>
  <conditionalFormatting sqref="CB90">
    <cfRule type="expression" priority="14068" dxfId="0">
      <formula>=OR(ISBLANK($BA90), ISBLANK($BB90), ISBLANK($BC90), ISBLANK($BD90), ISBLANK($BE90), ISBLANK($BG90))</formula>
    </cfRule>
  </conditionalFormatting>
  <conditionalFormatting sqref="CC90">
    <cfRule type="expression" priority="14068" dxfId="0">
      <formula>=OR(ISBLANK($BA90), ISBLANK($BB90), ISBLANK($BC90), ISBLANK($BD90), ISBLANK($BE90), ISBLANK($BG90))</formula>
    </cfRule>
  </conditionalFormatting>
  <conditionalFormatting sqref="CD90">
    <cfRule type="expression" priority="14068" dxfId="0">
      <formula>=OR(ISBLANK($BA90), ISBLANK($BB90), ISBLANK($BC90), ISBLANK($BD90), ISBLANK($BE90), ISBLANK($BG90))</formula>
    </cfRule>
  </conditionalFormatting>
  <conditionalFormatting sqref="CE90">
    <cfRule type="expression" priority="14068" dxfId="0">
      <formula>=OR(ISBLANK($BA90), ISBLANK($BB90), ISBLANK($BC90), ISBLANK($BD90), ISBLANK($BE90), ISBLANK($BG90))</formula>
    </cfRule>
  </conditionalFormatting>
  <conditionalFormatting sqref="CF90">
    <cfRule type="expression" priority="14068" dxfId="0">
      <formula>=OR(ISBLANK($BA90), ISBLANK($BB90), ISBLANK($BC90), ISBLANK($BD90), ISBLANK($BE90), ISBLANK($BG90))</formula>
    </cfRule>
  </conditionalFormatting>
  <conditionalFormatting sqref="CG90">
    <cfRule type="expression" priority="14068" dxfId="0">
      <formula>=OR(ISBLANK($BA90), ISBLANK($BB90), ISBLANK($BC90), ISBLANK($BD90), ISBLANK($BE90), ISBLANK($BG90))</formula>
    </cfRule>
  </conditionalFormatting>
  <conditionalFormatting sqref="CH90">
    <cfRule type="expression" priority="14068" dxfId="0">
      <formula>=OR(ISBLANK($BA90), ISBLANK($BB90), ISBLANK($BC90), ISBLANK($BD90), ISBLANK($BE90), ISBLANK($BG90))</formula>
    </cfRule>
  </conditionalFormatting>
  <conditionalFormatting sqref="CI90">
    <cfRule type="expression" priority="14068" dxfId="0">
      <formula>=OR(ISBLANK($BA90), ISBLANK($BB90), ISBLANK($BC90), ISBLANK($BD90), ISBLANK($BE90), ISBLANK($BG90))</formula>
    </cfRule>
  </conditionalFormatting>
  <conditionalFormatting sqref="CJ90">
    <cfRule type="expression" priority="14068" dxfId="0">
      <formula>=OR(ISBLANK($BA90), ISBLANK($BB90), ISBLANK($BC90), ISBLANK($BD90), ISBLANK($BE90), ISBLANK($BG90))</formula>
    </cfRule>
  </conditionalFormatting>
  <conditionalFormatting sqref="CK90">
    <cfRule type="expression" priority="14068" dxfId="0">
      <formula>=OR(ISBLANK($BA90), ISBLANK($BB90), ISBLANK($BC90), ISBLANK($BD90), ISBLANK($BE90), ISBLANK($BG90))</formula>
    </cfRule>
  </conditionalFormatting>
  <conditionalFormatting sqref="CL90">
    <cfRule type="expression" priority="14068" dxfId="0">
      <formula>=OR(ISBLANK($BA90), ISBLANK($BB90), ISBLANK($BC90), ISBLANK($BD90), ISBLANK($BE90), ISBLANK($BG90))</formula>
    </cfRule>
  </conditionalFormatting>
  <conditionalFormatting sqref="CM90">
    <cfRule type="expression" priority="14068" dxfId="0">
      <formula>=OR(ISBLANK($BA90), ISBLANK($BB90), ISBLANK($BC90), ISBLANK($BD90), ISBLANK($BE90), ISBLANK($BG90))</formula>
    </cfRule>
  </conditionalFormatting>
  <conditionalFormatting sqref="CN90">
    <cfRule type="expression" priority="14068" dxfId="0">
      <formula>=OR(ISBLANK($BA90), ISBLANK($BB90), ISBLANK($BC90), ISBLANK($BD90), ISBLANK($BE90), ISBLANK($BG90))</formula>
    </cfRule>
  </conditionalFormatting>
  <conditionalFormatting sqref="BA91">
    <cfRule type="expression" priority="14108" dxfId="0">
      <formula>=OR(ISBLANK($BA91), ISBLANK($BB91), ISBLANK($BC91), ISBLANK($BD91), ISBLANK($BE91), ISBLANK($BG91))</formula>
    </cfRule>
  </conditionalFormatting>
  <conditionalFormatting sqref="BB91">
    <cfRule type="expression" priority="14108" dxfId="0">
      <formula>=OR(ISBLANK($BA91), ISBLANK($BB91), ISBLANK($BC91), ISBLANK($BD91), ISBLANK($BE91), ISBLANK($BG91))</formula>
    </cfRule>
  </conditionalFormatting>
  <conditionalFormatting sqref="BC91">
    <cfRule type="expression" priority="14108" dxfId="0">
      <formula>=OR(ISBLANK($BA91), ISBLANK($BB91), ISBLANK($BC91), ISBLANK($BD91), ISBLANK($BE91), ISBLANK($BG91))</formula>
    </cfRule>
  </conditionalFormatting>
  <conditionalFormatting sqref="BD91">
    <cfRule type="expression" priority="14108" dxfId="0">
      <formula>=OR(ISBLANK($BA91), ISBLANK($BB91), ISBLANK($BC91), ISBLANK($BD91), ISBLANK($BE91), ISBLANK($BG91))</formula>
    </cfRule>
  </conditionalFormatting>
  <conditionalFormatting sqref="BE91">
    <cfRule type="expression" priority="14108" dxfId="0">
      <formula>=OR(ISBLANK($BA91), ISBLANK($BB91), ISBLANK($BC91), ISBLANK($BD91), ISBLANK($BE91), ISBLANK($BG91))</formula>
    </cfRule>
  </conditionalFormatting>
  <conditionalFormatting sqref="BF91">
    <cfRule type="expression" priority="14108" dxfId="0">
      <formula>=OR(ISBLANK($BA91), ISBLANK($BB91), ISBLANK($BC91), ISBLANK($BD91), ISBLANK($BE91), ISBLANK($BG91))</formula>
    </cfRule>
  </conditionalFormatting>
  <conditionalFormatting sqref="BG91">
    <cfRule type="expression" priority="14108" dxfId="0">
      <formula>=OR(ISBLANK($BA91), ISBLANK($BB91), ISBLANK($BC91), ISBLANK($BD91), ISBLANK($BE91), ISBLANK($BG91))</formula>
    </cfRule>
  </conditionalFormatting>
  <conditionalFormatting sqref="BH91">
    <cfRule type="expression" priority="14108" dxfId="0">
      <formula>=OR(ISBLANK($BA91), ISBLANK($BB91), ISBLANK($BC91), ISBLANK($BD91), ISBLANK($BE91), ISBLANK($BG91))</formula>
    </cfRule>
  </conditionalFormatting>
  <conditionalFormatting sqref="BI91">
    <cfRule type="expression" priority="14108" dxfId="0">
      <formula>=OR(ISBLANK($BA91), ISBLANK($BB91), ISBLANK($BC91), ISBLANK($BD91), ISBLANK($BE91), ISBLANK($BG91))</formula>
    </cfRule>
  </conditionalFormatting>
  <conditionalFormatting sqref="BJ91">
    <cfRule type="expression" priority="14108" dxfId="0">
      <formula>=OR(ISBLANK($BA91), ISBLANK($BB91), ISBLANK($BC91), ISBLANK($BD91), ISBLANK($BE91), ISBLANK($BG91))</formula>
    </cfRule>
  </conditionalFormatting>
  <conditionalFormatting sqref="BK91">
    <cfRule type="expression" priority="14108" dxfId="0">
      <formula>=OR(ISBLANK($BA91), ISBLANK($BB91), ISBLANK($BC91), ISBLANK($BD91), ISBLANK($BE91), ISBLANK($BG91))</formula>
    </cfRule>
  </conditionalFormatting>
  <conditionalFormatting sqref="BL91">
    <cfRule type="expression" priority="14108" dxfId="0">
      <formula>=OR(ISBLANK($BA91), ISBLANK($BB91), ISBLANK($BC91), ISBLANK($BD91), ISBLANK($BE91), ISBLANK($BG91))</formula>
    </cfRule>
  </conditionalFormatting>
  <conditionalFormatting sqref="BM91">
    <cfRule type="expression" priority="14108" dxfId="0">
      <formula>=OR(ISBLANK($BA91), ISBLANK($BB91), ISBLANK($BC91), ISBLANK($BD91), ISBLANK($BE91), ISBLANK($BG91))</formula>
    </cfRule>
  </conditionalFormatting>
  <conditionalFormatting sqref="BN91">
    <cfRule type="expression" priority="14108" dxfId="0">
      <formula>=OR(ISBLANK($BA91), ISBLANK($BB91), ISBLANK($BC91), ISBLANK($BD91), ISBLANK($BE91), ISBLANK($BG91))</formula>
    </cfRule>
  </conditionalFormatting>
  <conditionalFormatting sqref="BO91">
    <cfRule type="expression" priority="14108" dxfId="0">
      <formula>=OR(ISBLANK($BA91), ISBLANK($BB91), ISBLANK($BC91), ISBLANK($BD91), ISBLANK($BE91), ISBLANK($BG91))</formula>
    </cfRule>
  </conditionalFormatting>
  <conditionalFormatting sqref="BP91">
    <cfRule type="expression" priority="14108" dxfId="0">
      <formula>=OR(ISBLANK($BA91), ISBLANK($BB91), ISBLANK($BC91), ISBLANK($BD91), ISBLANK($BE91), ISBLANK($BG91))</formula>
    </cfRule>
  </conditionalFormatting>
  <conditionalFormatting sqref="BQ91">
    <cfRule type="expression" priority="14108" dxfId="0">
      <formula>=OR(ISBLANK($BA91), ISBLANK($BB91), ISBLANK($BC91), ISBLANK($BD91), ISBLANK($BE91), ISBLANK($BG91))</formula>
    </cfRule>
  </conditionalFormatting>
  <conditionalFormatting sqref="BR91">
    <cfRule type="expression" priority="14108" dxfId="0">
      <formula>=OR(ISBLANK($BA91), ISBLANK($BB91), ISBLANK($BC91), ISBLANK($BD91), ISBLANK($BE91), ISBLANK($BG91))</formula>
    </cfRule>
  </conditionalFormatting>
  <conditionalFormatting sqref="BS91">
    <cfRule type="expression" priority="14108" dxfId="0">
      <formula>=OR(ISBLANK($BA91), ISBLANK($BB91), ISBLANK($BC91), ISBLANK($BD91), ISBLANK($BE91), ISBLANK($BG91))</formula>
    </cfRule>
  </conditionalFormatting>
  <conditionalFormatting sqref="BT91">
    <cfRule type="expression" priority="14108" dxfId="0">
      <formula>=OR(ISBLANK($BA91), ISBLANK($BB91), ISBLANK($BC91), ISBLANK($BD91), ISBLANK($BE91), ISBLANK($BG91))</formula>
    </cfRule>
  </conditionalFormatting>
  <conditionalFormatting sqref="BU91">
    <cfRule type="expression" priority="14108" dxfId="0">
      <formula>=OR(ISBLANK($BA91), ISBLANK($BB91), ISBLANK($BC91), ISBLANK($BD91), ISBLANK($BE91), ISBLANK($BG91))</formula>
    </cfRule>
  </conditionalFormatting>
  <conditionalFormatting sqref="BV91">
    <cfRule type="expression" priority="14108" dxfId="0">
      <formula>=OR(ISBLANK($BA91), ISBLANK($BB91), ISBLANK($BC91), ISBLANK($BD91), ISBLANK($BE91), ISBLANK($BG91))</formula>
    </cfRule>
  </conditionalFormatting>
  <conditionalFormatting sqref="BW91">
    <cfRule type="expression" priority="14108" dxfId="0">
      <formula>=OR(ISBLANK($BA91), ISBLANK($BB91), ISBLANK($BC91), ISBLANK($BD91), ISBLANK($BE91), ISBLANK($BG91))</formula>
    </cfRule>
  </conditionalFormatting>
  <conditionalFormatting sqref="BX91">
    <cfRule type="expression" priority="14108" dxfId="0">
      <formula>=OR(ISBLANK($BA91), ISBLANK($BB91), ISBLANK($BC91), ISBLANK($BD91), ISBLANK($BE91), ISBLANK($BG91))</formula>
    </cfRule>
  </conditionalFormatting>
  <conditionalFormatting sqref="BY91">
    <cfRule type="expression" priority="14108" dxfId="0">
      <formula>=OR(ISBLANK($BA91), ISBLANK($BB91), ISBLANK($BC91), ISBLANK($BD91), ISBLANK($BE91), ISBLANK($BG91))</formula>
    </cfRule>
  </conditionalFormatting>
  <conditionalFormatting sqref="BZ91">
    <cfRule type="expression" priority="14108" dxfId="0">
      <formula>=OR(ISBLANK($BA91), ISBLANK($BB91), ISBLANK($BC91), ISBLANK($BD91), ISBLANK($BE91), ISBLANK($BG91))</formula>
    </cfRule>
  </conditionalFormatting>
  <conditionalFormatting sqref="CA91">
    <cfRule type="expression" priority="14108" dxfId="0">
      <formula>=OR(ISBLANK($BA91), ISBLANK($BB91), ISBLANK($BC91), ISBLANK($BD91), ISBLANK($BE91), ISBLANK($BG91))</formula>
    </cfRule>
  </conditionalFormatting>
  <conditionalFormatting sqref="CB91">
    <cfRule type="expression" priority="14108" dxfId="0">
      <formula>=OR(ISBLANK($BA91), ISBLANK($BB91), ISBLANK($BC91), ISBLANK($BD91), ISBLANK($BE91), ISBLANK($BG91))</formula>
    </cfRule>
  </conditionalFormatting>
  <conditionalFormatting sqref="CC91">
    <cfRule type="expression" priority="14108" dxfId="0">
      <formula>=OR(ISBLANK($BA91), ISBLANK($BB91), ISBLANK($BC91), ISBLANK($BD91), ISBLANK($BE91), ISBLANK($BG91))</formula>
    </cfRule>
  </conditionalFormatting>
  <conditionalFormatting sqref="CD91">
    <cfRule type="expression" priority="14108" dxfId="0">
      <formula>=OR(ISBLANK($BA91), ISBLANK($BB91), ISBLANK($BC91), ISBLANK($BD91), ISBLANK($BE91), ISBLANK($BG91))</formula>
    </cfRule>
  </conditionalFormatting>
  <conditionalFormatting sqref="CE91">
    <cfRule type="expression" priority="14108" dxfId="0">
      <formula>=OR(ISBLANK($BA91), ISBLANK($BB91), ISBLANK($BC91), ISBLANK($BD91), ISBLANK($BE91), ISBLANK($BG91))</formula>
    </cfRule>
  </conditionalFormatting>
  <conditionalFormatting sqref="CF91">
    <cfRule type="expression" priority="14108" dxfId="0">
      <formula>=OR(ISBLANK($BA91), ISBLANK($BB91), ISBLANK($BC91), ISBLANK($BD91), ISBLANK($BE91), ISBLANK($BG91))</formula>
    </cfRule>
  </conditionalFormatting>
  <conditionalFormatting sqref="CG91">
    <cfRule type="expression" priority="14108" dxfId="0">
      <formula>=OR(ISBLANK($BA91), ISBLANK($BB91), ISBLANK($BC91), ISBLANK($BD91), ISBLANK($BE91), ISBLANK($BG91))</formula>
    </cfRule>
  </conditionalFormatting>
  <conditionalFormatting sqref="CH91">
    <cfRule type="expression" priority="14108" dxfId="0">
      <formula>=OR(ISBLANK($BA91), ISBLANK($BB91), ISBLANK($BC91), ISBLANK($BD91), ISBLANK($BE91), ISBLANK($BG91))</formula>
    </cfRule>
  </conditionalFormatting>
  <conditionalFormatting sqref="CI91">
    <cfRule type="expression" priority="14108" dxfId="0">
      <formula>=OR(ISBLANK($BA91), ISBLANK($BB91), ISBLANK($BC91), ISBLANK($BD91), ISBLANK($BE91), ISBLANK($BG91))</formula>
    </cfRule>
  </conditionalFormatting>
  <conditionalFormatting sqref="CJ91">
    <cfRule type="expression" priority="14108" dxfId="0">
      <formula>=OR(ISBLANK($BA91), ISBLANK($BB91), ISBLANK($BC91), ISBLANK($BD91), ISBLANK($BE91), ISBLANK($BG91))</formula>
    </cfRule>
  </conditionalFormatting>
  <conditionalFormatting sqref="CK91">
    <cfRule type="expression" priority="14108" dxfId="0">
      <formula>=OR(ISBLANK($BA91), ISBLANK($BB91), ISBLANK($BC91), ISBLANK($BD91), ISBLANK($BE91), ISBLANK($BG91))</formula>
    </cfRule>
  </conditionalFormatting>
  <conditionalFormatting sqref="CL91">
    <cfRule type="expression" priority="14108" dxfId="0">
      <formula>=OR(ISBLANK($BA91), ISBLANK($BB91), ISBLANK($BC91), ISBLANK($BD91), ISBLANK($BE91), ISBLANK($BG91))</formula>
    </cfRule>
  </conditionalFormatting>
  <conditionalFormatting sqref="CM91">
    <cfRule type="expression" priority="14108" dxfId="0">
      <formula>=OR(ISBLANK($BA91), ISBLANK($BB91), ISBLANK($BC91), ISBLANK($BD91), ISBLANK($BE91), ISBLANK($BG91))</formula>
    </cfRule>
  </conditionalFormatting>
  <conditionalFormatting sqref="CN91">
    <cfRule type="expression" priority="14108" dxfId="0">
      <formula>=OR(ISBLANK($BA91), ISBLANK($BB91), ISBLANK($BC91), ISBLANK($BD91), ISBLANK($BE91), ISBLANK($BG91))</formula>
    </cfRule>
  </conditionalFormatting>
  <conditionalFormatting sqref="BA92">
    <cfRule type="expression" priority="14148" dxfId="0">
      <formula>=OR(ISBLANK($BA92), ISBLANK($BB92), ISBLANK($BC92), ISBLANK($BD92), ISBLANK($BE92), ISBLANK($BG92))</formula>
    </cfRule>
  </conditionalFormatting>
  <conditionalFormatting sqref="BB92">
    <cfRule type="expression" priority="14148" dxfId="0">
      <formula>=OR(ISBLANK($BA92), ISBLANK($BB92), ISBLANK($BC92), ISBLANK($BD92), ISBLANK($BE92), ISBLANK($BG92))</formula>
    </cfRule>
  </conditionalFormatting>
  <conditionalFormatting sqref="BC92">
    <cfRule type="expression" priority="14148" dxfId="0">
      <formula>=OR(ISBLANK($BA92), ISBLANK($BB92), ISBLANK($BC92), ISBLANK($BD92), ISBLANK($BE92), ISBLANK($BG92))</formula>
    </cfRule>
  </conditionalFormatting>
  <conditionalFormatting sqref="BD92">
    <cfRule type="expression" priority="14148" dxfId="0">
      <formula>=OR(ISBLANK($BA92), ISBLANK($BB92), ISBLANK($BC92), ISBLANK($BD92), ISBLANK($BE92), ISBLANK($BG92))</formula>
    </cfRule>
  </conditionalFormatting>
  <conditionalFormatting sqref="BE92">
    <cfRule type="expression" priority="14148" dxfId="0">
      <formula>=OR(ISBLANK($BA92), ISBLANK($BB92), ISBLANK($BC92), ISBLANK($BD92), ISBLANK($BE92), ISBLANK($BG92))</formula>
    </cfRule>
  </conditionalFormatting>
  <conditionalFormatting sqref="BF92">
    <cfRule type="expression" priority="14148" dxfId="0">
      <formula>=OR(ISBLANK($BA92), ISBLANK($BB92), ISBLANK($BC92), ISBLANK($BD92), ISBLANK($BE92), ISBLANK($BG92))</formula>
    </cfRule>
  </conditionalFormatting>
  <conditionalFormatting sqref="BG92">
    <cfRule type="expression" priority="14148" dxfId="0">
      <formula>=OR(ISBLANK($BA92), ISBLANK($BB92), ISBLANK($BC92), ISBLANK($BD92), ISBLANK($BE92), ISBLANK($BG92))</formula>
    </cfRule>
  </conditionalFormatting>
  <conditionalFormatting sqref="BH92">
    <cfRule type="expression" priority="14148" dxfId="0">
      <formula>=OR(ISBLANK($BA92), ISBLANK($BB92), ISBLANK($BC92), ISBLANK($BD92), ISBLANK($BE92), ISBLANK($BG92))</formula>
    </cfRule>
  </conditionalFormatting>
  <conditionalFormatting sqref="BI92">
    <cfRule type="expression" priority="14148" dxfId="0">
      <formula>=OR(ISBLANK($BA92), ISBLANK($BB92), ISBLANK($BC92), ISBLANK($BD92), ISBLANK($BE92), ISBLANK($BG92))</formula>
    </cfRule>
  </conditionalFormatting>
  <conditionalFormatting sqref="BJ92">
    <cfRule type="expression" priority="14148" dxfId="0">
      <formula>=OR(ISBLANK($BA92), ISBLANK($BB92), ISBLANK($BC92), ISBLANK($BD92), ISBLANK($BE92), ISBLANK($BG92))</formula>
    </cfRule>
  </conditionalFormatting>
  <conditionalFormatting sqref="BK92">
    <cfRule type="expression" priority="14148" dxfId="0">
      <formula>=OR(ISBLANK($BA92), ISBLANK($BB92), ISBLANK($BC92), ISBLANK($BD92), ISBLANK($BE92), ISBLANK($BG92))</formula>
    </cfRule>
  </conditionalFormatting>
  <conditionalFormatting sqref="BL92">
    <cfRule type="expression" priority="14148" dxfId="0">
      <formula>=OR(ISBLANK($BA92), ISBLANK($BB92), ISBLANK($BC92), ISBLANK($BD92), ISBLANK($BE92), ISBLANK($BG92))</formula>
    </cfRule>
  </conditionalFormatting>
  <conditionalFormatting sqref="BM92">
    <cfRule type="expression" priority="14148" dxfId="0">
      <formula>=OR(ISBLANK($BA92), ISBLANK($BB92), ISBLANK($BC92), ISBLANK($BD92), ISBLANK($BE92), ISBLANK($BG92))</formula>
    </cfRule>
  </conditionalFormatting>
  <conditionalFormatting sqref="BN92">
    <cfRule type="expression" priority="14148" dxfId="0">
      <formula>=OR(ISBLANK($BA92), ISBLANK($BB92), ISBLANK($BC92), ISBLANK($BD92), ISBLANK($BE92), ISBLANK($BG92))</formula>
    </cfRule>
  </conditionalFormatting>
  <conditionalFormatting sqref="BO92">
    <cfRule type="expression" priority="14148" dxfId="0">
      <formula>=OR(ISBLANK($BA92), ISBLANK($BB92), ISBLANK($BC92), ISBLANK($BD92), ISBLANK($BE92), ISBLANK($BG92))</formula>
    </cfRule>
  </conditionalFormatting>
  <conditionalFormatting sqref="BP92">
    <cfRule type="expression" priority="14148" dxfId="0">
      <formula>=OR(ISBLANK($BA92), ISBLANK($BB92), ISBLANK($BC92), ISBLANK($BD92), ISBLANK($BE92), ISBLANK($BG92))</formula>
    </cfRule>
  </conditionalFormatting>
  <conditionalFormatting sqref="BQ92">
    <cfRule type="expression" priority="14148" dxfId="0">
      <formula>=OR(ISBLANK($BA92), ISBLANK($BB92), ISBLANK($BC92), ISBLANK($BD92), ISBLANK($BE92), ISBLANK($BG92))</formula>
    </cfRule>
  </conditionalFormatting>
  <conditionalFormatting sqref="BR92">
    <cfRule type="expression" priority="14148" dxfId="0">
      <formula>=OR(ISBLANK($BA92), ISBLANK($BB92), ISBLANK($BC92), ISBLANK($BD92), ISBLANK($BE92), ISBLANK($BG92))</formula>
    </cfRule>
  </conditionalFormatting>
  <conditionalFormatting sqref="BS92">
    <cfRule type="expression" priority="14148" dxfId="0">
      <formula>=OR(ISBLANK($BA92), ISBLANK($BB92), ISBLANK($BC92), ISBLANK($BD92), ISBLANK($BE92), ISBLANK($BG92))</formula>
    </cfRule>
  </conditionalFormatting>
  <conditionalFormatting sqref="BT92">
    <cfRule type="expression" priority="14148" dxfId="0">
      <formula>=OR(ISBLANK($BA92), ISBLANK($BB92), ISBLANK($BC92), ISBLANK($BD92), ISBLANK($BE92), ISBLANK($BG92))</formula>
    </cfRule>
  </conditionalFormatting>
  <conditionalFormatting sqref="BU92">
    <cfRule type="expression" priority="14148" dxfId="0">
      <formula>=OR(ISBLANK($BA92), ISBLANK($BB92), ISBLANK($BC92), ISBLANK($BD92), ISBLANK($BE92), ISBLANK($BG92))</formula>
    </cfRule>
  </conditionalFormatting>
  <conditionalFormatting sqref="BV92">
    <cfRule type="expression" priority="14148" dxfId="0">
      <formula>=OR(ISBLANK($BA92), ISBLANK($BB92), ISBLANK($BC92), ISBLANK($BD92), ISBLANK($BE92), ISBLANK($BG92))</formula>
    </cfRule>
  </conditionalFormatting>
  <conditionalFormatting sqref="BW92">
    <cfRule type="expression" priority="14148" dxfId="0">
      <formula>=OR(ISBLANK($BA92), ISBLANK($BB92), ISBLANK($BC92), ISBLANK($BD92), ISBLANK($BE92), ISBLANK($BG92))</formula>
    </cfRule>
  </conditionalFormatting>
  <conditionalFormatting sqref="BX92">
    <cfRule type="expression" priority="14148" dxfId="0">
      <formula>=OR(ISBLANK($BA92), ISBLANK($BB92), ISBLANK($BC92), ISBLANK($BD92), ISBLANK($BE92), ISBLANK($BG92))</formula>
    </cfRule>
  </conditionalFormatting>
  <conditionalFormatting sqref="BY92">
    <cfRule type="expression" priority="14148" dxfId="0">
      <formula>=OR(ISBLANK($BA92), ISBLANK($BB92), ISBLANK($BC92), ISBLANK($BD92), ISBLANK($BE92), ISBLANK($BG92))</formula>
    </cfRule>
  </conditionalFormatting>
  <conditionalFormatting sqref="BZ92">
    <cfRule type="expression" priority="14148" dxfId="0">
      <formula>=OR(ISBLANK($BA92), ISBLANK($BB92), ISBLANK($BC92), ISBLANK($BD92), ISBLANK($BE92), ISBLANK($BG92))</formula>
    </cfRule>
  </conditionalFormatting>
  <conditionalFormatting sqref="CA92">
    <cfRule type="expression" priority="14148" dxfId="0">
      <formula>=OR(ISBLANK($BA92), ISBLANK($BB92), ISBLANK($BC92), ISBLANK($BD92), ISBLANK($BE92), ISBLANK($BG92))</formula>
    </cfRule>
  </conditionalFormatting>
  <conditionalFormatting sqref="CB92">
    <cfRule type="expression" priority="14148" dxfId="0">
      <formula>=OR(ISBLANK($BA92), ISBLANK($BB92), ISBLANK($BC92), ISBLANK($BD92), ISBLANK($BE92), ISBLANK($BG92))</formula>
    </cfRule>
  </conditionalFormatting>
  <conditionalFormatting sqref="CC92">
    <cfRule type="expression" priority="14148" dxfId="0">
      <formula>=OR(ISBLANK($BA92), ISBLANK($BB92), ISBLANK($BC92), ISBLANK($BD92), ISBLANK($BE92), ISBLANK($BG92))</formula>
    </cfRule>
  </conditionalFormatting>
  <conditionalFormatting sqref="CD92">
    <cfRule type="expression" priority="14148" dxfId="0">
      <formula>=OR(ISBLANK($BA92), ISBLANK($BB92), ISBLANK($BC92), ISBLANK($BD92), ISBLANK($BE92), ISBLANK($BG92))</formula>
    </cfRule>
  </conditionalFormatting>
  <conditionalFormatting sqref="CE92">
    <cfRule type="expression" priority="14148" dxfId="0">
      <formula>=OR(ISBLANK($BA92), ISBLANK($BB92), ISBLANK($BC92), ISBLANK($BD92), ISBLANK($BE92), ISBLANK($BG92))</formula>
    </cfRule>
  </conditionalFormatting>
  <conditionalFormatting sqref="CF92">
    <cfRule type="expression" priority="14148" dxfId="0">
      <formula>=OR(ISBLANK($BA92), ISBLANK($BB92), ISBLANK($BC92), ISBLANK($BD92), ISBLANK($BE92), ISBLANK($BG92))</formula>
    </cfRule>
  </conditionalFormatting>
  <conditionalFormatting sqref="CG92">
    <cfRule type="expression" priority="14148" dxfId="0">
      <formula>=OR(ISBLANK($BA92), ISBLANK($BB92), ISBLANK($BC92), ISBLANK($BD92), ISBLANK($BE92), ISBLANK($BG92))</formula>
    </cfRule>
  </conditionalFormatting>
  <conditionalFormatting sqref="CH92">
    <cfRule type="expression" priority="14148" dxfId="0">
      <formula>=OR(ISBLANK($BA92), ISBLANK($BB92), ISBLANK($BC92), ISBLANK($BD92), ISBLANK($BE92), ISBLANK($BG92))</formula>
    </cfRule>
  </conditionalFormatting>
  <conditionalFormatting sqref="CI92">
    <cfRule type="expression" priority="14148" dxfId="0">
      <formula>=OR(ISBLANK($BA92), ISBLANK($BB92), ISBLANK($BC92), ISBLANK($BD92), ISBLANK($BE92), ISBLANK($BG92))</formula>
    </cfRule>
  </conditionalFormatting>
  <conditionalFormatting sqref="CJ92">
    <cfRule type="expression" priority="14148" dxfId="0">
      <formula>=OR(ISBLANK($BA92), ISBLANK($BB92), ISBLANK($BC92), ISBLANK($BD92), ISBLANK($BE92), ISBLANK($BG92))</formula>
    </cfRule>
  </conditionalFormatting>
  <conditionalFormatting sqref="CK92">
    <cfRule type="expression" priority="14148" dxfId="0">
      <formula>=OR(ISBLANK($BA92), ISBLANK($BB92), ISBLANK($BC92), ISBLANK($BD92), ISBLANK($BE92), ISBLANK($BG92))</formula>
    </cfRule>
  </conditionalFormatting>
  <conditionalFormatting sqref="CL92">
    <cfRule type="expression" priority="14148" dxfId="0">
      <formula>=OR(ISBLANK($BA92), ISBLANK($BB92), ISBLANK($BC92), ISBLANK($BD92), ISBLANK($BE92), ISBLANK($BG92))</formula>
    </cfRule>
  </conditionalFormatting>
  <conditionalFormatting sqref="CM92">
    <cfRule type="expression" priority="14148" dxfId="0">
      <formula>=OR(ISBLANK($BA92), ISBLANK($BB92), ISBLANK($BC92), ISBLANK($BD92), ISBLANK($BE92), ISBLANK($BG92))</formula>
    </cfRule>
  </conditionalFormatting>
  <conditionalFormatting sqref="CN92">
    <cfRule type="expression" priority="14148" dxfId="0">
      <formula>=OR(ISBLANK($BA92), ISBLANK($BB92), ISBLANK($BC92), ISBLANK($BD92), ISBLANK($BE92), ISBLANK($BG92))</formula>
    </cfRule>
  </conditionalFormatting>
  <conditionalFormatting sqref="BA93">
    <cfRule type="expression" priority="14188" dxfId="0">
      <formula>=OR(ISBLANK($BA93), ISBLANK($BB93), ISBLANK($BC93), ISBLANK($BD93), ISBLANK($BE93), ISBLANK($BG93))</formula>
    </cfRule>
  </conditionalFormatting>
  <conditionalFormatting sqref="BB93">
    <cfRule type="expression" priority="14188" dxfId="0">
      <formula>=OR(ISBLANK($BA93), ISBLANK($BB93), ISBLANK($BC93), ISBLANK($BD93), ISBLANK($BE93), ISBLANK($BG93))</formula>
    </cfRule>
  </conditionalFormatting>
  <conditionalFormatting sqref="BC93">
    <cfRule type="expression" priority="14188" dxfId="0">
      <formula>=OR(ISBLANK($BA93), ISBLANK($BB93), ISBLANK($BC93), ISBLANK($BD93), ISBLANK($BE93), ISBLANK($BG93))</formula>
    </cfRule>
  </conditionalFormatting>
  <conditionalFormatting sqref="BD93">
    <cfRule type="expression" priority="14188" dxfId="0">
      <formula>=OR(ISBLANK($BA93), ISBLANK($BB93), ISBLANK($BC93), ISBLANK($BD93), ISBLANK($BE93), ISBLANK($BG93))</formula>
    </cfRule>
  </conditionalFormatting>
  <conditionalFormatting sqref="BE93">
    <cfRule type="expression" priority="14188" dxfId="0">
      <formula>=OR(ISBLANK($BA93), ISBLANK($BB93), ISBLANK($BC93), ISBLANK($BD93), ISBLANK($BE93), ISBLANK($BG93))</formula>
    </cfRule>
  </conditionalFormatting>
  <conditionalFormatting sqref="BF93">
    <cfRule type="expression" priority="14188" dxfId="0">
      <formula>=OR(ISBLANK($BA93), ISBLANK($BB93), ISBLANK($BC93), ISBLANK($BD93), ISBLANK($BE93), ISBLANK($BG93))</formula>
    </cfRule>
  </conditionalFormatting>
  <conditionalFormatting sqref="BG93">
    <cfRule type="expression" priority="14188" dxfId="0">
      <formula>=OR(ISBLANK($BA93), ISBLANK($BB93), ISBLANK($BC93), ISBLANK($BD93), ISBLANK($BE93), ISBLANK($BG93))</formula>
    </cfRule>
  </conditionalFormatting>
  <conditionalFormatting sqref="BH93">
    <cfRule type="expression" priority="14188" dxfId="0">
      <formula>=OR(ISBLANK($BA93), ISBLANK($BB93), ISBLANK($BC93), ISBLANK($BD93), ISBLANK($BE93), ISBLANK($BG93))</formula>
    </cfRule>
  </conditionalFormatting>
  <conditionalFormatting sqref="BI93">
    <cfRule type="expression" priority="14188" dxfId="0">
      <formula>=OR(ISBLANK($BA93), ISBLANK($BB93), ISBLANK($BC93), ISBLANK($BD93), ISBLANK($BE93), ISBLANK($BG93))</formula>
    </cfRule>
  </conditionalFormatting>
  <conditionalFormatting sqref="BJ93">
    <cfRule type="expression" priority="14188" dxfId="0">
      <formula>=OR(ISBLANK($BA93), ISBLANK($BB93), ISBLANK($BC93), ISBLANK($BD93), ISBLANK($BE93), ISBLANK($BG93))</formula>
    </cfRule>
  </conditionalFormatting>
  <conditionalFormatting sqref="BK93">
    <cfRule type="expression" priority="14188" dxfId="0">
      <formula>=OR(ISBLANK($BA93), ISBLANK($BB93), ISBLANK($BC93), ISBLANK($BD93), ISBLANK($BE93), ISBLANK($BG93))</formula>
    </cfRule>
  </conditionalFormatting>
  <conditionalFormatting sqref="BL93">
    <cfRule type="expression" priority="14188" dxfId="0">
      <formula>=OR(ISBLANK($BA93), ISBLANK($BB93), ISBLANK($BC93), ISBLANK($BD93), ISBLANK($BE93), ISBLANK($BG93))</formula>
    </cfRule>
  </conditionalFormatting>
  <conditionalFormatting sqref="BM93">
    <cfRule type="expression" priority="14188" dxfId="0">
      <formula>=OR(ISBLANK($BA93), ISBLANK($BB93), ISBLANK($BC93), ISBLANK($BD93), ISBLANK($BE93), ISBLANK($BG93))</formula>
    </cfRule>
  </conditionalFormatting>
  <conditionalFormatting sqref="BN93">
    <cfRule type="expression" priority="14188" dxfId="0">
      <formula>=OR(ISBLANK($BA93), ISBLANK($BB93), ISBLANK($BC93), ISBLANK($BD93), ISBLANK($BE93), ISBLANK($BG93))</formula>
    </cfRule>
  </conditionalFormatting>
  <conditionalFormatting sqref="BO93">
    <cfRule type="expression" priority="14188" dxfId="0">
      <formula>=OR(ISBLANK($BA93), ISBLANK($BB93), ISBLANK($BC93), ISBLANK($BD93), ISBLANK($BE93), ISBLANK($BG93))</formula>
    </cfRule>
  </conditionalFormatting>
  <conditionalFormatting sqref="BP93">
    <cfRule type="expression" priority="14188" dxfId="0">
      <formula>=OR(ISBLANK($BA93), ISBLANK($BB93), ISBLANK($BC93), ISBLANK($BD93), ISBLANK($BE93), ISBLANK($BG93))</formula>
    </cfRule>
  </conditionalFormatting>
  <conditionalFormatting sqref="BQ93">
    <cfRule type="expression" priority="14188" dxfId="0">
      <formula>=OR(ISBLANK($BA93), ISBLANK($BB93), ISBLANK($BC93), ISBLANK($BD93), ISBLANK($BE93), ISBLANK($BG93))</formula>
    </cfRule>
  </conditionalFormatting>
  <conditionalFormatting sqref="BR93">
    <cfRule type="expression" priority="14188" dxfId="0">
      <formula>=OR(ISBLANK($BA93), ISBLANK($BB93), ISBLANK($BC93), ISBLANK($BD93), ISBLANK($BE93), ISBLANK($BG93))</formula>
    </cfRule>
  </conditionalFormatting>
  <conditionalFormatting sqref="BS93">
    <cfRule type="expression" priority="14188" dxfId="0">
      <formula>=OR(ISBLANK($BA93), ISBLANK($BB93), ISBLANK($BC93), ISBLANK($BD93), ISBLANK($BE93), ISBLANK($BG93))</formula>
    </cfRule>
  </conditionalFormatting>
  <conditionalFormatting sqref="BT93">
    <cfRule type="expression" priority="14188" dxfId="0">
      <formula>=OR(ISBLANK($BA93), ISBLANK($BB93), ISBLANK($BC93), ISBLANK($BD93), ISBLANK($BE93), ISBLANK($BG93))</formula>
    </cfRule>
  </conditionalFormatting>
  <conditionalFormatting sqref="BU93">
    <cfRule type="expression" priority="14188" dxfId="0">
      <formula>=OR(ISBLANK($BA93), ISBLANK($BB93), ISBLANK($BC93), ISBLANK($BD93), ISBLANK($BE93), ISBLANK($BG93))</formula>
    </cfRule>
  </conditionalFormatting>
  <conditionalFormatting sqref="BV93">
    <cfRule type="expression" priority="14188" dxfId="0">
      <formula>=OR(ISBLANK($BA93), ISBLANK($BB93), ISBLANK($BC93), ISBLANK($BD93), ISBLANK($BE93), ISBLANK($BG93))</formula>
    </cfRule>
  </conditionalFormatting>
  <conditionalFormatting sqref="BW93">
    <cfRule type="expression" priority="14188" dxfId="0">
      <formula>=OR(ISBLANK($BA93), ISBLANK($BB93), ISBLANK($BC93), ISBLANK($BD93), ISBLANK($BE93), ISBLANK($BG93))</formula>
    </cfRule>
  </conditionalFormatting>
  <conditionalFormatting sqref="BX93">
    <cfRule type="expression" priority="14188" dxfId="0">
      <formula>=OR(ISBLANK($BA93), ISBLANK($BB93), ISBLANK($BC93), ISBLANK($BD93), ISBLANK($BE93), ISBLANK($BG93))</formula>
    </cfRule>
  </conditionalFormatting>
  <conditionalFormatting sqref="BY93">
    <cfRule type="expression" priority="14188" dxfId="0">
      <formula>=OR(ISBLANK($BA93), ISBLANK($BB93), ISBLANK($BC93), ISBLANK($BD93), ISBLANK($BE93), ISBLANK($BG93))</formula>
    </cfRule>
  </conditionalFormatting>
  <conditionalFormatting sqref="BZ93">
    <cfRule type="expression" priority="14188" dxfId="0">
      <formula>=OR(ISBLANK($BA93), ISBLANK($BB93), ISBLANK($BC93), ISBLANK($BD93), ISBLANK($BE93), ISBLANK($BG93))</formula>
    </cfRule>
  </conditionalFormatting>
  <conditionalFormatting sqref="CA93">
    <cfRule type="expression" priority="14188" dxfId="0">
      <formula>=OR(ISBLANK($BA93), ISBLANK($BB93), ISBLANK($BC93), ISBLANK($BD93), ISBLANK($BE93), ISBLANK($BG93))</formula>
    </cfRule>
  </conditionalFormatting>
  <conditionalFormatting sqref="CB93">
    <cfRule type="expression" priority="14188" dxfId="0">
      <formula>=OR(ISBLANK($BA93), ISBLANK($BB93), ISBLANK($BC93), ISBLANK($BD93), ISBLANK($BE93), ISBLANK($BG93))</formula>
    </cfRule>
  </conditionalFormatting>
  <conditionalFormatting sqref="CC93">
    <cfRule type="expression" priority="14188" dxfId="0">
      <formula>=OR(ISBLANK($BA93), ISBLANK($BB93), ISBLANK($BC93), ISBLANK($BD93), ISBLANK($BE93), ISBLANK($BG93))</formula>
    </cfRule>
  </conditionalFormatting>
  <conditionalFormatting sqref="CD93">
    <cfRule type="expression" priority="14188" dxfId="0">
      <formula>=OR(ISBLANK($BA93), ISBLANK($BB93), ISBLANK($BC93), ISBLANK($BD93), ISBLANK($BE93), ISBLANK($BG93))</formula>
    </cfRule>
  </conditionalFormatting>
  <conditionalFormatting sqref="CE93">
    <cfRule type="expression" priority="14188" dxfId="0">
      <formula>=OR(ISBLANK($BA93), ISBLANK($BB93), ISBLANK($BC93), ISBLANK($BD93), ISBLANK($BE93), ISBLANK($BG93))</formula>
    </cfRule>
  </conditionalFormatting>
  <conditionalFormatting sqref="CF93">
    <cfRule type="expression" priority="14188" dxfId="0">
      <formula>=OR(ISBLANK($BA93), ISBLANK($BB93), ISBLANK($BC93), ISBLANK($BD93), ISBLANK($BE93), ISBLANK($BG93))</formula>
    </cfRule>
  </conditionalFormatting>
  <conditionalFormatting sqref="CG93">
    <cfRule type="expression" priority="14188" dxfId="0">
      <formula>=OR(ISBLANK($BA93), ISBLANK($BB93), ISBLANK($BC93), ISBLANK($BD93), ISBLANK($BE93), ISBLANK($BG93))</formula>
    </cfRule>
  </conditionalFormatting>
  <conditionalFormatting sqref="CH93">
    <cfRule type="expression" priority="14188" dxfId="0">
      <formula>=OR(ISBLANK($BA93), ISBLANK($BB93), ISBLANK($BC93), ISBLANK($BD93), ISBLANK($BE93), ISBLANK($BG93))</formula>
    </cfRule>
  </conditionalFormatting>
  <conditionalFormatting sqref="CI93">
    <cfRule type="expression" priority="14188" dxfId="0">
      <formula>=OR(ISBLANK($BA93), ISBLANK($BB93), ISBLANK($BC93), ISBLANK($BD93), ISBLANK($BE93), ISBLANK($BG93))</formula>
    </cfRule>
  </conditionalFormatting>
  <conditionalFormatting sqref="CJ93">
    <cfRule type="expression" priority="14188" dxfId="0">
      <formula>=OR(ISBLANK($BA93), ISBLANK($BB93), ISBLANK($BC93), ISBLANK($BD93), ISBLANK($BE93), ISBLANK($BG93))</formula>
    </cfRule>
  </conditionalFormatting>
  <conditionalFormatting sqref="CK93">
    <cfRule type="expression" priority="14188" dxfId="0">
      <formula>=OR(ISBLANK($BA93), ISBLANK($BB93), ISBLANK($BC93), ISBLANK($BD93), ISBLANK($BE93), ISBLANK($BG93))</formula>
    </cfRule>
  </conditionalFormatting>
  <conditionalFormatting sqref="CL93">
    <cfRule type="expression" priority="14188" dxfId="0">
      <formula>=OR(ISBLANK($BA93), ISBLANK($BB93), ISBLANK($BC93), ISBLANK($BD93), ISBLANK($BE93), ISBLANK($BG93))</formula>
    </cfRule>
  </conditionalFormatting>
  <conditionalFormatting sqref="CM93">
    <cfRule type="expression" priority="14188" dxfId="0">
      <formula>=OR(ISBLANK($BA93), ISBLANK($BB93), ISBLANK($BC93), ISBLANK($BD93), ISBLANK($BE93), ISBLANK($BG93))</formula>
    </cfRule>
  </conditionalFormatting>
  <conditionalFormatting sqref="CN93">
    <cfRule type="expression" priority="14188" dxfId="0">
      <formula>=OR(ISBLANK($BA93), ISBLANK($BB93), ISBLANK($BC93), ISBLANK($BD93), ISBLANK($BE93), ISBLANK($BG93))</formula>
    </cfRule>
  </conditionalFormatting>
  <conditionalFormatting sqref="BA94">
    <cfRule type="expression" priority="14228" dxfId="0">
      <formula>=OR(ISBLANK($BA94), ISBLANK($BB94), ISBLANK($BC94), ISBLANK($BD94), ISBLANK($BE94), ISBLANK($BG94))</formula>
    </cfRule>
  </conditionalFormatting>
  <conditionalFormatting sqref="BB94">
    <cfRule type="expression" priority="14228" dxfId="0">
      <formula>=OR(ISBLANK($BA94), ISBLANK($BB94), ISBLANK($BC94), ISBLANK($BD94), ISBLANK($BE94), ISBLANK($BG94))</formula>
    </cfRule>
  </conditionalFormatting>
  <conditionalFormatting sqref="BC94">
    <cfRule type="expression" priority="14228" dxfId="0">
      <formula>=OR(ISBLANK($BA94), ISBLANK($BB94), ISBLANK($BC94), ISBLANK($BD94), ISBLANK($BE94), ISBLANK($BG94))</formula>
    </cfRule>
  </conditionalFormatting>
  <conditionalFormatting sqref="BD94">
    <cfRule type="expression" priority="14228" dxfId="0">
      <formula>=OR(ISBLANK($BA94), ISBLANK($BB94), ISBLANK($BC94), ISBLANK($BD94), ISBLANK($BE94), ISBLANK($BG94))</formula>
    </cfRule>
  </conditionalFormatting>
  <conditionalFormatting sqref="BE94">
    <cfRule type="expression" priority="14228" dxfId="0">
      <formula>=OR(ISBLANK($BA94), ISBLANK($BB94), ISBLANK($BC94), ISBLANK($BD94), ISBLANK($BE94), ISBLANK($BG94))</formula>
    </cfRule>
  </conditionalFormatting>
  <conditionalFormatting sqref="BF94">
    <cfRule type="expression" priority="14228" dxfId="0">
      <formula>=OR(ISBLANK($BA94), ISBLANK($BB94), ISBLANK($BC94), ISBLANK($BD94), ISBLANK($BE94), ISBLANK($BG94))</formula>
    </cfRule>
  </conditionalFormatting>
  <conditionalFormatting sqref="BG94">
    <cfRule type="expression" priority="14228" dxfId="0">
      <formula>=OR(ISBLANK($BA94), ISBLANK($BB94), ISBLANK($BC94), ISBLANK($BD94), ISBLANK($BE94), ISBLANK($BG94))</formula>
    </cfRule>
  </conditionalFormatting>
  <conditionalFormatting sqref="BH94">
    <cfRule type="expression" priority="14228" dxfId="0">
      <formula>=OR(ISBLANK($BA94), ISBLANK($BB94), ISBLANK($BC94), ISBLANK($BD94), ISBLANK($BE94), ISBLANK($BG94))</formula>
    </cfRule>
  </conditionalFormatting>
  <conditionalFormatting sqref="BI94">
    <cfRule type="expression" priority="14228" dxfId="0">
      <formula>=OR(ISBLANK($BA94), ISBLANK($BB94), ISBLANK($BC94), ISBLANK($BD94), ISBLANK($BE94), ISBLANK($BG94))</formula>
    </cfRule>
  </conditionalFormatting>
  <conditionalFormatting sqref="BJ94">
    <cfRule type="expression" priority="14228" dxfId="0">
      <formula>=OR(ISBLANK($BA94), ISBLANK($BB94), ISBLANK($BC94), ISBLANK($BD94), ISBLANK($BE94), ISBLANK($BG94))</formula>
    </cfRule>
  </conditionalFormatting>
  <conditionalFormatting sqref="BK94">
    <cfRule type="expression" priority="14228" dxfId="0">
      <formula>=OR(ISBLANK($BA94), ISBLANK($BB94), ISBLANK($BC94), ISBLANK($BD94), ISBLANK($BE94), ISBLANK($BG94))</formula>
    </cfRule>
  </conditionalFormatting>
  <conditionalFormatting sqref="BL94">
    <cfRule type="expression" priority="14228" dxfId="0">
      <formula>=OR(ISBLANK($BA94), ISBLANK($BB94), ISBLANK($BC94), ISBLANK($BD94), ISBLANK($BE94), ISBLANK($BG94))</formula>
    </cfRule>
  </conditionalFormatting>
  <conditionalFormatting sqref="BM94">
    <cfRule type="expression" priority="14228" dxfId="0">
      <formula>=OR(ISBLANK($BA94), ISBLANK($BB94), ISBLANK($BC94), ISBLANK($BD94), ISBLANK($BE94), ISBLANK($BG94))</formula>
    </cfRule>
  </conditionalFormatting>
  <conditionalFormatting sqref="BN94">
    <cfRule type="expression" priority="14228" dxfId="0">
      <formula>=OR(ISBLANK($BA94), ISBLANK($BB94), ISBLANK($BC94), ISBLANK($BD94), ISBLANK($BE94), ISBLANK($BG94))</formula>
    </cfRule>
  </conditionalFormatting>
  <conditionalFormatting sqref="BO94">
    <cfRule type="expression" priority="14228" dxfId="0">
      <formula>=OR(ISBLANK($BA94), ISBLANK($BB94), ISBLANK($BC94), ISBLANK($BD94), ISBLANK($BE94), ISBLANK($BG94))</formula>
    </cfRule>
  </conditionalFormatting>
  <conditionalFormatting sqref="BP94">
    <cfRule type="expression" priority="14228" dxfId="0">
      <formula>=OR(ISBLANK($BA94), ISBLANK($BB94), ISBLANK($BC94), ISBLANK($BD94), ISBLANK($BE94), ISBLANK($BG94))</formula>
    </cfRule>
  </conditionalFormatting>
  <conditionalFormatting sqref="BQ94">
    <cfRule type="expression" priority="14228" dxfId="0">
      <formula>=OR(ISBLANK($BA94), ISBLANK($BB94), ISBLANK($BC94), ISBLANK($BD94), ISBLANK($BE94), ISBLANK($BG94))</formula>
    </cfRule>
  </conditionalFormatting>
  <conditionalFormatting sqref="BR94">
    <cfRule type="expression" priority="14228" dxfId="0">
      <formula>=OR(ISBLANK($BA94), ISBLANK($BB94), ISBLANK($BC94), ISBLANK($BD94), ISBLANK($BE94), ISBLANK($BG94))</formula>
    </cfRule>
  </conditionalFormatting>
  <conditionalFormatting sqref="BS94">
    <cfRule type="expression" priority="14228" dxfId="0">
      <formula>=OR(ISBLANK($BA94), ISBLANK($BB94), ISBLANK($BC94), ISBLANK($BD94), ISBLANK($BE94), ISBLANK($BG94))</formula>
    </cfRule>
  </conditionalFormatting>
  <conditionalFormatting sqref="BT94">
    <cfRule type="expression" priority="14228" dxfId="0">
      <formula>=OR(ISBLANK($BA94), ISBLANK($BB94), ISBLANK($BC94), ISBLANK($BD94), ISBLANK($BE94), ISBLANK($BG94))</formula>
    </cfRule>
  </conditionalFormatting>
  <conditionalFormatting sqref="BU94">
    <cfRule type="expression" priority="14228" dxfId="0">
      <formula>=OR(ISBLANK($BA94), ISBLANK($BB94), ISBLANK($BC94), ISBLANK($BD94), ISBLANK($BE94), ISBLANK($BG94))</formula>
    </cfRule>
  </conditionalFormatting>
  <conditionalFormatting sqref="BV94">
    <cfRule type="expression" priority="14228" dxfId="0">
      <formula>=OR(ISBLANK($BA94), ISBLANK($BB94), ISBLANK($BC94), ISBLANK($BD94), ISBLANK($BE94), ISBLANK($BG94))</formula>
    </cfRule>
  </conditionalFormatting>
  <conditionalFormatting sqref="BW94">
    <cfRule type="expression" priority="14228" dxfId="0">
      <formula>=OR(ISBLANK($BA94), ISBLANK($BB94), ISBLANK($BC94), ISBLANK($BD94), ISBLANK($BE94), ISBLANK($BG94))</formula>
    </cfRule>
  </conditionalFormatting>
  <conditionalFormatting sqref="BX94">
    <cfRule type="expression" priority="14228" dxfId="0">
      <formula>=OR(ISBLANK($BA94), ISBLANK($BB94), ISBLANK($BC94), ISBLANK($BD94), ISBLANK($BE94), ISBLANK($BG94))</formula>
    </cfRule>
  </conditionalFormatting>
  <conditionalFormatting sqref="BY94">
    <cfRule type="expression" priority="14228" dxfId="0">
      <formula>=OR(ISBLANK($BA94), ISBLANK($BB94), ISBLANK($BC94), ISBLANK($BD94), ISBLANK($BE94), ISBLANK($BG94))</formula>
    </cfRule>
  </conditionalFormatting>
  <conditionalFormatting sqref="BZ94">
    <cfRule type="expression" priority="14228" dxfId="0">
      <formula>=OR(ISBLANK($BA94), ISBLANK($BB94), ISBLANK($BC94), ISBLANK($BD94), ISBLANK($BE94), ISBLANK($BG94))</formula>
    </cfRule>
  </conditionalFormatting>
  <conditionalFormatting sqref="CA94">
    <cfRule type="expression" priority="14228" dxfId="0">
      <formula>=OR(ISBLANK($BA94), ISBLANK($BB94), ISBLANK($BC94), ISBLANK($BD94), ISBLANK($BE94), ISBLANK($BG94))</formula>
    </cfRule>
  </conditionalFormatting>
  <conditionalFormatting sqref="CB94">
    <cfRule type="expression" priority="14228" dxfId="0">
      <formula>=OR(ISBLANK($BA94), ISBLANK($BB94), ISBLANK($BC94), ISBLANK($BD94), ISBLANK($BE94), ISBLANK($BG94))</formula>
    </cfRule>
  </conditionalFormatting>
  <conditionalFormatting sqref="CC94">
    <cfRule type="expression" priority="14228" dxfId="0">
      <formula>=OR(ISBLANK($BA94), ISBLANK($BB94), ISBLANK($BC94), ISBLANK($BD94), ISBLANK($BE94), ISBLANK($BG94))</formula>
    </cfRule>
  </conditionalFormatting>
  <conditionalFormatting sqref="CD94">
    <cfRule type="expression" priority="14228" dxfId="0">
      <formula>=OR(ISBLANK($BA94), ISBLANK($BB94), ISBLANK($BC94), ISBLANK($BD94), ISBLANK($BE94), ISBLANK($BG94))</formula>
    </cfRule>
  </conditionalFormatting>
  <conditionalFormatting sqref="CE94">
    <cfRule type="expression" priority="14228" dxfId="0">
      <formula>=OR(ISBLANK($BA94), ISBLANK($BB94), ISBLANK($BC94), ISBLANK($BD94), ISBLANK($BE94), ISBLANK($BG94))</formula>
    </cfRule>
  </conditionalFormatting>
  <conditionalFormatting sqref="CF94">
    <cfRule type="expression" priority="14228" dxfId="0">
      <formula>=OR(ISBLANK($BA94), ISBLANK($BB94), ISBLANK($BC94), ISBLANK($BD94), ISBLANK($BE94), ISBLANK($BG94))</formula>
    </cfRule>
  </conditionalFormatting>
  <conditionalFormatting sqref="CG94">
    <cfRule type="expression" priority="14228" dxfId="0">
      <formula>=OR(ISBLANK($BA94), ISBLANK($BB94), ISBLANK($BC94), ISBLANK($BD94), ISBLANK($BE94), ISBLANK($BG94))</formula>
    </cfRule>
  </conditionalFormatting>
  <conditionalFormatting sqref="CH94">
    <cfRule type="expression" priority="14228" dxfId="0">
      <formula>=OR(ISBLANK($BA94), ISBLANK($BB94), ISBLANK($BC94), ISBLANK($BD94), ISBLANK($BE94), ISBLANK($BG94))</formula>
    </cfRule>
  </conditionalFormatting>
  <conditionalFormatting sqref="CI94">
    <cfRule type="expression" priority="14228" dxfId="0">
      <formula>=OR(ISBLANK($BA94), ISBLANK($BB94), ISBLANK($BC94), ISBLANK($BD94), ISBLANK($BE94), ISBLANK($BG94))</formula>
    </cfRule>
  </conditionalFormatting>
  <conditionalFormatting sqref="CJ94">
    <cfRule type="expression" priority="14228" dxfId="0">
      <formula>=OR(ISBLANK($BA94), ISBLANK($BB94), ISBLANK($BC94), ISBLANK($BD94), ISBLANK($BE94), ISBLANK($BG94))</formula>
    </cfRule>
  </conditionalFormatting>
  <conditionalFormatting sqref="CK94">
    <cfRule type="expression" priority="14228" dxfId="0">
      <formula>=OR(ISBLANK($BA94), ISBLANK($BB94), ISBLANK($BC94), ISBLANK($BD94), ISBLANK($BE94), ISBLANK($BG94))</formula>
    </cfRule>
  </conditionalFormatting>
  <conditionalFormatting sqref="CL94">
    <cfRule type="expression" priority="14228" dxfId="0">
      <formula>=OR(ISBLANK($BA94), ISBLANK($BB94), ISBLANK($BC94), ISBLANK($BD94), ISBLANK($BE94), ISBLANK($BG94))</formula>
    </cfRule>
  </conditionalFormatting>
  <conditionalFormatting sqref="CM94">
    <cfRule type="expression" priority="14228" dxfId="0">
      <formula>=OR(ISBLANK($BA94), ISBLANK($BB94), ISBLANK($BC94), ISBLANK($BD94), ISBLANK($BE94), ISBLANK($BG94))</formula>
    </cfRule>
  </conditionalFormatting>
  <conditionalFormatting sqref="CN94">
    <cfRule type="expression" priority="14228" dxfId="0">
      <formula>=OR(ISBLANK($BA94), ISBLANK($BB94), ISBLANK($BC94), ISBLANK($BD94), ISBLANK($BE94), ISBLANK($BG94))</formula>
    </cfRule>
  </conditionalFormatting>
  <conditionalFormatting sqref="BA95">
    <cfRule type="expression" priority="14268" dxfId="0">
      <formula>=OR(ISBLANK($BA95), ISBLANK($BB95), ISBLANK($BC95), ISBLANK($BD95), ISBLANK($BE95), ISBLANK($BG95))</formula>
    </cfRule>
  </conditionalFormatting>
  <conditionalFormatting sqref="BB95">
    <cfRule type="expression" priority="14268" dxfId="0">
      <formula>=OR(ISBLANK($BA95), ISBLANK($BB95), ISBLANK($BC95), ISBLANK($BD95), ISBLANK($BE95), ISBLANK($BG95))</formula>
    </cfRule>
  </conditionalFormatting>
  <conditionalFormatting sqref="BC95">
    <cfRule type="expression" priority="14268" dxfId="0">
      <formula>=OR(ISBLANK($BA95), ISBLANK($BB95), ISBLANK($BC95), ISBLANK($BD95), ISBLANK($BE95), ISBLANK($BG95))</formula>
    </cfRule>
  </conditionalFormatting>
  <conditionalFormatting sqref="BD95">
    <cfRule type="expression" priority="14268" dxfId="0">
      <formula>=OR(ISBLANK($BA95), ISBLANK($BB95), ISBLANK($BC95), ISBLANK($BD95), ISBLANK($BE95), ISBLANK($BG95))</formula>
    </cfRule>
  </conditionalFormatting>
  <conditionalFormatting sqref="BE95">
    <cfRule type="expression" priority="14268" dxfId="0">
      <formula>=OR(ISBLANK($BA95), ISBLANK($BB95), ISBLANK($BC95), ISBLANK($BD95), ISBLANK($BE95), ISBLANK($BG95))</formula>
    </cfRule>
  </conditionalFormatting>
  <conditionalFormatting sqref="BF95">
    <cfRule type="expression" priority="14268" dxfId="0">
      <formula>=OR(ISBLANK($BA95), ISBLANK($BB95), ISBLANK($BC95), ISBLANK($BD95), ISBLANK($BE95), ISBLANK($BG95))</formula>
    </cfRule>
  </conditionalFormatting>
  <conditionalFormatting sqref="BG95">
    <cfRule type="expression" priority="14268" dxfId="0">
      <formula>=OR(ISBLANK($BA95), ISBLANK($BB95), ISBLANK($BC95), ISBLANK($BD95), ISBLANK($BE95), ISBLANK($BG95))</formula>
    </cfRule>
  </conditionalFormatting>
  <conditionalFormatting sqref="BH95">
    <cfRule type="expression" priority="14268" dxfId="0">
      <formula>=OR(ISBLANK($BA95), ISBLANK($BB95), ISBLANK($BC95), ISBLANK($BD95), ISBLANK($BE95), ISBLANK($BG95))</formula>
    </cfRule>
  </conditionalFormatting>
  <conditionalFormatting sqref="BI95">
    <cfRule type="expression" priority="14268" dxfId="0">
      <formula>=OR(ISBLANK($BA95), ISBLANK($BB95), ISBLANK($BC95), ISBLANK($BD95), ISBLANK($BE95), ISBLANK($BG95))</formula>
    </cfRule>
  </conditionalFormatting>
  <conditionalFormatting sqref="BJ95">
    <cfRule type="expression" priority="14268" dxfId="0">
      <formula>=OR(ISBLANK($BA95), ISBLANK($BB95), ISBLANK($BC95), ISBLANK($BD95), ISBLANK($BE95), ISBLANK($BG95))</formula>
    </cfRule>
  </conditionalFormatting>
  <conditionalFormatting sqref="BK95">
    <cfRule type="expression" priority="14268" dxfId="0">
      <formula>=OR(ISBLANK($BA95), ISBLANK($BB95), ISBLANK($BC95), ISBLANK($BD95), ISBLANK($BE95), ISBLANK($BG95))</formula>
    </cfRule>
  </conditionalFormatting>
  <conditionalFormatting sqref="BL95">
    <cfRule type="expression" priority="14268" dxfId="0">
      <formula>=OR(ISBLANK($BA95), ISBLANK($BB95), ISBLANK($BC95), ISBLANK($BD95), ISBLANK($BE95), ISBLANK($BG95))</formula>
    </cfRule>
  </conditionalFormatting>
  <conditionalFormatting sqref="BM95">
    <cfRule type="expression" priority="14268" dxfId="0">
      <formula>=OR(ISBLANK($BA95), ISBLANK($BB95), ISBLANK($BC95), ISBLANK($BD95), ISBLANK($BE95), ISBLANK($BG95))</formula>
    </cfRule>
  </conditionalFormatting>
  <conditionalFormatting sqref="BN95">
    <cfRule type="expression" priority="14268" dxfId="0">
      <formula>=OR(ISBLANK($BA95), ISBLANK($BB95), ISBLANK($BC95), ISBLANK($BD95), ISBLANK($BE95), ISBLANK($BG95))</formula>
    </cfRule>
  </conditionalFormatting>
  <conditionalFormatting sqref="BO95">
    <cfRule type="expression" priority="14268" dxfId="0">
      <formula>=OR(ISBLANK($BA95), ISBLANK($BB95), ISBLANK($BC95), ISBLANK($BD95), ISBLANK($BE95), ISBLANK($BG95))</formula>
    </cfRule>
  </conditionalFormatting>
  <conditionalFormatting sqref="BP95">
    <cfRule type="expression" priority="14268" dxfId="0">
      <formula>=OR(ISBLANK($BA95), ISBLANK($BB95), ISBLANK($BC95), ISBLANK($BD95), ISBLANK($BE95), ISBLANK($BG95))</formula>
    </cfRule>
  </conditionalFormatting>
  <conditionalFormatting sqref="BQ95">
    <cfRule type="expression" priority="14268" dxfId="0">
      <formula>=OR(ISBLANK($BA95), ISBLANK($BB95), ISBLANK($BC95), ISBLANK($BD95), ISBLANK($BE95), ISBLANK($BG95))</formula>
    </cfRule>
  </conditionalFormatting>
  <conditionalFormatting sqref="BR95">
    <cfRule type="expression" priority="14268" dxfId="0">
      <formula>=OR(ISBLANK($BA95), ISBLANK($BB95), ISBLANK($BC95), ISBLANK($BD95), ISBLANK($BE95), ISBLANK($BG95))</formula>
    </cfRule>
  </conditionalFormatting>
  <conditionalFormatting sqref="BS95">
    <cfRule type="expression" priority="14268" dxfId="0">
      <formula>=OR(ISBLANK($BA95), ISBLANK($BB95), ISBLANK($BC95), ISBLANK($BD95), ISBLANK($BE95), ISBLANK($BG95))</formula>
    </cfRule>
  </conditionalFormatting>
  <conditionalFormatting sqref="BT95">
    <cfRule type="expression" priority="14268" dxfId="0">
      <formula>=OR(ISBLANK($BA95), ISBLANK($BB95), ISBLANK($BC95), ISBLANK($BD95), ISBLANK($BE95), ISBLANK($BG95))</formula>
    </cfRule>
  </conditionalFormatting>
  <conditionalFormatting sqref="BU95">
    <cfRule type="expression" priority="14268" dxfId="0">
      <formula>=OR(ISBLANK($BA95), ISBLANK($BB95), ISBLANK($BC95), ISBLANK($BD95), ISBLANK($BE95), ISBLANK($BG95))</formula>
    </cfRule>
  </conditionalFormatting>
  <conditionalFormatting sqref="BV95">
    <cfRule type="expression" priority="14268" dxfId="0">
      <formula>=OR(ISBLANK($BA95), ISBLANK($BB95), ISBLANK($BC95), ISBLANK($BD95), ISBLANK($BE95), ISBLANK($BG95))</formula>
    </cfRule>
  </conditionalFormatting>
  <conditionalFormatting sqref="BW95">
    <cfRule type="expression" priority="14268" dxfId="0">
      <formula>=OR(ISBLANK($BA95), ISBLANK($BB95), ISBLANK($BC95), ISBLANK($BD95), ISBLANK($BE95), ISBLANK($BG95))</formula>
    </cfRule>
  </conditionalFormatting>
  <conditionalFormatting sqref="BX95">
    <cfRule type="expression" priority="14268" dxfId="0">
      <formula>=OR(ISBLANK($BA95), ISBLANK($BB95), ISBLANK($BC95), ISBLANK($BD95), ISBLANK($BE95), ISBLANK($BG95))</formula>
    </cfRule>
  </conditionalFormatting>
  <conditionalFormatting sqref="BY95">
    <cfRule type="expression" priority="14268" dxfId="0">
      <formula>=OR(ISBLANK($BA95), ISBLANK($BB95), ISBLANK($BC95), ISBLANK($BD95), ISBLANK($BE95), ISBLANK($BG95))</formula>
    </cfRule>
  </conditionalFormatting>
  <conditionalFormatting sqref="BZ95">
    <cfRule type="expression" priority="14268" dxfId="0">
      <formula>=OR(ISBLANK($BA95), ISBLANK($BB95), ISBLANK($BC95), ISBLANK($BD95), ISBLANK($BE95), ISBLANK($BG95))</formula>
    </cfRule>
  </conditionalFormatting>
  <conditionalFormatting sqref="CA95">
    <cfRule type="expression" priority="14268" dxfId="0">
      <formula>=OR(ISBLANK($BA95), ISBLANK($BB95), ISBLANK($BC95), ISBLANK($BD95), ISBLANK($BE95), ISBLANK($BG95))</formula>
    </cfRule>
  </conditionalFormatting>
  <conditionalFormatting sqref="CB95">
    <cfRule type="expression" priority="14268" dxfId="0">
      <formula>=OR(ISBLANK($BA95), ISBLANK($BB95), ISBLANK($BC95), ISBLANK($BD95), ISBLANK($BE95), ISBLANK($BG95))</formula>
    </cfRule>
  </conditionalFormatting>
  <conditionalFormatting sqref="CC95">
    <cfRule type="expression" priority="14268" dxfId="0">
      <formula>=OR(ISBLANK($BA95), ISBLANK($BB95), ISBLANK($BC95), ISBLANK($BD95), ISBLANK($BE95), ISBLANK($BG95))</formula>
    </cfRule>
  </conditionalFormatting>
  <conditionalFormatting sqref="CD95">
    <cfRule type="expression" priority="14268" dxfId="0">
      <formula>=OR(ISBLANK($BA95), ISBLANK($BB95), ISBLANK($BC95), ISBLANK($BD95), ISBLANK($BE95), ISBLANK($BG95))</formula>
    </cfRule>
  </conditionalFormatting>
  <conditionalFormatting sqref="CE95">
    <cfRule type="expression" priority="14268" dxfId="0">
      <formula>=OR(ISBLANK($BA95), ISBLANK($BB95), ISBLANK($BC95), ISBLANK($BD95), ISBLANK($BE95), ISBLANK($BG95))</formula>
    </cfRule>
  </conditionalFormatting>
  <conditionalFormatting sqref="CF95">
    <cfRule type="expression" priority="14268" dxfId="0">
      <formula>=OR(ISBLANK($BA95), ISBLANK($BB95), ISBLANK($BC95), ISBLANK($BD95), ISBLANK($BE95), ISBLANK($BG95))</formula>
    </cfRule>
  </conditionalFormatting>
  <conditionalFormatting sqref="CG95">
    <cfRule type="expression" priority="14268" dxfId="0">
      <formula>=OR(ISBLANK($BA95), ISBLANK($BB95), ISBLANK($BC95), ISBLANK($BD95), ISBLANK($BE95), ISBLANK($BG95))</formula>
    </cfRule>
  </conditionalFormatting>
  <conditionalFormatting sqref="CH95">
    <cfRule type="expression" priority="14268" dxfId="0">
      <formula>=OR(ISBLANK($BA95), ISBLANK($BB95), ISBLANK($BC95), ISBLANK($BD95), ISBLANK($BE95), ISBLANK($BG95))</formula>
    </cfRule>
  </conditionalFormatting>
  <conditionalFormatting sqref="CI95">
    <cfRule type="expression" priority="14268" dxfId="0">
      <formula>=OR(ISBLANK($BA95), ISBLANK($BB95), ISBLANK($BC95), ISBLANK($BD95), ISBLANK($BE95), ISBLANK($BG95))</formula>
    </cfRule>
  </conditionalFormatting>
  <conditionalFormatting sqref="CJ95">
    <cfRule type="expression" priority="14268" dxfId="0">
      <formula>=OR(ISBLANK($BA95), ISBLANK($BB95), ISBLANK($BC95), ISBLANK($BD95), ISBLANK($BE95), ISBLANK($BG95))</formula>
    </cfRule>
  </conditionalFormatting>
  <conditionalFormatting sqref="CK95">
    <cfRule type="expression" priority="14268" dxfId="0">
      <formula>=OR(ISBLANK($BA95), ISBLANK($BB95), ISBLANK($BC95), ISBLANK($BD95), ISBLANK($BE95), ISBLANK($BG95))</formula>
    </cfRule>
  </conditionalFormatting>
  <conditionalFormatting sqref="CL95">
    <cfRule type="expression" priority="14268" dxfId="0">
      <formula>=OR(ISBLANK($BA95), ISBLANK($BB95), ISBLANK($BC95), ISBLANK($BD95), ISBLANK($BE95), ISBLANK($BG95))</formula>
    </cfRule>
  </conditionalFormatting>
  <conditionalFormatting sqref="CM95">
    <cfRule type="expression" priority="14268" dxfId="0">
      <formula>=OR(ISBLANK($BA95), ISBLANK($BB95), ISBLANK($BC95), ISBLANK($BD95), ISBLANK($BE95), ISBLANK($BG95))</formula>
    </cfRule>
  </conditionalFormatting>
  <conditionalFormatting sqref="CN95">
    <cfRule type="expression" priority="14268" dxfId="0">
      <formula>=OR(ISBLANK($BA95), ISBLANK($BB95), ISBLANK($BC95), ISBLANK($BD95), ISBLANK($BE95), ISBLANK($BG95))</formula>
    </cfRule>
  </conditionalFormatting>
  <conditionalFormatting sqref="BA96">
    <cfRule type="expression" priority="14308" dxfId="0">
      <formula>=OR(ISBLANK($BA96), ISBLANK($BB96), ISBLANK($BC96), ISBLANK($BD96), ISBLANK($BE96), ISBLANK($BG96))</formula>
    </cfRule>
  </conditionalFormatting>
  <conditionalFormatting sqref="BB96">
    <cfRule type="expression" priority="14308" dxfId="0">
      <formula>=OR(ISBLANK($BA96), ISBLANK($BB96), ISBLANK($BC96), ISBLANK($BD96), ISBLANK($BE96), ISBLANK($BG96))</formula>
    </cfRule>
  </conditionalFormatting>
  <conditionalFormatting sqref="BC96">
    <cfRule type="expression" priority="14308" dxfId="0">
      <formula>=OR(ISBLANK($BA96), ISBLANK($BB96), ISBLANK($BC96), ISBLANK($BD96), ISBLANK($BE96), ISBLANK($BG96))</formula>
    </cfRule>
  </conditionalFormatting>
  <conditionalFormatting sqref="BD96">
    <cfRule type="expression" priority="14308" dxfId="0">
      <formula>=OR(ISBLANK($BA96), ISBLANK($BB96), ISBLANK($BC96), ISBLANK($BD96), ISBLANK($BE96), ISBLANK($BG96))</formula>
    </cfRule>
  </conditionalFormatting>
  <conditionalFormatting sqref="BE96">
    <cfRule type="expression" priority="14308" dxfId="0">
      <formula>=OR(ISBLANK($BA96), ISBLANK($BB96), ISBLANK($BC96), ISBLANK($BD96), ISBLANK($BE96), ISBLANK($BG96))</formula>
    </cfRule>
  </conditionalFormatting>
  <conditionalFormatting sqref="BF96">
    <cfRule type="expression" priority="14308" dxfId="0">
      <formula>=OR(ISBLANK($BA96), ISBLANK($BB96), ISBLANK($BC96), ISBLANK($BD96), ISBLANK($BE96), ISBLANK($BG96))</formula>
    </cfRule>
  </conditionalFormatting>
  <conditionalFormatting sqref="BG96">
    <cfRule type="expression" priority="14308" dxfId="0">
      <formula>=OR(ISBLANK($BA96), ISBLANK($BB96), ISBLANK($BC96), ISBLANK($BD96), ISBLANK($BE96), ISBLANK($BG96))</formula>
    </cfRule>
  </conditionalFormatting>
  <conditionalFormatting sqref="BH96">
    <cfRule type="expression" priority="14308" dxfId="0">
      <formula>=OR(ISBLANK($BA96), ISBLANK($BB96), ISBLANK($BC96), ISBLANK($BD96), ISBLANK($BE96), ISBLANK($BG96))</formula>
    </cfRule>
  </conditionalFormatting>
  <conditionalFormatting sqref="BI96">
    <cfRule type="expression" priority="14308" dxfId="0">
      <formula>=OR(ISBLANK($BA96), ISBLANK($BB96), ISBLANK($BC96), ISBLANK($BD96), ISBLANK($BE96), ISBLANK($BG96))</formula>
    </cfRule>
  </conditionalFormatting>
  <conditionalFormatting sqref="BJ96">
    <cfRule type="expression" priority="14308" dxfId="0">
      <formula>=OR(ISBLANK($BA96), ISBLANK($BB96), ISBLANK($BC96), ISBLANK($BD96), ISBLANK($BE96), ISBLANK($BG96))</formula>
    </cfRule>
  </conditionalFormatting>
  <conditionalFormatting sqref="BK96">
    <cfRule type="expression" priority="14308" dxfId="0">
      <formula>=OR(ISBLANK($BA96), ISBLANK($BB96), ISBLANK($BC96), ISBLANK($BD96), ISBLANK($BE96), ISBLANK($BG96))</formula>
    </cfRule>
  </conditionalFormatting>
  <conditionalFormatting sqref="BL96">
    <cfRule type="expression" priority="14308" dxfId="0">
      <formula>=OR(ISBLANK($BA96), ISBLANK($BB96), ISBLANK($BC96), ISBLANK($BD96), ISBLANK($BE96), ISBLANK($BG96))</formula>
    </cfRule>
  </conditionalFormatting>
  <conditionalFormatting sqref="BM96">
    <cfRule type="expression" priority="14308" dxfId="0">
      <formula>=OR(ISBLANK($BA96), ISBLANK($BB96), ISBLANK($BC96), ISBLANK($BD96), ISBLANK($BE96), ISBLANK($BG96))</formula>
    </cfRule>
  </conditionalFormatting>
  <conditionalFormatting sqref="BN96">
    <cfRule type="expression" priority="14308" dxfId="0">
      <formula>=OR(ISBLANK($BA96), ISBLANK($BB96), ISBLANK($BC96), ISBLANK($BD96), ISBLANK($BE96), ISBLANK($BG96))</formula>
    </cfRule>
  </conditionalFormatting>
  <conditionalFormatting sqref="BO96">
    <cfRule type="expression" priority="14308" dxfId="0">
      <formula>=OR(ISBLANK($BA96), ISBLANK($BB96), ISBLANK($BC96), ISBLANK($BD96), ISBLANK($BE96), ISBLANK($BG96))</formula>
    </cfRule>
  </conditionalFormatting>
  <conditionalFormatting sqref="BP96">
    <cfRule type="expression" priority="14308" dxfId="0">
      <formula>=OR(ISBLANK($BA96), ISBLANK($BB96), ISBLANK($BC96), ISBLANK($BD96), ISBLANK($BE96), ISBLANK($BG96))</formula>
    </cfRule>
  </conditionalFormatting>
  <conditionalFormatting sqref="BQ96">
    <cfRule type="expression" priority="14308" dxfId="0">
      <formula>=OR(ISBLANK($BA96), ISBLANK($BB96), ISBLANK($BC96), ISBLANK($BD96), ISBLANK($BE96), ISBLANK($BG96))</formula>
    </cfRule>
  </conditionalFormatting>
  <conditionalFormatting sqref="BR96">
    <cfRule type="expression" priority="14308" dxfId="0">
      <formula>=OR(ISBLANK($BA96), ISBLANK($BB96), ISBLANK($BC96), ISBLANK($BD96), ISBLANK($BE96), ISBLANK($BG96))</formula>
    </cfRule>
  </conditionalFormatting>
  <conditionalFormatting sqref="BS96">
    <cfRule type="expression" priority="14308" dxfId="0">
      <formula>=OR(ISBLANK($BA96), ISBLANK($BB96), ISBLANK($BC96), ISBLANK($BD96), ISBLANK($BE96), ISBLANK($BG96))</formula>
    </cfRule>
  </conditionalFormatting>
  <conditionalFormatting sqref="BT96">
    <cfRule type="expression" priority="14308" dxfId="0">
      <formula>=OR(ISBLANK($BA96), ISBLANK($BB96), ISBLANK($BC96), ISBLANK($BD96), ISBLANK($BE96), ISBLANK($BG96))</formula>
    </cfRule>
  </conditionalFormatting>
  <conditionalFormatting sqref="BU96">
    <cfRule type="expression" priority="14308" dxfId="0">
      <formula>=OR(ISBLANK($BA96), ISBLANK($BB96), ISBLANK($BC96), ISBLANK($BD96), ISBLANK($BE96), ISBLANK($BG96))</formula>
    </cfRule>
  </conditionalFormatting>
  <conditionalFormatting sqref="BV96">
    <cfRule type="expression" priority="14308" dxfId="0">
      <formula>=OR(ISBLANK($BA96), ISBLANK($BB96), ISBLANK($BC96), ISBLANK($BD96), ISBLANK($BE96), ISBLANK($BG96))</formula>
    </cfRule>
  </conditionalFormatting>
  <conditionalFormatting sqref="BW96">
    <cfRule type="expression" priority="14308" dxfId="0">
      <formula>=OR(ISBLANK($BA96), ISBLANK($BB96), ISBLANK($BC96), ISBLANK($BD96), ISBLANK($BE96), ISBLANK($BG96))</formula>
    </cfRule>
  </conditionalFormatting>
  <conditionalFormatting sqref="BX96">
    <cfRule type="expression" priority="14308" dxfId="0">
      <formula>=OR(ISBLANK($BA96), ISBLANK($BB96), ISBLANK($BC96), ISBLANK($BD96), ISBLANK($BE96), ISBLANK($BG96))</formula>
    </cfRule>
  </conditionalFormatting>
  <conditionalFormatting sqref="BY96">
    <cfRule type="expression" priority="14308" dxfId="0">
      <formula>=OR(ISBLANK($BA96), ISBLANK($BB96), ISBLANK($BC96), ISBLANK($BD96), ISBLANK($BE96), ISBLANK($BG96))</formula>
    </cfRule>
  </conditionalFormatting>
  <conditionalFormatting sqref="BZ96">
    <cfRule type="expression" priority="14308" dxfId="0">
      <formula>=OR(ISBLANK($BA96), ISBLANK($BB96), ISBLANK($BC96), ISBLANK($BD96), ISBLANK($BE96), ISBLANK($BG96))</formula>
    </cfRule>
  </conditionalFormatting>
  <conditionalFormatting sqref="CA96">
    <cfRule type="expression" priority="14308" dxfId="0">
      <formula>=OR(ISBLANK($BA96), ISBLANK($BB96), ISBLANK($BC96), ISBLANK($BD96), ISBLANK($BE96), ISBLANK($BG96))</formula>
    </cfRule>
  </conditionalFormatting>
  <conditionalFormatting sqref="CB96">
    <cfRule type="expression" priority="14308" dxfId="0">
      <formula>=OR(ISBLANK($BA96), ISBLANK($BB96), ISBLANK($BC96), ISBLANK($BD96), ISBLANK($BE96), ISBLANK($BG96))</formula>
    </cfRule>
  </conditionalFormatting>
  <conditionalFormatting sqref="CC96">
    <cfRule type="expression" priority="14308" dxfId="0">
      <formula>=OR(ISBLANK($BA96), ISBLANK($BB96), ISBLANK($BC96), ISBLANK($BD96), ISBLANK($BE96), ISBLANK($BG96))</formula>
    </cfRule>
  </conditionalFormatting>
  <conditionalFormatting sqref="CD96">
    <cfRule type="expression" priority="14308" dxfId="0">
      <formula>=OR(ISBLANK($BA96), ISBLANK($BB96), ISBLANK($BC96), ISBLANK($BD96), ISBLANK($BE96), ISBLANK($BG96))</formula>
    </cfRule>
  </conditionalFormatting>
  <conditionalFormatting sqref="CE96">
    <cfRule type="expression" priority="14308" dxfId="0">
      <formula>=OR(ISBLANK($BA96), ISBLANK($BB96), ISBLANK($BC96), ISBLANK($BD96), ISBLANK($BE96), ISBLANK($BG96))</formula>
    </cfRule>
  </conditionalFormatting>
  <conditionalFormatting sqref="CF96">
    <cfRule type="expression" priority="14308" dxfId="0">
      <formula>=OR(ISBLANK($BA96), ISBLANK($BB96), ISBLANK($BC96), ISBLANK($BD96), ISBLANK($BE96), ISBLANK($BG96))</formula>
    </cfRule>
  </conditionalFormatting>
  <conditionalFormatting sqref="CG96">
    <cfRule type="expression" priority="14308" dxfId="0">
      <formula>=OR(ISBLANK($BA96), ISBLANK($BB96), ISBLANK($BC96), ISBLANK($BD96), ISBLANK($BE96), ISBLANK($BG96))</formula>
    </cfRule>
  </conditionalFormatting>
  <conditionalFormatting sqref="CH96">
    <cfRule type="expression" priority="14308" dxfId="0">
      <formula>=OR(ISBLANK($BA96), ISBLANK($BB96), ISBLANK($BC96), ISBLANK($BD96), ISBLANK($BE96), ISBLANK($BG96))</formula>
    </cfRule>
  </conditionalFormatting>
  <conditionalFormatting sqref="CI96">
    <cfRule type="expression" priority="14308" dxfId="0">
      <formula>=OR(ISBLANK($BA96), ISBLANK($BB96), ISBLANK($BC96), ISBLANK($BD96), ISBLANK($BE96), ISBLANK($BG96))</formula>
    </cfRule>
  </conditionalFormatting>
  <conditionalFormatting sqref="CJ96">
    <cfRule type="expression" priority="14308" dxfId="0">
      <formula>=OR(ISBLANK($BA96), ISBLANK($BB96), ISBLANK($BC96), ISBLANK($BD96), ISBLANK($BE96), ISBLANK($BG96))</formula>
    </cfRule>
  </conditionalFormatting>
  <conditionalFormatting sqref="CK96">
    <cfRule type="expression" priority="14308" dxfId="0">
      <formula>=OR(ISBLANK($BA96), ISBLANK($BB96), ISBLANK($BC96), ISBLANK($BD96), ISBLANK($BE96), ISBLANK($BG96))</formula>
    </cfRule>
  </conditionalFormatting>
  <conditionalFormatting sqref="CL96">
    <cfRule type="expression" priority="14308" dxfId="0">
      <formula>=OR(ISBLANK($BA96), ISBLANK($BB96), ISBLANK($BC96), ISBLANK($BD96), ISBLANK($BE96), ISBLANK($BG96))</formula>
    </cfRule>
  </conditionalFormatting>
  <conditionalFormatting sqref="CM96">
    <cfRule type="expression" priority="14308" dxfId="0">
      <formula>=OR(ISBLANK($BA96), ISBLANK($BB96), ISBLANK($BC96), ISBLANK($BD96), ISBLANK($BE96), ISBLANK($BG96))</formula>
    </cfRule>
  </conditionalFormatting>
  <conditionalFormatting sqref="CN96">
    <cfRule type="expression" priority="14308" dxfId="0">
      <formula>=OR(ISBLANK($BA96), ISBLANK($BB96), ISBLANK($BC96), ISBLANK($BD96), ISBLANK($BE96), ISBLANK($BG96))</formula>
    </cfRule>
  </conditionalFormatting>
  <conditionalFormatting sqref="BA97">
    <cfRule type="expression" priority="14348" dxfId="0">
      <formula>=OR(ISBLANK($BA97), ISBLANK($BB97), ISBLANK($BC97), ISBLANK($BD97), ISBLANK($BE97), ISBLANK($BG97))</formula>
    </cfRule>
  </conditionalFormatting>
  <conditionalFormatting sqref="BB97">
    <cfRule type="expression" priority="14348" dxfId="0">
      <formula>=OR(ISBLANK($BA97), ISBLANK($BB97), ISBLANK($BC97), ISBLANK($BD97), ISBLANK($BE97), ISBLANK($BG97))</formula>
    </cfRule>
  </conditionalFormatting>
  <conditionalFormatting sqref="BC97">
    <cfRule type="expression" priority="14348" dxfId="0">
      <formula>=OR(ISBLANK($BA97), ISBLANK($BB97), ISBLANK($BC97), ISBLANK($BD97), ISBLANK($BE97), ISBLANK($BG97))</formula>
    </cfRule>
  </conditionalFormatting>
  <conditionalFormatting sqref="BD97">
    <cfRule type="expression" priority="14348" dxfId="0">
      <formula>=OR(ISBLANK($BA97), ISBLANK($BB97), ISBLANK($BC97), ISBLANK($BD97), ISBLANK($BE97), ISBLANK($BG97))</formula>
    </cfRule>
  </conditionalFormatting>
  <conditionalFormatting sqref="BE97">
    <cfRule type="expression" priority="14348" dxfId="0">
      <formula>=OR(ISBLANK($BA97), ISBLANK($BB97), ISBLANK($BC97), ISBLANK($BD97), ISBLANK($BE97), ISBLANK($BG97))</formula>
    </cfRule>
  </conditionalFormatting>
  <conditionalFormatting sqref="BF97">
    <cfRule type="expression" priority="14348" dxfId="0">
      <formula>=OR(ISBLANK($BA97), ISBLANK($BB97), ISBLANK($BC97), ISBLANK($BD97), ISBLANK($BE97), ISBLANK($BG97))</formula>
    </cfRule>
  </conditionalFormatting>
  <conditionalFormatting sqref="BG97">
    <cfRule type="expression" priority="14348" dxfId="0">
      <formula>=OR(ISBLANK($BA97), ISBLANK($BB97), ISBLANK($BC97), ISBLANK($BD97), ISBLANK($BE97), ISBLANK($BG97))</formula>
    </cfRule>
  </conditionalFormatting>
  <conditionalFormatting sqref="BH97">
    <cfRule type="expression" priority="14348" dxfId="0">
      <formula>=OR(ISBLANK($BA97), ISBLANK($BB97), ISBLANK($BC97), ISBLANK($BD97), ISBLANK($BE97), ISBLANK($BG97))</formula>
    </cfRule>
  </conditionalFormatting>
  <conditionalFormatting sqref="BI97">
    <cfRule type="expression" priority="14348" dxfId="0">
      <formula>=OR(ISBLANK($BA97), ISBLANK($BB97), ISBLANK($BC97), ISBLANK($BD97), ISBLANK($BE97), ISBLANK($BG97))</formula>
    </cfRule>
  </conditionalFormatting>
  <conditionalFormatting sqref="BJ97">
    <cfRule type="expression" priority="14348" dxfId="0">
      <formula>=OR(ISBLANK($BA97), ISBLANK($BB97), ISBLANK($BC97), ISBLANK($BD97), ISBLANK($BE97), ISBLANK($BG97))</formula>
    </cfRule>
  </conditionalFormatting>
  <conditionalFormatting sqref="BK97">
    <cfRule type="expression" priority="14348" dxfId="0">
      <formula>=OR(ISBLANK($BA97), ISBLANK($BB97), ISBLANK($BC97), ISBLANK($BD97), ISBLANK($BE97), ISBLANK($BG97))</formula>
    </cfRule>
  </conditionalFormatting>
  <conditionalFormatting sqref="BL97">
    <cfRule type="expression" priority="14348" dxfId="0">
      <formula>=OR(ISBLANK($BA97), ISBLANK($BB97), ISBLANK($BC97), ISBLANK($BD97), ISBLANK($BE97), ISBLANK($BG97))</formula>
    </cfRule>
  </conditionalFormatting>
  <conditionalFormatting sqref="BM97">
    <cfRule type="expression" priority="14348" dxfId="0">
      <formula>=OR(ISBLANK($BA97), ISBLANK($BB97), ISBLANK($BC97), ISBLANK($BD97), ISBLANK($BE97), ISBLANK($BG97))</formula>
    </cfRule>
  </conditionalFormatting>
  <conditionalFormatting sqref="BN97">
    <cfRule type="expression" priority="14348" dxfId="0">
      <formula>=OR(ISBLANK($BA97), ISBLANK($BB97), ISBLANK($BC97), ISBLANK($BD97), ISBLANK($BE97), ISBLANK($BG97))</formula>
    </cfRule>
  </conditionalFormatting>
  <conditionalFormatting sqref="BO97">
    <cfRule type="expression" priority="14348" dxfId="0">
      <formula>=OR(ISBLANK($BA97), ISBLANK($BB97), ISBLANK($BC97), ISBLANK($BD97), ISBLANK($BE97), ISBLANK($BG97))</formula>
    </cfRule>
  </conditionalFormatting>
  <conditionalFormatting sqref="BP97">
    <cfRule type="expression" priority="14348" dxfId="0">
      <formula>=OR(ISBLANK($BA97), ISBLANK($BB97), ISBLANK($BC97), ISBLANK($BD97), ISBLANK($BE97), ISBLANK($BG97))</formula>
    </cfRule>
  </conditionalFormatting>
  <conditionalFormatting sqref="BQ97">
    <cfRule type="expression" priority="14348" dxfId="0">
      <formula>=OR(ISBLANK($BA97), ISBLANK($BB97), ISBLANK($BC97), ISBLANK($BD97), ISBLANK($BE97), ISBLANK($BG97))</formula>
    </cfRule>
  </conditionalFormatting>
  <conditionalFormatting sqref="BR97">
    <cfRule type="expression" priority="14348" dxfId="0">
      <formula>=OR(ISBLANK($BA97), ISBLANK($BB97), ISBLANK($BC97), ISBLANK($BD97), ISBLANK($BE97), ISBLANK($BG97))</formula>
    </cfRule>
  </conditionalFormatting>
  <conditionalFormatting sqref="BS97">
    <cfRule type="expression" priority="14348" dxfId="0">
      <formula>=OR(ISBLANK($BA97), ISBLANK($BB97), ISBLANK($BC97), ISBLANK($BD97), ISBLANK($BE97), ISBLANK($BG97))</formula>
    </cfRule>
  </conditionalFormatting>
  <conditionalFormatting sqref="BT97">
    <cfRule type="expression" priority="14348" dxfId="0">
      <formula>=OR(ISBLANK($BA97), ISBLANK($BB97), ISBLANK($BC97), ISBLANK($BD97), ISBLANK($BE97), ISBLANK($BG97))</formula>
    </cfRule>
  </conditionalFormatting>
  <conditionalFormatting sqref="BU97">
    <cfRule type="expression" priority="14348" dxfId="0">
      <formula>=OR(ISBLANK($BA97), ISBLANK($BB97), ISBLANK($BC97), ISBLANK($BD97), ISBLANK($BE97), ISBLANK($BG97))</formula>
    </cfRule>
  </conditionalFormatting>
  <conditionalFormatting sqref="BV97">
    <cfRule type="expression" priority="14348" dxfId="0">
      <formula>=OR(ISBLANK($BA97), ISBLANK($BB97), ISBLANK($BC97), ISBLANK($BD97), ISBLANK($BE97), ISBLANK($BG97))</formula>
    </cfRule>
  </conditionalFormatting>
  <conditionalFormatting sqref="BW97">
    <cfRule type="expression" priority="14348" dxfId="0">
      <formula>=OR(ISBLANK($BA97), ISBLANK($BB97), ISBLANK($BC97), ISBLANK($BD97), ISBLANK($BE97), ISBLANK($BG97))</formula>
    </cfRule>
  </conditionalFormatting>
  <conditionalFormatting sqref="BX97">
    <cfRule type="expression" priority="14348" dxfId="0">
      <formula>=OR(ISBLANK($BA97), ISBLANK($BB97), ISBLANK($BC97), ISBLANK($BD97), ISBLANK($BE97), ISBLANK($BG97))</formula>
    </cfRule>
  </conditionalFormatting>
  <conditionalFormatting sqref="BY97">
    <cfRule type="expression" priority="14348" dxfId="0">
      <formula>=OR(ISBLANK($BA97), ISBLANK($BB97), ISBLANK($BC97), ISBLANK($BD97), ISBLANK($BE97), ISBLANK($BG97))</formula>
    </cfRule>
  </conditionalFormatting>
  <conditionalFormatting sqref="BZ97">
    <cfRule type="expression" priority="14348" dxfId="0">
      <formula>=OR(ISBLANK($BA97), ISBLANK($BB97), ISBLANK($BC97), ISBLANK($BD97), ISBLANK($BE97), ISBLANK($BG97))</formula>
    </cfRule>
  </conditionalFormatting>
  <conditionalFormatting sqref="CA97">
    <cfRule type="expression" priority="14348" dxfId="0">
      <formula>=OR(ISBLANK($BA97), ISBLANK($BB97), ISBLANK($BC97), ISBLANK($BD97), ISBLANK($BE97), ISBLANK($BG97))</formula>
    </cfRule>
  </conditionalFormatting>
  <conditionalFormatting sqref="CB97">
    <cfRule type="expression" priority="14348" dxfId="0">
      <formula>=OR(ISBLANK($BA97), ISBLANK($BB97), ISBLANK($BC97), ISBLANK($BD97), ISBLANK($BE97), ISBLANK($BG97))</formula>
    </cfRule>
  </conditionalFormatting>
  <conditionalFormatting sqref="CC97">
    <cfRule type="expression" priority="14348" dxfId="0">
      <formula>=OR(ISBLANK($BA97), ISBLANK($BB97), ISBLANK($BC97), ISBLANK($BD97), ISBLANK($BE97), ISBLANK($BG97))</formula>
    </cfRule>
  </conditionalFormatting>
  <conditionalFormatting sqref="CD97">
    <cfRule type="expression" priority="14348" dxfId="0">
      <formula>=OR(ISBLANK($BA97), ISBLANK($BB97), ISBLANK($BC97), ISBLANK($BD97), ISBLANK($BE97), ISBLANK($BG97))</formula>
    </cfRule>
  </conditionalFormatting>
  <conditionalFormatting sqref="CE97">
    <cfRule type="expression" priority="14348" dxfId="0">
      <formula>=OR(ISBLANK($BA97), ISBLANK($BB97), ISBLANK($BC97), ISBLANK($BD97), ISBLANK($BE97), ISBLANK($BG97))</formula>
    </cfRule>
  </conditionalFormatting>
  <conditionalFormatting sqref="CF97">
    <cfRule type="expression" priority="14348" dxfId="0">
      <formula>=OR(ISBLANK($BA97), ISBLANK($BB97), ISBLANK($BC97), ISBLANK($BD97), ISBLANK($BE97), ISBLANK($BG97))</formula>
    </cfRule>
  </conditionalFormatting>
  <conditionalFormatting sqref="CG97">
    <cfRule type="expression" priority="14348" dxfId="0">
      <formula>=OR(ISBLANK($BA97), ISBLANK($BB97), ISBLANK($BC97), ISBLANK($BD97), ISBLANK($BE97), ISBLANK($BG97))</formula>
    </cfRule>
  </conditionalFormatting>
  <conditionalFormatting sqref="CH97">
    <cfRule type="expression" priority="14348" dxfId="0">
      <formula>=OR(ISBLANK($BA97), ISBLANK($BB97), ISBLANK($BC97), ISBLANK($BD97), ISBLANK($BE97), ISBLANK($BG97))</formula>
    </cfRule>
  </conditionalFormatting>
  <conditionalFormatting sqref="CI97">
    <cfRule type="expression" priority="14348" dxfId="0">
      <formula>=OR(ISBLANK($BA97), ISBLANK($BB97), ISBLANK($BC97), ISBLANK($BD97), ISBLANK($BE97), ISBLANK($BG97))</formula>
    </cfRule>
  </conditionalFormatting>
  <conditionalFormatting sqref="CJ97">
    <cfRule type="expression" priority="14348" dxfId="0">
      <formula>=OR(ISBLANK($BA97), ISBLANK($BB97), ISBLANK($BC97), ISBLANK($BD97), ISBLANK($BE97), ISBLANK($BG97))</formula>
    </cfRule>
  </conditionalFormatting>
  <conditionalFormatting sqref="CK97">
    <cfRule type="expression" priority="14348" dxfId="0">
      <formula>=OR(ISBLANK($BA97), ISBLANK($BB97), ISBLANK($BC97), ISBLANK($BD97), ISBLANK($BE97), ISBLANK($BG97))</formula>
    </cfRule>
  </conditionalFormatting>
  <conditionalFormatting sqref="CL97">
    <cfRule type="expression" priority="14348" dxfId="0">
      <formula>=OR(ISBLANK($BA97), ISBLANK($BB97), ISBLANK($BC97), ISBLANK($BD97), ISBLANK($BE97), ISBLANK($BG97))</formula>
    </cfRule>
  </conditionalFormatting>
  <conditionalFormatting sqref="CM97">
    <cfRule type="expression" priority="14348" dxfId="0">
      <formula>=OR(ISBLANK($BA97), ISBLANK($BB97), ISBLANK($BC97), ISBLANK($BD97), ISBLANK($BE97), ISBLANK($BG97))</formula>
    </cfRule>
  </conditionalFormatting>
  <conditionalFormatting sqref="CN97">
    <cfRule type="expression" priority="14348" dxfId="0">
      <formula>=OR(ISBLANK($BA97), ISBLANK($BB97), ISBLANK($BC97), ISBLANK($BD97), ISBLANK($BE97), ISBLANK($BG97))</formula>
    </cfRule>
  </conditionalFormatting>
  <conditionalFormatting sqref="BA98">
    <cfRule type="expression" priority="14388" dxfId="0">
      <formula>=OR(ISBLANK($BA98), ISBLANK($BB98), ISBLANK($BC98), ISBLANK($BD98), ISBLANK($BE98), ISBLANK($BG98))</formula>
    </cfRule>
  </conditionalFormatting>
  <conditionalFormatting sqref="BB98">
    <cfRule type="expression" priority="14388" dxfId="0">
      <formula>=OR(ISBLANK($BA98), ISBLANK($BB98), ISBLANK($BC98), ISBLANK($BD98), ISBLANK($BE98), ISBLANK($BG98))</formula>
    </cfRule>
  </conditionalFormatting>
  <conditionalFormatting sqref="BC98">
    <cfRule type="expression" priority="14388" dxfId="0">
      <formula>=OR(ISBLANK($BA98), ISBLANK($BB98), ISBLANK($BC98), ISBLANK($BD98), ISBLANK($BE98), ISBLANK($BG98))</formula>
    </cfRule>
  </conditionalFormatting>
  <conditionalFormatting sqref="BD98">
    <cfRule type="expression" priority="14388" dxfId="0">
      <formula>=OR(ISBLANK($BA98), ISBLANK($BB98), ISBLANK($BC98), ISBLANK($BD98), ISBLANK($BE98), ISBLANK($BG98))</formula>
    </cfRule>
  </conditionalFormatting>
  <conditionalFormatting sqref="BE98">
    <cfRule type="expression" priority="14388" dxfId="0">
      <formula>=OR(ISBLANK($BA98), ISBLANK($BB98), ISBLANK($BC98), ISBLANK($BD98), ISBLANK($BE98), ISBLANK($BG98))</formula>
    </cfRule>
  </conditionalFormatting>
  <conditionalFormatting sqref="BF98">
    <cfRule type="expression" priority="14388" dxfId="0">
      <formula>=OR(ISBLANK($BA98), ISBLANK($BB98), ISBLANK($BC98), ISBLANK($BD98), ISBLANK($BE98), ISBLANK($BG98))</formula>
    </cfRule>
  </conditionalFormatting>
  <conditionalFormatting sqref="BG98">
    <cfRule type="expression" priority="14388" dxfId="0">
      <formula>=OR(ISBLANK($BA98), ISBLANK($BB98), ISBLANK($BC98), ISBLANK($BD98), ISBLANK($BE98), ISBLANK($BG98))</formula>
    </cfRule>
  </conditionalFormatting>
  <conditionalFormatting sqref="BH98">
    <cfRule type="expression" priority="14388" dxfId="0">
      <formula>=OR(ISBLANK($BA98), ISBLANK($BB98), ISBLANK($BC98), ISBLANK($BD98), ISBLANK($BE98), ISBLANK($BG98))</formula>
    </cfRule>
  </conditionalFormatting>
  <conditionalFormatting sqref="BI98">
    <cfRule type="expression" priority="14388" dxfId="0">
      <formula>=OR(ISBLANK($BA98), ISBLANK($BB98), ISBLANK($BC98), ISBLANK($BD98), ISBLANK($BE98), ISBLANK($BG98))</formula>
    </cfRule>
  </conditionalFormatting>
  <conditionalFormatting sqref="BJ98">
    <cfRule type="expression" priority="14388" dxfId="0">
      <formula>=OR(ISBLANK($BA98), ISBLANK($BB98), ISBLANK($BC98), ISBLANK($BD98), ISBLANK($BE98), ISBLANK($BG98))</formula>
    </cfRule>
  </conditionalFormatting>
  <conditionalFormatting sqref="BK98">
    <cfRule type="expression" priority="14388" dxfId="0">
      <formula>=OR(ISBLANK($BA98), ISBLANK($BB98), ISBLANK($BC98), ISBLANK($BD98), ISBLANK($BE98), ISBLANK($BG98))</formula>
    </cfRule>
  </conditionalFormatting>
  <conditionalFormatting sqref="BL98">
    <cfRule type="expression" priority="14388" dxfId="0">
      <formula>=OR(ISBLANK($BA98), ISBLANK($BB98), ISBLANK($BC98), ISBLANK($BD98), ISBLANK($BE98), ISBLANK($BG98))</formula>
    </cfRule>
  </conditionalFormatting>
  <conditionalFormatting sqref="BM98">
    <cfRule type="expression" priority="14388" dxfId="0">
      <formula>=OR(ISBLANK($BA98), ISBLANK($BB98), ISBLANK($BC98), ISBLANK($BD98), ISBLANK($BE98), ISBLANK($BG98))</formula>
    </cfRule>
  </conditionalFormatting>
  <conditionalFormatting sqref="BN98">
    <cfRule type="expression" priority="14388" dxfId="0">
      <formula>=OR(ISBLANK($BA98), ISBLANK($BB98), ISBLANK($BC98), ISBLANK($BD98), ISBLANK($BE98), ISBLANK($BG98))</formula>
    </cfRule>
  </conditionalFormatting>
  <conditionalFormatting sqref="BO98">
    <cfRule type="expression" priority="14388" dxfId="0">
      <formula>=OR(ISBLANK($BA98), ISBLANK($BB98), ISBLANK($BC98), ISBLANK($BD98), ISBLANK($BE98), ISBLANK($BG98))</formula>
    </cfRule>
  </conditionalFormatting>
  <conditionalFormatting sqref="BP98">
    <cfRule type="expression" priority="14388" dxfId="0">
      <formula>=OR(ISBLANK($BA98), ISBLANK($BB98), ISBLANK($BC98), ISBLANK($BD98), ISBLANK($BE98), ISBLANK($BG98))</formula>
    </cfRule>
  </conditionalFormatting>
  <conditionalFormatting sqref="BQ98">
    <cfRule type="expression" priority="14388" dxfId="0">
      <formula>=OR(ISBLANK($BA98), ISBLANK($BB98), ISBLANK($BC98), ISBLANK($BD98), ISBLANK($BE98), ISBLANK($BG98))</formula>
    </cfRule>
  </conditionalFormatting>
  <conditionalFormatting sqref="BR98">
    <cfRule type="expression" priority="14388" dxfId="0">
      <formula>=OR(ISBLANK($BA98), ISBLANK($BB98), ISBLANK($BC98), ISBLANK($BD98), ISBLANK($BE98), ISBLANK($BG98))</formula>
    </cfRule>
  </conditionalFormatting>
  <conditionalFormatting sqref="BS98">
    <cfRule type="expression" priority="14388" dxfId="0">
      <formula>=OR(ISBLANK($BA98), ISBLANK($BB98), ISBLANK($BC98), ISBLANK($BD98), ISBLANK($BE98), ISBLANK($BG98))</formula>
    </cfRule>
  </conditionalFormatting>
  <conditionalFormatting sqref="BT98">
    <cfRule type="expression" priority="14388" dxfId="0">
      <formula>=OR(ISBLANK($BA98), ISBLANK($BB98), ISBLANK($BC98), ISBLANK($BD98), ISBLANK($BE98), ISBLANK($BG98))</formula>
    </cfRule>
  </conditionalFormatting>
  <conditionalFormatting sqref="BU98">
    <cfRule type="expression" priority="14388" dxfId="0">
      <formula>=OR(ISBLANK($BA98), ISBLANK($BB98), ISBLANK($BC98), ISBLANK($BD98), ISBLANK($BE98), ISBLANK($BG98))</formula>
    </cfRule>
  </conditionalFormatting>
  <conditionalFormatting sqref="BV98">
    <cfRule type="expression" priority="14388" dxfId="0">
      <formula>=OR(ISBLANK($BA98), ISBLANK($BB98), ISBLANK($BC98), ISBLANK($BD98), ISBLANK($BE98), ISBLANK($BG98))</formula>
    </cfRule>
  </conditionalFormatting>
  <conditionalFormatting sqref="BW98">
    <cfRule type="expression" priority="14388" dxfId="0">
      <formula>=OR(ISBLANK($BA98), ISBLANK($BB98), ISBLANK($BC98), ISBLANK($BD98), ISBLANK($BE98), ISBLANK($BG98))</formula>
    </cfRule>
  </conditionalFormatting>
  <conditionalFormatting sqref="BX98">
    <cfRule type="expression" priority="14388" dxfId="0">
      <formula>=OR(ISBLANK($BA98), ISBLANK($BB98), ISBLANK($BC98), ISBLANK($BD98), ISBLANK($BE98), ISBLANK($BG98))</formula>
    </cfRule>
  </conditionalFormatting>
  <conditionalFormatting sqref="BY98">
    <cfRule type="expression" priority="14388" dxfId="0">
      <formula>=OR(ISBLANK($BA98), ISBLANK($BB98), ISBLANK($BC98), ISBLANK($BD98), ISBLANK($BE98), ISBLANK($BG98))</formula>
    </cfRule>
  </conditionalFormatting>
  <conditionalFormatting sqref="BZ98">
    <cfRule type="expression" priority="14388" dxfId="0">
      <formula>=OR(ISBLANK($BA98), ISBLANK($BB98), ISBLANK($BC98), ISBLANK($BD98), ISBLANK($BE98), ISBLANK($BG98))</formula>
    </cfRule>
  </conditionalFormatting>
  <conditionalFormatting sqref="CA98">
    <cfRule type="expression" priority="14388" dxfId="0">
      <formula>=OR(ISBLANK($BA98), ISBLANK($BB98), ISBLANK($BC98), ISBLANK($BD98), ISBLANK($BE98), ISBLANK($BG98))</formula>
    </cfRule>
  </conditionalFormatting>
  <conditionalFormatting sqref="CB98">
    <cfRule type="expression" priority="14388" dxfId="0">
      <formula>=OR(ISBLANK($BA98), ISBLANK($BB98), ISBLANK($BC98), ISBLANK($BD98), ISBLANK($BE98), ISBLANK($BG98))</formula>
    </cfRule>
  </conditionalFormatting>
  <conditionalFormatting sqref="CC98">
    <cfRule type="expression" priority="14388" dxfId="0">
      <formula>=OR(ISBLANK($BA98), ISBLANK($BB98), ISBLANK($BC98), ISBLANK($BD98), ISBLANK($BE98), ISBLANK($BG98))</formula>
    </cfRule>
  </conditionalFormatting>
  <conditionalFormatting sqref="CD98">
    <cfRule type="expression" priority="14388" dxfId="0">
      <formula>=OR(ISBLANK($BA98), ISBLANK($BB98), ISBLANK($BC98), ISBLANK($BD98), ISBLANK($BE98), ISBLANK($BG98))</formula>
    </cfRule>
  </conditionalFormatting>
  <conditionalFormatting sqref="CE98">
    <cfRule type="expression" priority="14388" dxfId="0">
      <formula>=OR(ISBLANK($BA98), ISBLANK($BB98), ISBLANK($BC98), ISBLANK($BD98), ISBLANK($BE98), ISBLANK($BG98))</formula>
    </cfRule>
  </conditionalFormatting>
  <conditionalFormatting sqref="CF98">
    <cfRule type="expression" priority="14388" dxfId="0">
      <formula>=OR(ISBLANK($BA98), ISBLANK($BB98), ISBLANK($BC98), ISBLANK($BD98), ISBLANK($BE98), ISBLANK($BG98))</formula>
    </cfRule>
  </conditionalFormatting>
  <conditionalFormatting sqref="CG98">
    <cfRule type="expression" priority="14388" dxfId="0">
      <formula>=OR(ISBLANK($BA98), ISBLANK($BB98), ISBLANK($BC98), ISBLANK($BD98), ISBLANK($BE98), ISBLANK($BG98))</formula>
    </cfRule>
  </conditionalFormatting>
  <conditionalFormatting sqref="CH98">
    <cfRule type="expression" priority="14388" dxfId="0">
      <formula>=OR(ISBLANK($BA98), ISBLANK($BB98), ISBLANK($BC98), ISBLANK($BD98), ISBLANK($BE98), ISBLANK($BG98))</formula>
    </cfRule>
  </conditionalFormatting>
  <conditionalFormatting sqref="CI98">
    <cfRule type="expression" priority="14388" dxfId="0">
      <formula>=OR(ISBLANK($BA98), ISBLANK($BB98), ISBLANK($BC98), ISBLANK($BD98), ISBLANK($BE98), ISBLANK($BG98))</formula>
    </cfRule>
  </conditionalFormatting>
  <conditionalFormatting sqref="CJ98">
    <cfRule type="expression" priority="14388" dxfId="0">
      <formula>=OR(ISBLANK($BA98), ISBLANK($BB98), ISBLANK($BC98), ISBLANK($BD98), ISBLANK($BE98), ISBLANK($BG98))</formula>
    </cfRule>
  </conditionalFormatting>
  <conditionalFormatting sqref="CK98">
    <cfRule type="expression" priority="14388" dxfId="0">
      <formula>=OR(ISBLANK($BA98), ISBLANK($BB98), ISBLANK($BC98), ISBLANK($BD98), ISBLANK($BE98), ISBLANK($BG98))</formula>
    </cfRule>
  </conditionalFormatting>
  <conditionalFormatting sqref="CL98">
    <cfRule type="expression" priority="14388" dxfId="0">
      <formula>=OR(ISBLANK($BA98), ISBLANK($BB98), ISBLANK($BC98), ISBLANK($BD98), ISBLANK($BE98), ISBLANK($BG98))</formula>
    </cfRule>
  </conditionalFormatting>
  <conditionalFormatting sqref="CM98">
    <cfRule type="expression" priority="14388" dxfId="0">
      <formula>=OR(ISBLANK($BA98), ISBLANK($BB98), ISBLANK($BC98), ISBLANK($BD98), ISBLANK($BE98), ISBLANK($BG98))</formula>
    </cfRule>
  </conditionalFormatting>
  <conditionalFormatting sqref="CN98">
    <cfRule type="expression" priority="14388" dxfId="0">
      <formula>=OR(ISBLANK($BA98), ISBLANK($BB98), ISBLANK($BC98), ISBLANK($BD98), ISBLANK($BE98), ISBLANK($BG98))</formula>
    </cfRule>
  </conditionalFormatting>
  <conditionalFormatting sqref="BA99">
    <cfRule type="expression" priority="14428" dxfId="0">
      <formula>=OR(ISBLANK($BA99), ISBLANK($BB99), ISBLANK($BC99), ISBLANK($BD99), ISBLANK($BE99), ISBLANK($BG99))</formula>
    </cfRule>
  </conditionalFormatting>
  <conditionalFormatting sqref="BB99">
    <cfRule type="expression" priority="14428" dxfId="0">
      <formula>=OR(ISBLANK($BA99), ISBLANK($BB99), ISBLANK($BC99), ISBLANK($BD99), ISBLANK($BE99), ISBLANK($BG99))</formula>
    </cfRule>
  </conditionalFormatting>
  <conditionalFormatting sqref="BC99">
    <cfRule type="expression" priority="14428" dxfId="0">
      <formula>=OR(ISBLANK($BA99), ISBLANK($BB99), ISBLANK($BC99), ISBLANK($BD99), ISBLANK($BE99), ISBLANK($BG99))</formula>
    </cfRule>
  </conditionalFormatting>
  <conditionalFormatting sqref="BD99">
    <cfRule type="expression" priority="14428" dxfId="0">
      <formula>=OR(ISBLANK($BA99), ISBLANK($BB99), ISBLANK($BC99), ISBLANK($BD99), ISBLANK($BE99), ISBLANK($BG99))</formula>
    </cfRule>
  </conditionalFormatting>
  <conditionalFormatting sqref="BE99">
    <cfRule type="expression" priority="14428" dxfId="0">
      <formula>=OR(ISBLANK($BA99), ISBLANK($BB99), ISBLANK($BC99), ISBLANK($BD99), ISBLANK($BE99), ISBLANK($BG99))</formula>
    </cfRule>
  </conditionalFormatting>
  <conditionalFormatting sqref="BF99">
    <cfRule type="expression" priority="14428" dxfId="0">
      <formula>=OR(ISBLANK($BA99), ISBLANK($BB99), ISBLANK($BC99), ISBLANK($BD99), ISBLANK($BE99), ISBLANK($BG99))</formula>
    </cfRule>
  </conditionalFormatting>
  <conditionalFormatting sqref="BG99">
    <cfRule type="expression" priority="14428" dxfId="0">
      <formula>=OR(ISBLANK($BA99), ISBLANK($BB99), ISBLANK($BC99), ISBLANK($BD99), ISBLANK($BE99), ISBLANK($BG99))</formula>
    </cfRule>
  </conditionalFormatting>
  <conditionalFormatting sqref="BH99">
    <cfRule type="expression" priority="14428" dxfId="0">
      <formula>=OR(ISBLANK($BA99), ISBLANK($BB99), ISBLANK($BC99), ISBLANK($BD99), ISBLANK($BE99), ISBLANK($BG99))</formula>
    </cfRule>
  </conditionalFormatting>
  <conditionalFormatting sqref="BI99">
    <cfRule type="expression" priority="14428" dxfId="0">
      <formula>=OR(ISBLANK($BA99), ISBLANK($BB99), ISBLANK($BC99), ISBLANK($BD99), ISBLANK($BE99), ISBLANK($BG99))</formula>
    </cfRule>
  </conditionalFormatting>
  <conditionalFormatting sqref="BJ99">
    <cfRule type="expression" priority="14428" dxfId="0">
      <formula>=OR(ISBLANK($BA99), ISBLANK($BB99), ISBLANK($BC99), ISBLANK($BD99), ISBLANK($BE99), ISBLANK($BG99))</formula>
    </cfRule>
  </conditionalFormatting>
  <conditionalFormatting sqref="BK99">
    <cfRule type="expression" priority="14428" dxfId="0">
      <formula>=OR(ISBLANK($BA99), ISBLANK($BB99), ISBLANK($BC99), ISBLANK($BD99), ISBLANK($BE99), ISBLANK($BG99))</formula>
    </cfRule>
  </conditionalFormatting>
  <conditionalFormatting sqref="BL99">
    <cfRule type="expression" priority="14428" dxfId="0">
      <formula>=OR(ISBLANK($BA99), ISBLANK($BB99), ISBLANK($BC99), ISBLANK($BD99), ISBLANK($BE99), ISBLANK($BG99))</formula>
    </cfRule>
  </conditionalFormatting>
  <conditionalFormatting sqref="BM99">
    <cfRule type="expression" priority="14428" dxfId="0">
      <formula>=OR(ISBLANK($BA99), ISBLANK($BB99), ISBLANK($BC99), ISBLANK($BD99), ISBLANK($BE99), ISBLANK($BG99))</formula>
    </cfRule>
  </conditionalFormatting>
  <conditionalFormatting sqref="BN99">
    <cfRule type="expression" priority="14428" dxfId="0">
      <formula>=OR(ISBLANK($BA99), ISBLANK($BB99), ISBLANK($BC99), ISBLANK($BD99), ISBLANK($BE99), ISBLANK($BG99))</formula>
    </cfRule>
  </conditionalFormatting>
  <conditionalFormatting sqref="BO99">
    <cfRule type="expression" priority="14428" dxfId="0">
      <formula>=OR(ISBLANK($BA99), ISBLANK($BB99), ISBLANK($BC99), ISBLANK($BD99), ISBLANK($BE99), ISBLANK($BG99))</formula>
    </cfRule>
  </conditionalFormatting>
  <conditionalFormatting sqref="BP99">
    <cfRule type="expression" priority="14428" dxfId="0">
      <formula>=OR(ISBLANK($BA99), ISBLANK($BB99), ISBLANK($BC99), ISBLANK($BD99), ISBLANK($BE99), ISBLANK($BG99))</formula>
    </cfRule>
  </conditionalFormatting>
  <conditionalFormatting sqref="BQ99">
    <cfRule type="expression" priority="14428" dxfId="0">
      <formula>=OR(ISBLANK($BA99), ISBLANK($BB99), ISBLANK($BC99), ISBLANK($BD99), ISBLANK($BE99), ISBLANK($BG99))</formula>
    </cfRule>
  </conditionalFormatting>
  <conditionalFormatting sqref="BR99">
    <cfRule type="expression" priority="14428" dxfId="0">
      <formula>=OR(ISBLANK($BA99), ISBLANK($BB99), ISBLANK($BC99), ISBLANK($BD99), ISBLANK($BE99), ISBLANK($BG99))</formula>
    </cfRule>
  </conditionalFormatting>
  <conditionalFormatting sqref="BS99">
    <cfRule type="expression" priority="14428" dxfId="0">
      <formula>=OR(ISBLANK($BA99), ISBLANK($BB99), ISBLANK($BC99), ISBLANK($BD99), ISBLANK($BE99), ISBLANK($BG99))</formula>
    </cfRule>
  </conditionalFormatting>
  <conditionalFormatting sqref="BT99">
    <cfRule type="expression" priority="14428" dxfId="0">
      <formula>=OR(ISBLANK($BA99), ISBLANK($BB99), ISBLANK($BC99), ISBLANK($BD99), ISBLANK($BE99), ISBLANK($BG99))</formula>
    </cfRule>
  </conditionalFormatting>
  <conditionalFormatting sqref="BU99">
    <cfRule type="expression" priority="14428" dxfId="0">
      <formula>=OR(ISBLANK($BA99), ISBLANK($BB99), ISBLANK($BC99), ISBLANK($BD99), ISBLANK($BE99), ISBLANK($BG99))</formula>
    </cfRule>
  </conditionalFormatting>
  <conditionalFormatting sqref="BV99">
    <cfRule type="expression" priority="14428" dxfId="0">
      <formula>=OR(ISBLANK($BA99), ISBLANK($BB99), ISBLANK($BC99), ISBLANK($BD99), ISBLANK($BE99), ISBLANK($BG99))</formula>
    </cfRule>
  </conditionalFormatting>
  <conditionalFormatting sqref="BW99">
    <cfRule type="expression" priority="14428" dxfId="0">
      <formula>=OR(ISBLANK($BA99), ISBLANK($BB99), ISBLANK($BC99), ISBLANK($BD99), ISBLANK($BE99), ISBLANK($BG99))</formula>
    </cfRule>
  </conditionalFormatting>
  <conditionalFormatting sqref="BX99">
    <cfRule type="expression" priority="14428" dxfId="0">
      <formula>=OR(ISBLANK($BA99), ISBLANK($BB99), ISBLANK($BC99), ISBLANK($BD99), ISBLANK($BE99), ISBLANK($BG99))</formula>
    </cfRule>
  </conditionalFormatting>
  <conditionalFormatting sqref="BY99">
    <cfRule type="expression" priority="14428" dxfId="0">
      <formula>=OR(ISBLANK($BA99), ISBLANK($BB99), ISBLANK($BC99), ISBLANK($BD99), ISBLANK($BE99), ISBLANK($BG99))</formula>
    </cfRule>
  </conditionalFormatting>
  <conditionalFormatting sqref="BZ99">
    <cfRule type="expression" priority="14428" dxfId="0">
      <formula>=OR(ISBLANK($BA99), ISBLANK($BB99), ISBLANK($BC99), ISBLANK($BD99), ISBLANK($BE99), ISBLANK($BG99))</formula>
    </cfRule>
  </conditionalFormatting>
  <conditionalFormatting sqref="CA99">
    <cfRule type="expression" priority="14428" dxfId="0">
      <formula>=OR(ISBLANK($BA99), ISBLANK($BB99), ISBLANK($BC99), ISBLANK($BD99), ISBLANK($BE99), ISBLANK($BG99))</formula>
    </cfRule>
  </conditionalFormatting>
  <conditionalFormatting sqref="CB99">
    <cfRule type="expression" priority="14428" dxfId="0">
      <formula>=OR(ISBLANK($BA99), ISBLANK($BB99), ISBLANK($BC99), ISBLANK($BD99), ISBLANK($BE99), ISBLANK($BG99))</formula>
    </cfRule>
  </conditionalFormatting>
  <conditionalFormatting sqref="CC99">
    <cfRule type="expression" priority="14428" dxfId="0">
      <formula>=OR(ISBLANK($BA99), ISBLANK($BB99), ISBLANK($BC99), ISBLANK($BD99), ISBLANK($BE99), ISBLANK($BG99))</formula>
    </cfRule>
  </conditionalFormatting>
  <conditionalFormatting sqref="CD99">
    <cfRule type="expression" priority="14428" dxfId="0">
      <formula>=OR(ISBLANK($BA99), ISBLANK($BB99), ISBLANK($BC99), ISBLANK($BD99), ISBLANK($BE99), ISBLANK($BG99))</formula>
    </cfRule>
  </conditionalFormatting>
  <conditionalFormatting sqref="CE99">
    <cfRule type="expression" priority="14428" dxfId="0">
      <formula>=OR(ISBLANK($BA99), ISBLANK($BB99), ISBLANK($BC99), ISBLANK($BD99), ISBLANK($BE99), ISBLANK($BG99))</formula>
    </cfRule>
  </conditionalFormatting>
  <conditionalFormatting sqref="CF99">
    <cfRule type="expression" priority="14428" dxfId="0">
      <formula>=OR(ISBLANK($BA99), ISBLANK($BB99), ISBLANK($BC99), ISBLANK($BD99), ISBLANK($BE99), ISBLANK($BG99))</formula>
    </cfRule>
  </conditionalFormatting>
  <conditionalFormatting sqref="CG99">
    <cfRule type="expression" priority="14428" dxfId="0">
      <formula>=OR(ISBLANK($BA99), ISBLANK($BB99), ISBLANK($BC99), ISBLANK($BD99), ISBLANK($BE99), ISBLANK($BG99))</formula>
    </cfRule>
  </conditionalFormatting>
  <conditionalFormatting sqref="CH99">
    <cfRule type="expression" priority="14428" dxfId="0">
      <formula>=OR(ISBLANK($BA99), ISBLANK($BB99), ISBLANK($BC99), ISBLANK($BD99), ISBLANK($BE99), ISBLANK($BG99))</formula>
    </cfRule>
  </conditionalFormatting>
  <conditionalFormatting sqref="CI99">
    <cfRule type="expression" priority="14428" dxfId="0">
      <formula>=OR(ISBLANK($BA99), ISBLANK($BB99), ISBLANK($BC99), ISBLANK($BD99), ISBLANK($BE99), ISBLANK($BG99))</formula>
    </cfRule>
  </conditionalFormatting>
  <conditionalFormatting sqref="CJ99">
    <cfRule type="expression" priority="14428" dxfId="0">
      <formula>=OR(ISBLANK($BA99), ISBLANK($BB99), ISBLANK($BC99), ISBLANK($BD99), ISBLANK($BE99), ISBLANK($BG99))</formula>
    </cfRule>
  </conditionalFormatting>
  <conditionalFormatting sqref="CK99">
    <cfRule type="expression" priority="14428" dxfId="0">
      <formula>=OR(ISBLANK($BA99), ISBLANK($BB99), ISBLANK($BC99), ISBLANK($BD99), ISBLANK($BE99), ISBLANK($BG99))</formula>
    </cfRule>
  </conditionalFormatting>
  <conditionalFormatting sqref="CL99">
    <cfRule type="expression" priority="14428" dxfId="0">
      <formula>=OR(ISBLANK($BA99), ISBLANK($BB99), ISBLANK($BC99), ISBLANK($BD99), ISBLANK($BE99), ISBLANK($BG99))</formula>
    </cfRule>
  </conditionalFormatting>
  <conditionalFormatting sqref="CM99">
    <cfRule type="expression" priority="14428" dxfId="0">
      <formula>=OR(ISBLANK($BA99), ISBLANK($BB99), ISBLANK($BC99), ISBLANK($BD99), ISBLANK($BE99), ISBLANK($BG99))</formula>
    </cfRule>
  </conditionalFormatting>
  <conditionalFormatting sqref="CN99">
    <cfRule type="expression" priority="14428" dxfId="0">
      <formula>=OR(ISBLANK($BA99), ISBLANK($BB99), ISBLANK($BC99), ISBLANK($BD99), ISBLANK($BE99), ISBLANK($BG99))</formula>
    </cfRule>
  </conditionalFormatting>
  <conditionalFormatting sqref="BA100">
    <cfRule type="expression" priority="14468" dxfId="0">
      <formula>=OR(ISBLANK($BA100), ISBLANK($BB100), ISBLANK($BC100), ISBLANK($BD100), ISBLANK($BE100), ISBLANK($BG100))</formula>
    </cfRule>
  </conditionalFormatting>
  <conditionalFormatting sqref="BB100">
    <cfRule type="expression" priority="14468" dxfId="0">
      <formula>=OR(ISBLANK($BA100), ISBLANK($BB100), ISBLANK($BC100), ISBLANK($BD100), ISBLANK($BE100), ISBLANK($BG100))</formula>
    </cfRule>
  </conditionalFormatting>
  <conditionalFormatting sqref="BC100">
    <cfRule type="expression" priority="14468" dxfId="0">
      <formula>=OR(ISBLANK($BA100), ISBLANK($BB100), ISBLANK($BC100), ISBLANK($BD100), ISBLANK($BE100), ISBLANK($BG100))</formula>
    </cfRule>
  </conditionalFormatting>
  <conditionalFormatting sqref="BD100">
    <cfRule type="expression" priority="14468" dxfId="0">
      <formula>=OR(ISBLANK($BA100), ISBLANK($BB100), ISBLANK($BC100), ISBLANK($BD100), ISBLANK($BE100), ISBLANK($BG100))</formula>
    </cfRule>
  </conditionalFormatting>
  <conditionalFormatting sqref="BE100">
    <cfRule type="expression" priority="14468" dxfId="0">
      <formula>=OR(ISBLANK($BA100), ISBLANK($BB100), ISBLANK($BC100), ISBLANK($BD100), ISBLANK($BE100), ISBLANK($BG100))</formula>
    </cfRule>
  </conditionalFormatting>
  <conditionalFormatting sqref="BF100">
    <cfRule type="expression" priority="14468" dxfId="0">
      <formula>=OR(ISBLANK($BA100), ISBLANK($BB100), ISBLANK($BC100), ISBLANK($BD100), ISBLANK($BE100), ISBLANK($BG100))</formula>
    </cfRule>
  </conditionalFormatting>
  <conditionalFormatting sqref="BG100">
    <cfRule type="expression" priority="14468" dxfId="0">
      <formula>=OR(ISBLANK($BA100), ISBLANK($BB100), ISBLANK($BC100), ISBLANK($BD100), ISBLANK($BE100), ISBLANK($BG100))</formula>
    </cfRule>
  </conditionalFormatting>
  <conditionalFormatting sqref="BH100">
    <cfRule type="expression" priority="14468" dxfId="0">
      <formula>=OR(ISBLANK($BA100), ISBLANK($BB100), ISBLANK($BC100), ISBLANK($BD100), ISBLANK($BE100), ISBLANK($BG100))</formula>
    </cfRule>
  </conditionalFormatting>
  <conditionalFormatting sqref="BI100">
    <cfRule type="expression" priority="14468" dxfId="0">
      <formula>=OR(ISBLANK($BA100), ISBLANK($BB100), ISBLANK($BC100), ISBLANK($BD100), ISBLANK($BE100), ISBLANK($BG100))</formula>
    </cfRule>
  </conditionalFormatting>
  <conditionalFormatting sqref="BJ100">
    <cfRule type="expression" priority="14468" dxfId="0">
      <formula>=OR(ISBLANK($BA100), ISBLANK($BB100), ISBLANK($BC100), ISBLANK($BD100), ISBLANK($BE100), ISBLANK($BG100))</formula>
    </cfRule>
  </conditionalFormatting>
  <conditionalFormatting sqref="BK100">
    <cfRule type="expression" priority="14468" dxfId="0">
      <formula>=OR(ISBLANK($BA100), ISBLANK($BB100), ISBLANK($BC100), ISBLANK($BD100), ISBLANK($BE100), ISBLANK($BG100))</formula>
    </cfRule>
  </conditionalFormatting>
  <conditionalFormatting sqref="BL100">
    <cfRule type="expression" priority="14468" dxfId="0">
      <formula>=OR(ISBLANK($BA100), ISBLANK($BB100), ISBLANK($BC100), ISBLANK($BD100), ISBLANK($BE100), ISBLANK($BG100))</formula>
    </cfRule>
  </conditionalFormatting>
  <conditionalFormatting sqref="BM100">
    <cfRule type="expression" priority="14468" dxfId="0">
      <formula>=OR(ISBLANK($BA100), ISBLANK($BB100), ISBLANK($BC100), ISBLANK($BD100), ISBLANK($BE100), ISBLANK($BG100))</formula>
    </cfRule>
  </conditionalFormatting>
  <conditionalFormatting sqref="BN100">
    <cfRule type="expression" priority="14468" dxfId="0">
      <formula>=OR(ISBLANK($BA100), ISBLANK($BB100), ISBLANK($BC100), ISBLANK($BD100), ISBLANK($BE100), ISBLANK($BG100))</formula>
    </cfRule>
  </conditionalFormatting>
  <conditionalFormatting sqref="BO100">
    <cfRule type="expression" priority="14468" dxfId="0">
      <formula>=OR(ISBLANK($BA100), ISBLANK($BB100), ISBLANK($BC100), ISBLANK($BD100), ISBLANK($BE100), ISBLANK($BG100))</formula>
    </cfRule>
  </conditionalFormatting>
  <conditionalFormatting sqref="BP100">
    <cfRule type="expression" priority="14468" dxfId="0">
      <formula>=OR(ISBLANK($BA100), ISBLANK($BB100), ISBLANK($BC100), ISBLANK($BD100), ISBLANK($BE100), ISBLANK($BG100))</formula>
    </cfRule>
  </conditionalFormatting>
  <conditionalFormatting sqref="BQ100">
    <cfRule type="expression" priority="14468" dxfId="0">
      <formula>=OR(ISBLANK($BA100), ISBLANK($BB100), ISBLANK($BC100), ISBLANK($BD100), ISBLANK($BE100), ISBLANK($BG100))</formula>
    </cfRule>
  </conditionalFormatting>
  <conditionalFormatting sqref="BR100">
    <cfRule type="expression" priority="14468" dxfId="0">
      <formula>=OR(ISBLANK($BA100), ISBLANK($BB100), ISBLANK($BC100), ISBLANK($BD100), ISBLANK($BE100), ISBLANK($BG100))</formula>
    </cfRule>
  </conditionalFormatting>
  <conditionalFormatting sqref="BS100">
    <cfRule type="expression" priority="14468" dxfId="0">
      <formula>=OR(ISBLANK($BA100), ISBLANK($BB100), ISBLANK($BC100), ISBLANK($BD100), ISBLANK($BE100), ISBLANK($BG100))</formula>
    </cfRule>
  </conditionalFormatting>
  <conditionalFormatting sqref="BT100">
    <cfRule type="expression" priority="14468" dxfId="0">
      <formula>=OR(ISBLANK($BA100), ISBLANK($BB100), ISBLANK($BC100), ISBLANK($BD100), ISBLANK($BE100), ISBLANK($BG100))</formula>
    </cfRule>
  </conditionalFormatting>
  <conditionalFormatting sqref="BU100">
    <cfRule type="expression" priority="14468" dxfId="0">
      <formula>=OR(ISBLANK($BA100), ISBLANK($BB100), ISBLANK($BC100), ISBLANK($BD100), ISBLANK($BE100), ISBLANK($BG100))</formula>
    </cfRule>
  </conditionalFormatting>
  <conditionalFormatting sqref="BV100">
    <cfRule type="expression" priority="14468" dxfId="0">
      <formula>=OR(ISBLANK($BA100), ISBLANK($BB100), ISBLANK($BC100), ISBLANK($BD100), ISBLANK($BE100), ISBLANK($BG100))</formula>
    </cfRule>
  </conditionalFormatting>
  <conditionalFormatting sqref="BW100">
    <cfRule type="expression" priority="14468" dxfId="0">
      <formula>=OR(ISBLANK($BA100), ISBLANK($BB100), ISBLANK($BC100), ISBLANK($BD100), ISBLANK($BE100), ISBLANK($BG100))</formula>
    </cfRule>
  </conditionalFormatting>
  <conditionalFormatting sqref="BX100">
    <cfRule type="expression" priority="14468" dxfId="0">
      <formula>=OR(ISBLANK($BA100), ISBLANK($BB100), ISBLANK($BC100), ISBLANK($BD100), ISBLANK($BE100), ISBLANK($BG100))</formula>
    </cfRule>
  </conditionalFormatting>
  <conditionalFormatting sqref="BY100">
    <cfRule type="expression" priority="14468" dxfId="0">
      <formula>=OR(ISBLANK($BA100), ISBLANK($BB100), ISBLANK($BC100), ISBLANK($BD100), ISBLANK($BE100), ISBLANK($BG100))</formula>
    </cfRule>
  </conditionalFormatting>
  <conditionalFormatting sqref="BZ100">
    <cfRule type="expression" priority="14468" dxfId="0">
      <formula>=OR(ISBLANK($BA100), ISBLANK($BB100), ISBLANK($BC100), ISBLANK($BD100), ISBLANK($BE100), ISBLANK($BG100))</formula>
    </cfRule>
  </conditionalFormatting>
  <conditionalFormatting sqref="CA100">
    <cfRule type="expression" priority="14468" dxfId="0">
      <formula>=OR(ISBLANK($BA100), ISBLANK($BB100), ISBLANK($BC100), ISBLANK($BD100), ISBLANK($BE100), ISBLANK($BG100))</formula>
    </cfRule>
  </conditionalFormatting>
  <conditionalFormatting sqref="CB100">
    <cfRule type="expression" priority="14468" dxfId="0">
      <formula>=OR(ISBLANK($BA100), ISBLANK($BB100), ISBLANK($BC100), ISBLANK($BD100), ISBLANK($BE100), ISBLANK($BG100))</formula>
    </cfRule>
  </conditionalFormatting>
  <conditionalFormatting sqref="CC100">
    <cfRule type="expression" priority="14468" dxfId="0">
      <formula>=OR(ISBLANK($BA100), ISBLANK($BB100), ISBLANK($BC100), ISBLANK($BD100), ISBLANK($BE100), ISBLANK($BG100))</formula>
    </cfRule>
  </conditionalFormatting>
  <conditionalFormatting sqref="CD100">
    <cfRule type="expression" priority="14468" dxfId="0">
      <formula>=OR(ISBLANK($BA100), ISBLANK($BB100), ISBLANK($BC100), ISBLANK($BD100), ISBLANK($BE100), ISBLANK($BG100))</formula>
    </cfRule>
  </conditionalFormatting>
  <conditionalFormatting sqref="CE100">
    <cfRule type="expression" priority="14468" dxfId="0">
      <formula>=OR(ISBLANK($BA100), ISBLANK($BB100), ISBLANK($BC100), ISBLANK($BD100), ISBLANK($BE100), ISBLANK($BG100))</formula>
    </cfRule>
  </conditionalFormatting>
  <conditionalFormatting sqref="CF100">
    <cfRule type="expression" priority="14468" dxfId="0">
      <formula>=OR(ISBLANK($BA100), ISBLANK($BB100), ISBLANK($BC100), ISBLANK($BD100), ISBLANK($BE100), ISBLANK($BG100))</formula>
    </cfRule>
  </conditionalFormatting>
  <conditionalFormatting sqref="CG100">
    <cfRule type="expression" priority="14468" dxfId="0">
      <formula>=OR(ISBLANK($BA100), ISBLANK($BB100), ISBLANK($BC100), ISBLANK($BD100), ISBLANK($BE100), ISBLANK($BG100))</formula>
    </cfRule>
  </conditionalFormatting>
  <conditionalFormatting sqref="CH100">
    <cfRule type="expression" priority="14468" dxfId="0">
      <formula>=OR(ISBLANK($BA100), ISBLANK($BB100), ISBLANK($BC100), ISBLANK($BD100), ISBLANK($BE100), ISBLANK($BG100))</formula>
    </cfRule>
  </conditionalFormatting>
  <conditionalFormatting sqref="CI100">
    <cfRule type="expression" priority="14468" dxfId="0">
      <formula>=OR(ISBLANK($BA100), ISBLANK($BB100), ISBLANK($BC100), ISBLANK($BD100), ISBLANK($BE100), ISBLANK($BG100))</formula>
    </cfRule>
  </conditionalFormatting>
  <conditionalFormatting sqref="CJ100">
    <cfRule type="expression" priority="14468" dxfId="0">
      <formula>=OR(ISBLANK($BA100), ISBLANK($BB100), ISBLANK($BC100), ISBLANK($BD100), ISBLANK($BE100), ISBLANK($BG100))</formula>
    </cfRule>
  </conditionalFormatting>
  <conditionalFormatting sqref="CK100">
    <cfRule type="expression" priority="14468" dxfId="0">
      <formula>=OR(ISBLANK($BA100), ISBLANK($BB100), ISBLANK($BC100), ISBLANK($BD100), ISBLANK($BE100), ISBLANK($BG100))</formula>
    </cfRule>
  </conditionalFormatting>
  <conditionalFormatting sqref="CL100">
    <cfRule type="expression" priority="14468" dxfId="0">
      <formula>=OR(ISBLANK($BA100), ISBLANK($BB100), ISBLANK($BC100), ISBLANK($BD100), ISBLANK($BE100), ISBLANK($BG100))</formula>
    </cfRule>
  </conditionalFormatting>
  <conditionalFormatting sqref="CM100">
    <cfRule type="expression" priority="14468" dxfId="0">
      <formula>=OR(ISBLANK($BA100), ISBLANK($BB100), ISBLANK($BC100), ISBLANK($BD100), ISBLANK($BE100), ISBLANK($BG100))</formula>
    </cfRule>
  </conditionalFormatting>
  <conditionalFormatting sqref="CN100">
    <cfRule type="expression" priority="14468" dxfId="0">
      <formula>=OR(ISBLANK($BA100), ISBLANK($BB100), ISBLANK($BC100), ISBLANK($BD100), ISBLANK($BE100), ISBLANK($BG100))</formula>
    </cfRule>
  </conditionalFormatting>
  <conditionalFormatting sqref="BA101">
    <cfRule type="expression" priority="14508" dxfId="0">
      <formula>=OR(ISBLANK($BA101), ISBLANK($BB101), ISBLANK($BC101), ISBLANK($BD101), ISBLANK($BE101), ISBLANK($BG101))</formula>
    </cfRule>
  </conditionalFormatting>
  <conditionalFormatting sqref="BB101">
    <cfRule type="expression" priority="14508" dxfId="0">
      <formula>=OR(ISBLANK($BA101), ISBLANK($BB101), ISBLANK($BC101), ISBLANK($BD101), ISBLANK($BE101), ISBLANK($BG101))</formula>
    </cfRule>
  </conditionalFormatting>
  <conditionalFormatting sqref="BC101">
    <cfRule type="expression" priority="14508" dxfId="0">
      <formula>=OR(ISBLANK($BA101), ISBLANK($BB101), ISBLANK($BC101), ISBLANK($BD101), ISBLANK($BE101), ISBLANK($BG101))</formula>
    </cfRule>
  </conditionalFormatting>
  <conditionalFormatting sqref="BD101">
    <cfRule type="expression" priority="14508" dxfId="0">
      <formula>=OR(ISBLANK($BA101), ISBLANK($BB101), ISBLANK($BC101), ISBLANK($BD101), ISBLANK($BE101), ISBLANK($BG101))</formula>
    </cfRule>
  </conditionalFormatting>
  <conditionalFormatting sqref="BE101">
    <cfRule type="expression" priority="14508" dxfId="0">
      <formula>=OR(ISBLANK($BA101), ISBLANK($BB101), ISBLANK($BC101), ISBLANK($BD101), ISBLANK($BE101), ISBLANK($BG101))</formula>
    </cfRule>
  </conditionalFormatting>
  <conditionalFormatting sqref="BF101">
    <cfRule type="expression" priority="14508" dxfId="0">
      <formula>=OR(ISBLANK($BA101), ISBLANK($BB101), ISBLANK($BC101), ISBLANK($BD101), ISBLANK($BE101), ISBLANK($BG101))</formula>
    </cfRule>
  </conditionalFormatting>
  <conditionalFormatting sqref="BG101">
    <cfRule type="expression" priority="14508" dxfId="0">
      <formula>=OR(ISBLANK($BA101), ISBLANK($BB101), ISBLANK($BC101), ISBLANK($BD101), ISBLANK($BE101), ISBLANK($BG101))</formula>
    </cfRule>
  </conditionalFormatting>
  <conditionalFormatting sqref="BH101">
    <cfRule type="expression" priority="14508" dxfId="0">
      <formula>=OR(ISBLANK($BA101), ISBLANK($BB101), ISBLANK($BC101), ISBLANK($BD101), ISBLANK($BE101), ISBLANK($BG101))</formula>
    </cfRule>
  </conditionalFormatting>
  <conditionalFormatting sqref="BI101">
    <cfRule type="expression" priority="14508" dxfId="0">
      <formula>=OR(ISBLANK($BA101), ISBLANK($BB101), ISBLANK($BC101), ISBLANK($BD101), ISBLANK($BE101), ISBLANK($BG101))</formula>
    </cfRule>
  </conditionalFormatting>
  <conditionalFormatting sqref="BJ101">
    <cfRule type="expression" priority="14508" dxfId="0">
      <formula>=OR(ISBLANK($BA101), ISBLANK($BB101), ISBLANK($BC101), ISBLANK($BD101), ISBLANK($BE101), ISBLANK($BG101))</formula>
    </cfRule>
  </conditionalFormatting>
  <conditionalFormatting sqref="BK101">
    <cfRule type="expression" priority="14508" dxfId="0">
      <formula>=OR(ISBLANK($BA101), ISBLANK($BB101), ISBLANK($BC101), ISBLANK($BD101), ISBLANK($BE101), ISBLANK($BG101))</formula>
    </cfRule>
  </conditionalFormatting>
  <conditionalFormatting sqref="BL101">
    <cfRule type="expression" priority="14508" dxfId="0">
      <formula>=OR(ISBLANK($BA101), ISBLANK($BB101), ISBLANK($BC101), ISBLANK($BD101), ISBLANK($BE101), ISBLANK($BG101))</formula>
    </cfRule>
  </conditionalFormatting>
  <conditionalFormatting sqref="BM101">
    <cfRule type="expression" priority="14508" dxfId="0">
      <formula>=OR(ISBLANK($BA101), ISBLANK($BB101), ISBLANK($BC101), ISBLANK($BD101), ISBLANK($BE101), ISBLANK($BG101))</formula>
    </cfRule>
  </conditionalFormatting>
  <conditionalFormatting sqref="BN101">
    <cfRule type="expression" priority="14508" dxfId="0">
      <formula>=OR(ISBLANK($BA101), ISBLANK($BB101), ISBLANK($BC101), ISBLANK($BD101), ISBLANK($BE101), ISBLANK($BG101))</formula>
    </cfRule>
  </conditionalFormatting>
  <conditionalFormatting sqref="BO101">
    <cfRule type="expression" priority="14508" dxfId="0">
      <formula>=OR(ISBLANK($BA101), ISBLANK($BB101), ISBLANK($BC101), ISBLANK($BD101), ISBLANK($BE101), ISBLANK($BG101))</formula>
    </cfRule>
  </conditionalFormatting>
  <conditionalFormatting sqref="BP101">
    <cfRule type="expression" priority="14508" dxfId="0">
      <formula>=OR(ISBLANK($BA101), ISBLANK($BB101), ISBLANK($BC101), ISBLANK($BD101), ISBLANK($BE101), ISBLANK($BG101))</formula>
    </cfRule>
  </conditionalFormatting>
  <conditionalFormatting sqref="BQ101">
    <cfRule type="expression" priority="14508" dxfId="0">
      <formula>=OR(ISBLANK($BA101), ISBLANK($BB101), ISBLANK($BC101), ISBLANK($BD101), ISBLANK($BE101), ISBLANK($BG101))</formula>
    </cfRule>
  </conditionalFormatting>
  <conditionalFormatting sqref="BR101">
    <cfRule type="expression" priority="14508" dxfId="0">
      <formula>=OR(ISBLANK($BA101), ISBLANK($BB101), ISBLANK($BC101), ISBLANK($BD101), ISBLANK($BE101), ISBLANK($BG101))</formula>
    </cfRule>
  </conditionalFormatting>
  <conditionalFormatting sqref="BS101">
    <cfRule type="expression" priority="14508" dxfId="0">
      <formula>=OR(ISBLANK($BA101), ISBLANK($BB101), ISBLANK($BC101), ISBLANK($BD101), ISBLANK($BE101), ISBLANK($BG101))</formula>
    </cfRule>
  </conditionalFormatting>
  <conditionalFormatting sqref="BT101">
    <cfRule type="expression" priority="14508" dxfId="0">
      <formula>=OR(ISBLANK($BA101), ISBLANK($BB101), ISBLANK($BC101), ISBLANK($BD101), ISBLANK($BE101), ISBLANK($BG101))</formula>
    </cfRule>
  </conditionalFormatting>
  <conditionalFormatting sqref="BU101">
    <cfRule type="expression" priority="14508" dxfId="0">
      <formula>=OR(ISBLANK($BA101), ISBLANK($BB101), ISBLANK($BC101), ISBLANK($BD101), ISBLANK($BE101), ISBLANK($BG101))</formula>
    </cfRule>
  </conditionalFormatting>
  <conditionalFormatting sqref="BV101">
    <cfRule type="expression" priority="14508" dxfId="0">
      <formula>=OR(ISBLANK($BA101), ISBLANK($BB101), ISBLANK($BC101), ISBLANK($BD101), ISBLANK($BE101), ISBLANK($BG101))</formula>
    </cfRule>
  </conditionalFormatting>
  <conditionalFormatting sqref="BW101">
    <cfRule type="expression" priority="14508" dxfId="0">
      <formula>=OR(ISBLANK($BA101), ISBLANK($BB101), ISBLANK($BC101), ISBLANK($BD101), ISBLANK($BE101), ISBLANK($BG101))</formula>
    </cfRule>
  </conditionalFormatting>
  <conditionalFormatting sqref="BX101">
    <cfRule type="expression" priority="14508" dxfId="0">
      <formula>=OR(ISBLANK($BA101), ISBLANK($BB101), ISBLANK($BC101), ISBLANK($BD101), ISBLANK($BE101), ISBLANK($BG101))</formula>
    </cfRule>
  </conditionalFormatting>
  <conditionalFormatting sqref="BY101">
    <cfRule type="expression" priority="14508" dxfId="0">
      <formula>=OR(ISBLANK($BA101), ISBLANK($BB101), ISBLANK($BC101), ISBLANK($BD101), ISBLANK($BE101), ISBLANK($BG101))</formula>
    </cfRule>
  </conditionalFormatting>
  <conditionalFormatting sqref="BZ101">
    <cfRule type="expression" priority="14508" dxfId="0">
      <formula>=OR(ISBLANK($BA101), ISBLANK($BB101), ISBLANK($BC101), ISBLANK($BD101), ISBLANK($BE101), ISBLANK($BG101))</formula>
    </cfRule>
  </conditionalFormatting>
  <conditionalFormatting sqref="CA101">
    <cfRule type="expression" priority="14508" dxfId="0">
      <formula>=OR(ISBLANK($BA101), ISBLANK($BB101), ISBLANK($BC101), ISBLANK($BD101), ISBLANK($BE101), ISBLANK($BG101))</formula>
    </cfRule>
  </conditionalFormatting>
  <conditionalFormatting sqref="CB101">
    <cfRule type="expression" priority="14508" dxfId="0">
      <formula>=OR(ISBLANK($BA101), ISBLANK($BB101), ISBLANK($BC101), ISBLANK($BD101), ISBLANK($BE101), ISBLANK($BG101))</formula>
    </cfRule>
  </conditionalFormatting>
  <conditionalFormatting sqref="CC101">
    <cfRule type="expression" priority="14508" dxfId="0">
      <formula>=OR(ISBLANK($BA101), ISBLANK($BB101), ISBLANK($BC101), ISBLANK($BD101), ISBLANK($BE101), ISBLANK($BG101))</formula>
    </cfRule>
  </conditionalFormatting>
  <conditionalFormatting sqref="CD101">
    <cfRule type="expression" priority="14508" dxfId="0">
      <formula>=OR(ISBLANK($BA101), ISBLANK($BB101), ISBLANK($BC101), ISBLANK($BD101), ISBLANK($BE101), ISBLANK($BG101))</formula>
    </cfRule>
  </conditionalFormatting>
  <conditionalFormatting sqref="CE101">
    <cfRule type="expression" priority="14508" dxfId="0">
      <formula>=OR(ISBLANK($BA101), ISBLANK($BB101), ISBLANK($BC101), ISBLANK($BD101), ISBLANK($BE101), ISBLANK($BG101))</formula>
    </cfRule>
  </conditionalFormatting>
  <conditionalFormatting sqref="CF101">
    <cfRule type="expression" priority="14508" dxfId="0">
      <formula>=OR(ISBLANK($BA101), ISBLANK($BB101), ISBLANK($BC101), ISBLANK($BD101), ISBLANK($BE101), ISBLANK($BG101))</formula>
    </cfRule>
  </conditionalFormatting>
  <conditionalFormatting sqref="CG101">
    <cfRule type="expression" priority="14508" dxfId="0">
      <formula>=OR(ISBLANK($BA101), ISBLANK($BB101), ISBLANK($BC101), ISBLANK($BD101), ISBLANK($BE101), ISBLANK($BG101))</formula>
    </cfRule>
  </conditionalFormatting>
  <conditionalFormatting sqref="CH101">
    <cfRule type="expression" priority="14508" dxfId="0">
      <formula>=OR(ISBLANK($BA101), ISBLANK($BB101), ISBLANK($BC101), ISBLANK($BD101), ISBLANK($BE101), ISBLANK($BG101))</formula>
    </cfRule>
  </conditionalFormatting>
  <conditionalFormatting sqref="CI101">
    <cfRule type="expression" priority="14508" dxfId="0">
      <formula>=OR(ISBLANK($BA101), ISBLANK($BB101), ISBLANK($BC101), ISBLANK($BD101), ISBLANK($BE101), ISBLANK($BG101))</formula>
    </cfRule>
  </conditionalFormatting>
  <conditionalFormatting sqref="CJ101">
    <cfRule type="expression" priority="14508" dxfId="0">
      <formula>=OR(ISBLANK($BA101), ISBLANK($BB101), ISBLANK($BC101), ISBLANK($BD101), ISBLANK($BE101), ISBLANK($BG101))</formula>
    </cfRule>
  </conditionalFormatting>
  <conditionalFormatting sqref="CK101">
    <cfRule type="expression" priority="14508" dxfId="0">
      <formula>=OR(ISBLANK($BA101), ISBLANK($BB101), ISBLANK($BC101), ISBLANK($BD101), ISBLANK($BE101), ISBLANK($BG101))</formula>
    </cfRule>
  </conditionalFormatting>
  <conditionalFormatting sqref="CL101">
    <cfRule type="expression" priority="14508" dxfId="0">
      <formula>=OR(ISBLANK($BA101), ISBLANK($BB101), ISBLANK($BC101), ISBLANK($BD101), ISBLANK($BE101), ISBLANK($BG101))</formula>
    </cfRule>
  </conditionalFormatting>
  <conditionalFormatting sqref="CM101">
    <cfRule type="expression" priority="14508" dxfId="0">
      <formula>=OR(ISBLANK($BA101), ISBLANK($BB101), ISBLANK($BC101), ISBLANK($BD101), ISBLANK($BE101), ISBLANK($BG101))</formula>
    </cfRule>
  </conditionalFormatting>
  <conditionalFormatting sqref="CN101">
    <cfRule type="expression" priority="14508" dxfId="0">
      <formula>=OR(ISBLANK($BA101), ISBLANK($BB101), ISBLANK($BC101), ISBLANK($BD101), ISBLANK($BE101), ISBLANK($BG101))</formula>
    </cfRule>
  </conditionalFormatting>
  <conditionalFormatting sqref="BA102">
    <cfRule type="expression" priority="14548" dxfId="0">
      <formula>=OR(ISBLANK($BA102), ISBLANK($BB102), ISBLANK($BC102), ISBLANK($BD102), ISBLANK($BE102), ISBLANK($BG102))</formula>
    </cfRule>
  </conditionalFormatting>
  <conditionalFormatting sqref="BB102">
    <cfRule type="expression" priority="14548" dxfId="0">
      <formula>=OR(ISBLANK($BA102), ISBLANK($BB102), ISBLANK($BC102), ISBLANK($BD102), ISBLANK($BE102), ISBLANK($BG102))</formula>
    </cfRule>
  </conditionalFormatting>
  <conditionalFormatting sqref="BC102">
    <cfRule type="expression" priority="14548" dxfId="0">
      <formula>=OR(ISBLANK($BA102), ISBLANK($BB102), ISBLANK($BC102), ISBLANK($BD102), ISBLANK($BE102), ISBLANK($BG102))</formula>
    </cfRule>
  </conditionalFormatting>
  <conditionalFormatting sqref="BD102">
    <cfRule type="expression" priority="14548" dxfId="0">
      <formula>=OR(ISBLANK($BA102), ISBLANK($BB102), ISBLANK($BC102), ISBLANK($BD102), ISBLANK($BE102), ISBLANK($BG102))</formula>
    </cfRule>
  </conditionalFormatting>
  <conditionalFormatting sqref="BE102">
    <cfRule type="expression" priority="14548" dxfId="0">
      <formula>=OR(ISBLANK($BA102), ISBLANK($BB102), ISBLANK($BC102), ISBLANK($BD102), ISBLANK($BE102), ISBLANK($BG102))</formula>
    </cfRule>
  </conditionalFormatting>
  <conditionalFormatting sqref="BF102">
    <cfRule type="expression" priority="14548" dxfId="0">
      <formula>=OR(ISBLANK($BA102), ISBLANK($BB102), ISBLANK($BC102), ISBLANK($BD102), ISBLANK($BE102), ISBLANK($BG102))</formula>
    </cfRule>
  </conditionalFormatting>
  <conditionalFormatting sqref="BG102">
    <cfRule type="expression" priority="14548" dxfId="0">
      <formula>=OR(ISBLANK($BA102), ISBLANK($BB102), ISBLANK($BC102), ISBLANK($BD102), ISBLANK($BE102), ISBLANK($BG102))</formula>
    </cfRule>
  </conditionalFormatting>
  <conditionalFormatting sqref="BH102">
    <cfRule type="expression" priority="14548" dxfId="0">
      <formula>=OR(ISBLANK($BA102), ISBLANK($BB102), ISBLANK($BC102), ISBLANK($BD102), ISBLANK($BE102), ISBLANK($BG102))</formula>
    </cfRule>
  </conditionalFormatting>
  <conditionalFormatting sqref="BI102">
    <cfRule type="expression" priority="14548" dxfId="0">
      <formula>=OR(ISBLANK($BA102), ISBLANK($BB102), ISBLANK($BC102), ISBLANK($BD102), ISBLANK($BE102), ISBLANK($BG102))</formula>
    </cfRule>
  </conditionalFormatting>
  <conditionalFormatting sqref="BJ102">
    <cfRule type="expression" priority="14548" dxfId="0">
      <formula>=OR(ISBLANK($BA102), ISBLANK($BB102), ISBLANK($BC102), ISBLANK($BD102), ISBLANK($BE102), ISBLANK($BG102))</formula>
    </cfRule>
  </conditionalFormatting>
  <conditionalFormatting sqref="BK102">
    <cfRule type="expression" priority="14548" dxfId="0">
      <formula>=OR(ISBLANK($BA102), ISBLANK($BB102), ISBLANK($BC102), ISBLANK($BD102), ISBLANK($BE102), ISBLANK($BG102))</formula>
    </cfRule>
  </conditionalFormatting>
  <conditionalFormatting sqref="BL102">
    <cfRule type="expression" priority="14548" dxfId="0">
      <formula>=OR(ISBLANK($BA102), ISBLANK($BB102), ISBLANK($BC102), ISBLANK($BD102), ISBLANK($BE102), ISBLANK($BG102))</formula>
    </cfRule>
  </conditionalFormatting>
  <conditionalFormatting sqref="BM102">
    <cfRule type="expression" priority="14548" dxfId="0">
      <formula>=OR(ISBLANK($BA102), ISBLANK($BB102), ISBLANK($BC102), ISBLANK($BD102), ISBLANK($BE102), ISBLANK($BG102))</formula>
    </cfRule>
  </conditionalFormatting>
  <conditionalFormatting sqref="BN102">
    <cfRule type="expression" priority="14548" dxfId="0">
      <formula>=OR(ISBLANK($BA102), ISBLANK($BB102), ISBLANK($BC102), ISBLANK($BD102), ISBLANK($BE102), ISBLANK($BG102))</formula>
    </cfRule>
  </conditionalFormatting>
  <conditionalFormatting sqref="BO102">
    <cfRule type="expression" priority="14548" dxfId="0">
      <formula>=OR(ISBLANK($BA102), ISBLANK($BB102), ISBLANK($BC102), ISBLANK($BD102), ISBLANK($BE102), ISBLANK($BG102))</formula>
    </cfRule>
  </conditionalFormatting>
  <conditionalFormatting sqref="BP102">
    <cfRule type="expression" priority="14548" dxfId="0">
      <formula>=OR(ISBLANK($BA102), ISBLANK($BB102), ISBLANK($BC102), ISBLANK($BD102), ISBLANK($BE102), ISBLANK($BG102))</formula>
    </cfRule>
  </conditionalFormatting>
  <conditionalFormatting sqref="BQ102">
    <cfRule type="expression" priority="14548" dxfId="0">
      <formula>=OR(ISBLANK($BA102), ISBLANK($BB102), ISBLANK($BC102), ISBLANK($BD102), ISBLANK($BE102), ISBLANK($BG102))</formula>
    </cfRule>
  </conditionalFormatting>
  <conditionalFormatting sqref="BR102">
    <cfRule type="expression" priority="14548" dxfId="0">
      <formula>=OR(ISBLANK($BA102), ISBLANK($BB102), ISBLANK($BC102), ISBLANK($BD102), ISBLANK($BE102), ISBLANK($BG102))</formula>
    </cfRule>
  </conditionalFormatting>
  <conditionalFormatting sqref="BS102">
    <cfRule type="expression" priority="14548" dxfId="0">
      <formula>=OR(ISBLANK($BA102), ISBLANK($BB102), ISBLANK($BC102), ISBLANK($BD102), ISBLANK($BE102), ISBLANK($BG102))</formula>
    </cfRule>
  </conditionalFormatting>
  <conditionalFormatting sqref="BT102">
    <cfRule type="expression" priority="14548" dxfId="0">
      <formula>=OR(ISBLANK($BA102), ISBLANK($BB102), ISBLANK($BC102), ISBLANK($BD102), ISBLANK($BE102), ISBLANK($BG102))</formula>
    </cfRule>
  </conditionalFormatting>
  <conditionalFormatting sqref="BU102">
    <cfRule type="expression" priority="14548" dxfId="0">
      <formula>=OR(ISBLANK($BA102), ISBLANK($BB102), ISBLANK($BC102), ISBLANK($BD102), ISBLANK($BE102), ISBLANK($BG102))</formula>
    </cfRule>
  </conditionalFormatting>
  <conditionalFormatting sqref="BV102">
    <cfRule type="expression" priority="14548" dxfId="0">
      <formula>=OR(ISBLANK($BA102), ISBLANK($BB102), ISBLANK($BC102), ISBLANK($BD102), ISBLANK($BE102), ISBLANK($BG102))</formula>
    </cfRule>
  </conditionalFormatting>
  <conditionalFormatting sqref="BW102">
    <cfRule type="expression" priority="14548" dxfId="0">
      <formula>=OR(ISBLANK($BA102), ISBLANK($BB102), ISBLANK($BC102), ISBLANK($BD102), ISBLANK($BE102), ISBLANK($BG102))</formula>
    </cfRule>
  </conditionalFormatting>
  <conditionalFormatting sqref="BX102">
    <cfRule type="expression" priority="14548" dxfId="0">
      <formula>=OR(ISBLANK($BA102), ISBLANK($BB102), ISBLANK($BC102), ISBLANK($BD102), ISBLANK($BE102), ISBLANK($BG102))</formula>
    </cfRule>
  </conditionalFormatting>
  <conditionalFormatting sqref="BY102">
    <cfRule type="expression" priority="14548" dxfId="0">
      <formula>=OR(ISBLANK($BA102), ISBLANK($BB102), ISBLANK($BC102), ISBLANK($BD102), ISBLANK($BE102), ISBLANK($BG102))</formula>
    </cfRule>
  </conditionalFormatting>
  <conditionalFormatting sqref="BZ102">
    <cfRule type="expression" priority="14548" dxfId="0">
      <formula>=OR(ISBLANK($BA102), ISBLANK($BB102), ISBLANK($BC102), ISBLANK($BD102), ISBLANK($BE102), ISBLANK($BG102))</formula>
    </cfRule>
  </conditionalFormatting>
  <conditionalFormatting sqref="CA102">
    <cfRule type="expression" priority="14548" dxfId="0">
      <formula>=OR(ISBLANK($BA102), ISBLANK($BB102), ISBLANK($BC102), ISBLANK($BD102), ISBLANK($BE102), ISBLANK($BG102))</formula>
    </cfRule>
  </conditionalFormatting>
  <conditionalFormatting sqref="CB102">
    <cfRule type="expression" priority="14548" dxfId="0">
      <formula>=OR(ISBLANK($BA102), ISBLANK($BB102), ISBLANK($BC102), ISBLANK($BD102), ISBLANK($BE102), ISBLANK($BG102))</formula>
    </cfRule>
  </conditionalFormatting>
  <conditionalFormatting sqref="CC102">
    <cfRule type="expression" priority="14548" dxfId="0">
      <formula>=OR(ISBLANK($BA102), ISBLANK($BB102), ISBLANK($BC102), ISBLANK($BD102), ISBLANK($BE102), ISBLANK($BG102))</formula>
    </cfRule>
  </conditionalFormatting>
  <conditionalFormatting sqref="CD102">
    <cfRule type="expression" priority="14548" dxfId="0">
      <formula>=OR(ISBLANK($BA102), ISBLANK($BB102), ISBLANK($BC102), ISBLANK($BD102), ISBLANK($BE102), ISBLANK($BG102))</formula>
    </cfRule>
  </conditionalFormatting>
  <conditionalFormatting sqref="CE102">
    <cfRule type="expression" priority="14548" dxfId="0">
      <formula>=OR(ISBLANK($BA102), ISBLANK($BB102), ISBLANK($BC102), ISBLANK($BD102), ISBLANK($BE102), ISBLANK($BG102))</formula>
    </cfRule>
  </conditionalFormatting>
  <conditionalFormatting sqref="CF102">
    <cfRule type="expression" priority="14548" dxfId="0">
      <formula>=OR(ISBLANK($BA102), ISBLANK($BB102), ISBLANK($BC102), ISBLANK($BD102), ISBLANK($BE102), ISBLANK($BG102))</formula>
    </cfRule>
  </conditionalFormatting>
  <conditionalFormatting sqref="CG102">
    <cfRule type="expression" priority="14548" dxfId="0">
      <formula>=OR(ISBLANK($BA102), ISBLANK($BB102), ISBLANK($BC102), ISBLANK($BD102), ISBLANK($BE102), ISBLANK($BG102))</formula>
    </cfRule>
  </conditionalFormatting>
  <conditionalFormatting sqref="CH102">
    <cfRule type="expression" priority="14548" dxfId="0">
      <formula>=OR(ISBLANK($BA102), ISBLANK($BB102), ISBLANK($BC102), ISBLANK($BD102), ISBLANK($BE102), ISBLANK($BG102))</formula>
    </cfRule>
  </conditionalFormatting>
  <conditionalFormatting sqref="CI102">
    <cfRule type="expression" priority="14548" dxfId="0">
      <formula>=OR(ISBLANK($BA102), ISBLANK($BB102), ISBLANK($BC102), ISBLANK($BD102), ISBLANK($BE102), ISBLANK($BG102))</formula>
    </cfRule>
  </conditionalFormatting>
  <conditionalFormatting sqref="CJ102">
    <cfRule type="expression" priority="14548" dxfId="0">
      <formula>=OR(ISBLANK($BA102), ISBLANK($BB102), ISBLANK($BC102), ISBLANK($BD102), ISBLANK($BE102), ISBLANK($BG102))</formula>
    </cfRule>
  </conditionalFormatting>
  <conditionalFormatting sqref="CK102">
    <cfRule type="expression" priority="14548" dxfId="0">
      <formula>=OR(ISBLANK($BA102), ISBLANK($BB102), ISBLANK($BC102), ISBLANK($BD102), ISBLANK($BE102), ISBLANK($BG102))</formula>
    </cfRule>
  </conditionalFormatting>
  <conditionalFormatting sqref="CL102">
    <cfRule type="expression" priority="14548" dxfId="0">
      <formula>=OR(ISBLANK($BA102), ISBLANK($BB102), ISBLANK($BC102), ISBLANK($BD102), ISBLANK($BE102), ISBLANK($BG102))</formula>
    </cfRule>
  </conditionalFormatting>
  <conditionalFormatting sqref="CM102">
    <cfRule type="expression" priority="14548" dxfId="0">
      <formula>=OR(ISBLANK($BA102), ISBLANK($BB102), ISBLANK($BC102), ISBLANK($BD102), ISBLANK($BE102), ISBLANK($BG102))</formula>
    </cfRule>
  </conditionalFormatting>
  <conditionalFormatting sqref="CN102">
    <cfRule type="expression" priority="14548" dxfId="0">
      <formula>=OR(ISBLANK($BA102), ISBLANK($BB102), ISBLANK($BC102), ISBLANK($BD102), ISBLANK($BE102), ISBLANK($BG102))</formula>
    </cfRule>
  </conditionalFormatting>
  <conditionalFormatting sqref="BA103">
    <cfRule type="expression" priority="14588" dxfId="0">
      <formula>=OR(ISBLANK($BA103), ISBLANK($BB103), ISBLANK($BC103), ISBLANK($BD103), ISBLANK($BE103), ISBLANK($BG103))</formula>
    </cfRule>
  </conditionalFormatting>
  <conditionalFormatting sqref="BB103">
    <cfRule type="expression" priority="14588" dxfId="0">
      <formula>=OR(ISBLANK($BA103), ISBLANK($BB103), ISBLANK($BC103), ISBLANK($BD103), ISBLANK($BE103), ISBLANK($BG103))</formula>
    </cfRule>
  </conditionalFormatting>
  <conditionalFormatting sqref="BC103">
    <cfRule type="expression" priority="14588" dxfId="0">
      <formula>=OR(ISBLANK($BA103), ISBLANK($BB103), ISBLANK($BC103), ISBLANK($BD103), ISBLANK($BE103), ISBLANK($BG103))</formula>
    </cfRule>
  </conditionalFormatting>
  <conditionalFormatting sqref="BD103">
    <cfRule type="expression" priority="14588" dxfId="0">
      <formula>=OR(ISBLANK($BA103), ISBLANK($BB103), ISBLANK($BC103), ISBLANK($BD103), ISBLANK($BE103), ISBLANK($BG103))</formula>
    </cfRule>
  </conditionalFormatting>
  <conditionalFormatting sqref="BE103">
    <cfRule type="expression" priority="14588" dxfId="0">
      <formula>=OR(ISBLANK($BA103), ISBLANK($BB103), ISBLANK($BC103), ISBLANK($BD103), ISBLANK($BE103), ISBLANK($BG103))</formula>
    </cfRule>
  </conditionalFormatting>
  <conditionalFormatting sqref="BF103">
    <cfRule type="expression" priority="14588" dxfId="0">
      <formula>=OR(ISBLANK($BA103), ISBLANK($BB103), ISBLANK($BC103), ISBLANK($BD103), ISBLANK($BE103), ISBLANK($BG103))</formula>
    </cfRule>
  </conditionalFormatting>
  <conditionalFormatting sqref="BG103">
    <cfRule type="expression" priority="14588" dxfId="0">
      <formula>=OR(ISBLANK($BA103), ISBLANK($BB103), ISBLANK($BC103), ISBLANK($BD103), ISBLANK($BE103), ISBLANK($BG103))</formula>
    </cfRule>
  </conditionalFormatting>
  <conditionalFormatting sqref="BH103">
    <cfRule type="expression" priority="14588" dxfId="0">
      <formula>=OR(ISBLANK($BA103), ISBLANK($BB103), ISBLANK($BC103), ISBLANK($BD103), ISBLANK($BE103), ISBLANK($BG103))</formula>
    </cfRule>
  </conditionalFormatting>
  <conditionalFormatting sqref="BI103">
    <cfRule type="expression" priority="14588" dxfId="0">
      <formula>=OR(ISBLANK($BA103), ISBLANK($BB103), ISBLANK($BC103), ISBLANK($BD103), ISBLANK($BE103), ISBLANK($BG103))</formula>
    </cfRule>
  </conditionalFormatting>
  <conditionalFormatting sqref="BJ103">
    <cfRule type="expression" priority="14588" dxfId="0">
      <formula>=OR(ISBLANK($BA103), ISBLANK($BB103), ISBLANK($BC103), ISBLANK($BD103), ISBLANK($BE103), ISBLANK($BG103))</formula>
    </cfRule>
  </conditionalFormatting>
  <conditionalFormatting sqref="BK103">
    <cfRule type="expression" priority="14588" dxfId="0">
      <formula>=OR(ISBLANK($BA103), ISBLANK($BB103), ISBLANK($BC103), ISBLANK($BD103), ISBLANK($BE103), ISBLANK($BG103))</formula>
    </cfRule>
  </conditionalFormatting>
  <conditionalFormatting sqref="BL103">
    <cfRule type="expression" priority="14588" dxfId="0">
      <formula>=OR(ISBLANK($BA103), ISBLANK($BB103), ISBLANK($BC103), ISBLANK($BD103), ISBLANK($BE103), ISBLANK($BG103))</formula>
    </cfRule>
  </conditionalFormatting>
  <conditionalFormatting sqref="BM103">
    <cfRule type="expression" priority="14588" dxfId="0">
      <formula>=OR(ISBLANK($BA103), ISBLANK($BB103), ISBLANK($BC103), ISBLANK($BD103), ISBLANK($BE103), ISBLANK($BG103))</formula>
    </cfRule>
  </conditionalFormatting>
  <conditionalFormatting sqref="BN103">
    <cfRule type="expression" priority="14588" dxfId="0">
      <formula>=OR(ISBLANK($BA103), ISBLANK($BB103), ISBLANK($BC103), ISBLANK($BD103), ISBLANK($BE103), ISBLANK($BG103))</formula>
    </cfRule>
  </conditionalFormatting>
  <conditionalFormatting sqref="BO103">
    <cfRule type="expression" priority="14588" dxfId="0">
      <formula>=OR(ISBLANK($BA103), ISBLANK($BB103), ISBLANK($BC103), ISBLANK($BD103), ISBLANK($BE103), ISBLANK($BG103))</formula>
    </cfRule>
  </conditionalFormatting>
  <conditionalFormatting sqref="BP103">
    <cfRule type="expression" priority="14588" dxfId="0">
      <formula>=OR(ISBLANK($BA103), ISBLANK($BB103), ISBLANK($BC103), ISBLANK($BD103), ISBLANK($BE103), ISBLANK($BG103))</formula>
    </cfRule>
  </conditionalFormatting>
  <conditionalFormatting sqref="BQ103">
    <cfRule type="expression" priority="14588" dxfId="0">
      <formula>=OR(ISBLANK($BA103), ISBLANK($BB103), ISBLANK($BC103), ISBLANK($BD103), ISBLANK($BE103), ISBLANK($BG103))</formula>
    </cfRule>
  </conditionalFormatting>
  <conditionalFormatting sqref="BR103">
    <cfRule type="expression" priority="14588" dxfId="0">
      <formula>=OR(ISBLANK($BA103), ISBLANK($BB103), ISBLANK($BC103), ISBLANK($BD103), ISBLANK($BE103), ISBLANK($BG103))</formula>
    </cfRule>
  </conditionalFormatting>
  <conditionalFormatting sqref="BS103">
    <cfRule type="expression" priority="14588" dxfId="0">
      <formula>=OR(ISBLANK($BA103), ISBLANK($BB103), ISBLANK($BC103), ISBLANK($BD103), ISBLANK($BE103), ISBLANK($BG103))</formula>
    </cfRule>
  </conditionalFormatting>
  <conditionalFormatting sqref="BT103">
    <cfRule type="expression" priority="14588" dxfId="0">
      <formula>=OR(ISBLANK($BA103), ISBLANK($BB103), ISBLANK($BC103), ISBLANK($BD103), ISBLANK($BE103), ISBLANK($BG103))</formula>
    </cfRule>
  </conditionalFormatting>
  <conditionalFormatting sqref="BU103">
    <cfRule type="expression" priority="14588" dxfId="0">
      <formula>=OR(ISBLANK($BA103), ISBLANK($BB103), ISBLANK($BC103), ISBLANK($BD103), ISBLANK($BE103), ISBLANK($BG103))</formula>
    </cfRule>
  </conditionalFormatting>
  <conditionalFormatting sqref="BV103">
    <cfRule type="expression" priority="14588" dxfId="0">
      <formula>=OR(ISBLANK($BA103), ISBLANK($BB103), ISBLANK($BC103), ISBLANK($BD103), ISBLANK($BE103), ISBLANK($BG103))</formula>
    </cfRule>
  </conditionalFormatting>
  <conditionalFormatting sqref="BW103">
    <cfRule type="expression" priority="14588" dxfId="0">
      <formula>=OR(ISBLANK($BA103), ISBLANK($BB103), ISBLANK($BC103), ISBLANK($BD103), ISBLANK($BE103), ISBLANK($BG103))</formula>
    </cfRule>
  </conditionalFormatting>
  <conditionalFormatting sqref="BX103">
    <cfRule type="expression" priority="14588" dxfId="0">
      <formula>=OR(ISBLANK($BA103), ISBLANK($BB103), ISBLANK($BC103), ISBLANK($BD103), ISBLANK($BE103), ISBLANK($BG103))</formula>
    </cfRule>
  </conditionalFormatting>
  <conditionalFormatting sqref="BY103">
    <cfRule type="expression" priority="14588" dxfId="0">
      <formula>=OR(ISBLANK($BA103), ISBLANK($BB103), ISBLANK($BC103), ISBLANK($BD103), ISBLANK($BE103), ISBLANK($BG103))</formula>
    </cfRule>
  </conditionalFormatting>
  <conditionalFormatting sqref="BZ103">
    <cfRule type="expression" priority="14588" dxfId="0">
      <formula>=OR(ISBLANK($BA103), ISBLANK($BB103), ISBLANK($BC103), ISBLANK($BD103), ISBLANK($BE103), ISBLANK($BG103))</formula>
    </cfRule>
  </conditionalFormatting>
  <conditionalFormatting sqref="CA103">
    <cfRule type="expression" priority="14588" dxfId="0">
      <formula>=OR(ISBLANK($BA103), ISBLANK($BB103), ISBLANK($BC103), ISBLANK($BD103), ISBLANK($BE103), ISBLANK($BG103))</formula>
    </cfRule>
  </conditionalFormatting>
  <conditionalFormatting sqref="CB103">
    <cfRule type="expression" priority="14588" dxfId="0">
      <formula>=OR(ISBLANK($BA103), ISBLANK($BB103), ISBLANK($BC103), ISBLANK($BD103), ISBLANK($BE103), ISBLANK($BG103))</formula>
    </cfRule>
  </conditionalFormatting>
  <conditionalFormatting sqref="CC103">
    <cfRule type="expression" priority="14588" dxfId="0">
      <formula>=OR(ISBLANK($BA103), ISBLANK($BB103), ISBLANK($BC103), ISBLANK($BD103), ISBLANK($BE103), ISBLANK($BG103))</formula>
    </cfRule>
  </conditionalFormatting>
  <conditionalFormatting sqref="CD103">
    <cfRule type="expression" priority="14588" dxfId="0">
      <formula>=OR(ISBLANK($BA103), ISBLANK($BB103), ISBLANK($BC103), ISBLANK($BD103), ISBLANK($BE103), ISBLANK($BG103))</formula>
    </cfRule>
  </conditionalFormatting>
  <conditionalFormatting sqref="CE103">
    <cfRule type="expression" priority="14588" dxfId="0">
      <formula>=OR(ISBLANK($BA103), ISBLANK($BB103), ISBLANK($BC103), ISBLANK($BD103), ISBLANK($BE103), ISBLANK($BG103))</formula>
    </cfRule>
  </conditionalFormatting>
  <conditionalFormatting sqref="CF103">
    <cfRule type="expression" priority="14588" dxfId="0">
      <formula>=OR(ISBLANK($BA103), ISBLANK($BB103), ISBLANK($BC103), ISBLANK($BD103), ISBLANK($BE103), ISBLANK($BG103))</formula>
    </cfRule>
  </conditionalFormatting>
  <conditionalFormatting sqref="CG103">
    <cfRule type="expression" priority="14588" dxfId="0">
      <formula>=OR(ISBLANK($BA103), ISBLANK($BB103), ISBLANK($BC103), ISBLANK($BD103), ISBLANK($BE103), ISBLANK($BG103))</formula>
    </cfRule>
  </conditionalFormatting>
  <conditionalFormatting sqref="CH103">
    <cfRule type="expression" priority="14588" dxfId="0">
      <formula>=OR(ISBLANK($BA103), ISBLANK($BB103), ISBLANK($BC103), ISBLANK($BD103), ISBLANK($BE103), ISBLANK($BG103))</formula>
    </cfRule>
  </conditionalFormatting>
  <conditionalFormatting sqref="CI103">
    <cfRule type="expression" priority="14588" dxfId="0">
      <formula>=OR(ISBLANK($BA103), ISBLANK($BB103), ISBLANK($BC103), ISBLANK($BD103), ISBLANK($BE103), ISBLANK($BG103))</formula>
    </cfRule>
  </conditionalFormatting>
  <conditionalFormatting sqref="CJ103">
    <cfRule type="expression" priority="14588" dxfId="0">
      <formula>=OR(ISBLANK($BA103), ISBLANK($BB103), ISBLANK($BC103), ISBLANK($BD103), ISBLANK($BE103), ISBLANK($BG103))</formula>
    </cfRule>
  </conditionalFormatting>
  <conditionalFormatting sqref="CK103">
    <cfRule type="expression" priority="14588" dxfId="0">
      <formula>=OR(ISBLANK($BA103), ISBLANK($BB103), ISBLANK($BC103), ISBLANK($BD103), ISBLANK($BE103), ISBLANK($BG103))</formula>
    </cfRule>
  </conditionalFormatting>
  <conditionalFormatting sqref="CL103">
    <cfRule type="expression" priority="14588" dxfId="0">
      <formula>=OR(ISBLANK($BA103), ISBLANK($BB103), ISBLANK($BC103), ISBLANK($BD103), ISBLANK($BE103), ISBLANK($BG103))</formula>
    </cfRule>
  </conditionalFormatting>
  <conditionalFormatting sqref="CM103">
    <cfRule type="expression" priority="14588" dxfId="0">
      <formula>=OR(ISBLANK($BA103), ISBLANK($BB103), ISBLANK($BC103), ISBLANK($BD103), ISBLANK($BE103), ISBLANK($BG103))</formula>
    </cfRule>
  </conditionalFormatting>
  <conditionalFormatting sqref="CN103">
    <cfRule type="expression" priority="14588" dxfId="0">
      <formula>=OR(ISBLANK($BA103), ISBLANK($BB103), ISBLANK($BC103), ISBLANK($BD103), ISBLANK($BE103), ISBLANK($BG103))</formula>
    </cfRule>
  </conditionalFormatting>
  <conditionalFormatting sqref="BA104">
    <cfRule type="expression" priority="14628" dxfId="0">
      <formula>=OR(ISBLANK($BA104), ISBLANK($BB104), ISBLANK($BC104), ISBLANK($BD104), ISBLANK($BE104), ISBLANK($BG104))</formula>
    </cfRule>
  </conditionalFormatting>
  <conditionalFormatting sqref="BB104">
    <cfRule type="expression" priority="14628" dxfId="0">
      <formula>=OR(ISBLANK($BA104), ISBLANK($BB104), ISBLANK($BC104), ISBLANK($BD104), ISBLANK($BE104), ISBLANK($BG104))</formula>
    </cfRule>
  </conditionalFormatting>
  <conditionalFormatting sqref="BC104">
    <cfRule type="expression" priority="14628" dxfId="0">
      <formula>=OR(ISBLANK($BA104), ISBLANK($BB104), ISBLANK($BC104), ISBLANK($BD104), ISBLANK($BE104), ISBLANK($BG104))</formula>
    </cfRule>
  </conditionalFormatting>
  <conditionalFormatting sqref="BD104">
    <cfRule type="expression" priority="14628" dxfId="0">
      <formula>=OR(ISBLANK($BA104), ISBLANK($BB104), ISBLANK($BC104), ISBLANK($BD104), ISBLANK($BE104), ISBLANK($BG104))</formula>
    </cfRule>
  </conditionalFormatting>
  <conditionalFormatting sqref="BE104">
    <cfRule type="expression" priority="14628" dxfId="0">
      <formula>=OR(ISBLANK($BA104), ISBLANK($BB104), ISBLANK($BC104), ISBLANK($BD104), ISBLANK($BE104), ISBLANK($BG104))</formula>
    </cfRule>
  </conditionalFormatting>
  <conditionalFormatting sqref="BF104">
    <cfRule type="expression" priority="14628" dxfId="0">
      <formula>=OR(ISBLANK($BA104), ISBLANK($BB104), ISBLANK($BC104), ISBLANK($BD104), ISBLANK($BE104), ISBLANK($BG104))</formula>
    </cfRule>
  </conditionalFormatting>
  <conditionalFormatting sqref="BG104">
    <cfRule type="expression" priority="14628" dxfId="0">
      <formula>=OR(ISBLANK($BA104), ISBLANK($BB104), ISBLANK($BC104), ISBLANK($BD104), ISBLANK($BE104), ISBLANK($BG104))</formula>
    </cfRule>
  </conditionalFormatting>
  <conditionalFormatting sqref="BH104">
    <cfRule type="expression" priority="14628" dxfId="0">
      <formula>=OR(ISBLANK($BA104), ISBLANK($BB104), ISBLANK($BC104), ISBLANK($BD104), ISBLANK($BE104), ISBLANK($BG104))</formula>
    </cfRule>
  </conditionalFormatting>
  <conditionalFormatting sqref="BI104">
    <cfRule type="expression" priority="14628" dxfId="0">
      <formula>=OR(ISBLANK($BA104), ISBLANK($BB104), ISBLANK($BC104), ISBLANK($BD104), ISBLANK($BE104), ISBLANK($BG104))</formula>
    </cfRule>
  </conditionalFormatting>
  <conditionalFormatting sqref="BJ104">
    <cfRule type="expression" priority="14628" dxfId="0">
      <formula>=OR(ISBLANK($BA104), ISBLANK($BB104), ISBLANK($BC104), ISBLANK($BD104), ISBLANK($BE104), ISBLANK($BG104))</formula>
    </cfRule>
  </conditionalFormatting>
  <conditionalFormatting sqref="BK104">
    <cfRule type="expression" priority="14628" dxfId="0">
      <formula>=OR(ISBLANK($BA104), ISBLANK($BB104), ISBLANK($BC104), ISBLANK($BD104), ISBLANK($BE104), ISBLANK($BG104))</formula>
    </cfRule>
  </conditionalFormatting>
  <conditionalFormatting sqref="BL104">
    <cfRule type="expression" priority="14628" dxfId="0">
      <formula>=OR(ISBLANK($BA104), ISBLANK($BB104), ISBLANK($BC104), ISBLANK($BD104), ISBLANK($BE104), ISBLANK($BG104))</formula>
    </cfRule>
  </conditionalFormatting>
  <conditionalFormatting sqref="BM104">
    <cfRule type="expression" priority="14628" dxfId="0">
      <formula>=OR(ISBLANK($BA104), ISBLANK($BB104), ISBLANK($BC104), ISBLANK($BD104), ISBLANK($BE104), ISBLANK($BG104))</formula>
    </cfRule>
  </conditionalFormatting>
  <conditionalFormatting sqref="BN104">
    <cfRule type="expression" priority="14628" dxfId="0">
      <formula>=OR(ISBLANK($BA104), ISBLANK($BB104), ISBLANK($BC104), ISBLANK($BD104), ISBLANK($BE104), ISBLANK($BG104))</formula>
    </cfRule>
  </conditionalFormatting>
  <conditionalFormatting sqref="BO104">
    <cfRule type="expression" priority="14628" dxfId="0">
      <formula>=OR(ISBLANK($BA104), ISBLANK($BB104), ISBLANK($BC104), ISBLANK($BD104), ISBLANK($BE104), ISBLANK($BG104))</formula>
    </cfRule>
  </conditionalFormatting>
  <conditionalFormatting sqref="BP104">
    <cfRule type="expression" priority="14628" dxfId="0">
      <formula>=OR(ISBLANK($BA104), ISBLANK($BB104), ISBLANK($BC104), ISBLANK($BD104), ISBLANK($BE104), ISBLANK($BG104))</formula>
    </cfRule>
  </conditionalFormatting>
  <conditionalFormatting sqref="BQ104">
    <cfRule type="expression" priority="14628" dxfId="0">
      <formula>=OR(ISBLANK($BA104), ISBLANK($BB104), ISBLANK($BC104), ISBLANK($BD104), ISBLANK($BE104), ISBLANK($BG104))</formula>
    </cfRule>
  </conditionalFormatting>
  <conditionalFormatting sqref="BR104">
    <cfRule type="expression" priority="14628" dxfId="0">
      <formula>=OR(ISBLANK($BA104), ISBLANK($BB104), ISBLANK($BC104), ISBLANK($BD104), ISBLANK($BE104), ISBLANK($BG104))</formula>
    </cfRule>
  </conditionalFormatting>
  <conditionalFormatting sqref="BS104">
    <cfRule type="expression" priority="14628" dxfId="0">
      <formula>=OR(ISBLANK($BA104), ISBLANK($BB104), ISBLANK($BC104), ISBLANK($BD104), ISBLANK($BE104), ISBLANK($BG104))</formula>
    </cfRule>
  </conditionalFormatting>
  <conditionalFormatting sqref="BT104">
    <cfRule type="expression" priority="14628" dxfId="0">
      <formula>=OR(ISBLANK($BA104), ISBLANK($BB104), ISBLANK($BC104), ISBLANK($BD104), ISBLANK($BE104), ISBLANK($BG104))</formula>
    </cfRule>
  </conditionalFormatting>
  <conditionalFormatting sqref="BU104">
    <cfRule type="expression" priority="14628" dxfId="0">
      <formula>=OR(ISBLANK($BA104), ISBLANK($BB104), ISBLANK($BC104), ISBLANK($BD104), ISBLANK($BE104), ISBLANK($BG104))</formula>
    </cfRule>
  </conditionalFormatting>
  <conditionalFormatting sqref="BV104">
    <cfRule type="expression" priority="14628" dxfId="0">
      <formula>=OR(ISBLANK($BA104), ISBLANK($BB104), ISBLANK($BC104), ISBLANK($BD104), ISBLANK($BE104), ISBLANK($BG104))</formula>
    </cfRule>
  </conditionalFormatting>
  <conditionalFormatting sqref="BW104">
    <cfRule type="expression" priority="14628" dxfId="0">
      <formula>=OR(ISBLANK($BA104), ISBLANK($BB104), ISBLANK($BC104), ISBLANK($BD104), ISBLANK($BE104), ISBLANK($BG104))</formula>
    </cfRule>
  </conditionalFormatting>
  <conditionalFormatting sqref="BX104">
    <cfRule type="expression" priority="14628" dxfId="0">
      <formula>=OR(ISBLANK($BA104), ISBLANK($BB104), ISBLANK($BC104), ISBLANK($BD104), ISBLANK($BE104), ISBLANK($BG104))</formula>
    </cfRule>
  </conditionalFormatting>
  <conditionalFormatting sqref="BY104">
    <cfRule type="expression" priority="14628" dxfId="0">
      <formula>=OR(ISBLANK($BA104), ISBLANK($BB104), ISBLANK($BC104), ISBLANK($BD104), ISBLANK($BE104), ISBLANK($BG104))</formula>
    </cfRule>
  </conditionalFormatting>
  <conditionalFormatting sqref="BZ104">
    <cfRule type="expression" priority="14628" dxfId="0">
      <formula>=OR(ISBLANK($BA104), ISBLANK($BB104), ISBLANK($BC104), ISBLANK($BD104), ISBLANK($BE104), ISBLANK($BG104))</formula>
    </cfRule>
  </conditionalFormatting>
  <conditionalFormatting sqref="CA104">
    <cfRule type="expression" priority="14628" dxfId="0">
      <formula>=OR(ISBLANK($BA104), ISBLANK($BB104), ISBLANK($BC104), ISBLANK($BD104), ISBLANK($BE104), ISBLANK($BG104))</formula>
    </cfRule>
  </conditionalFormatting>
  <conditionalFormatting sqref="CB104">
    <cfRule type="expression" priority="14628" dxfId="0">
      <formula>=OR(ISBLANK($BA104), ISBLANK($BB104), ISBLANK($BC104), ISBLANK($BD104), ISBLANK($BE104), ISBLANK($BG104))</formula>
    </cfRule>
  </conditionalFormatting>
  <conditionalFormatting sqref="CC104">
    <cfRule type="expression" priority="14628" dxfId="0">
      <formula>=OR(ISBLANK($BA104), ISBLANK($BB104), ISBLANK($BC104), ISBLANK($BD104), ISBLANK($BE104), ISBLANK($BG104))</formula>
    </cfRule>
  </conditionalFormatting>
  <conditionalFormatting sqref="CD104">
    <cfRule type="expression" priority="14628" dxfId="0">
      <formula>=OR(ISBLANK($BA104), ISBLANK($BB104), ISBLANK($BC104), ISBLANK($BD104), ISBLANK($BE104), ISBLANK($BG104))</formula>
    </cfRule>
  </conditionalFormatting>
  <conditionalFormatting sqref="CE104">
    <cfRule type="expression" priority="14628" dxfId="0">
      <formula>=OR(ISBLANK($BA104), ISBLANK($BB104), ISBLANK($BC104), ISBLANK($BD104), ISBLANK($BE104), ISBLANK($BG104))</formula>
    </cfRule>
  </conditionalFormatting>
  <conditionalFormatting sqref="CF104">
    <cfRule type="expression" priority="14628" dxfId="0">
      <formula>=OR(ISBLANK($BA104), ISBLANK($BB104), ISBLANK($BC104), ISBLANK($BD104), ISBLANK($BE104), ISBLANK($BG104))</formula>
    </cfRule>
  </conditionalFormatting>
  <conditionalFormatting sqref="CG104">
    <cfRule type="expression" priority="14628" dxfId="0">
      <formula>=OR(ISBLANK($BA104), ISBLANK($BB104), ISBLANK($BC104), ISBLANK($BD104), ISBLANK($BE104), ISBLANK($BG104))</formula>
    </cfRule>
  </conditionalFormatting>
  <conditionalFormatting sqref="CH104">
    <cfRule type="expression" priority="14628" dxfId="0">
      <formula>=OR(ISBLANK($BA104), ISBLANK($BB104), ISBLANK($BC104), ISBLANK($BD104), ISBLANK($BE104), ISBLANK($BG104))</formula>
    </cfRule>
  </conditionalFormatting>
  <conditionalFormatting sqref="CI104">
    <cfRule type="expression" priority="14628" dxfId="0">
      <formula>=OR(ISBLANK($BA104), ISBLANK($BB104), ISBLANK($BC104), ISBLANK($BD104), ISBLANK($BE104), ISBLANK($BG104))</formula>
    </cfRule>
  </conditionalFormatting>
  <conditionalFormatting sqref="CJ104">
    <cfRule type="expression" priority="14628" dxfId="0">
      <formula>=OR(ISBLANK($BA104), ISBLANK($BB104), ISBLANK($BC104), ISBLANK($BD104), ISBLANK($BE104), ISBLANK($BG104))</formula>
    </cfRule>
  </conditionalFormatting>
  <conditionalFormatting sqref="CK104">
    <cfRule type="expression" priority="14628" dxfId="0">
      <formula>=OR(ISBLANK($BA104), ISBLANK($BB104), ISBLANK($BC104), ISBLANK($BD104), ISBLANK($BE104), ISBLANK($BG104))</formula>
    </cfRule>
  </conditionalFormatting>
  <conditionalFormatting sqref="CL104">
    <cfRule type="expression" priority="14628" dxfId="0">
      <formula>=OR(ISBLANK($BA104), ISBLANK($BB104), ISBLANK($BC104), ISBLANK($BD104), ISBLANK($BE104), ISBLANK($BG104))</formula>
    </cfRule>
  </conditionalFormatting>
  <conditionalFormatting sqref="CM104">
    <cfRule type="expression" priority="14628" dxfId="0">
      <formula>=OR(ISBLANK($BA104), ISBLANK($BB104), ISBLANK($BC104), ISBLANK($BD104), ISBLANK($BE104), ISBLANK($BG104))</formula>
    </cfRule>
  </conditionalFormatting>
  <conditionalFormatting sqref="CN104">
    <cfRule type="expression" priority="14628" dxfId="0">
      <formula>=OR(ISBLANK($BA104), ISBLANK($BB104), ISBLANK($BC104), ISBLANK($BD104), ISBLANK($BE104), ISBLANK($BG104))</formula>
    </cfRule>
  </conditionalFormatting>
  <conditionalFormatting sqref="BA105">
    <cfRule type="expression" priority="14668" dxfId="0">
      <formula>=OR(ISBLANK($BA105), ISBLANK($BB105), ISBLANK($BC105), ISBLANK($BD105), ISBLANK($BE105), ISBLANK($BG105))</formula>
    </cfRule>
  </conditionalFormatting>
  <conditionalFormatting sqref="BB105">
    <cfRule type="expression" priority="14668" dxfId="0">
      <formula>=OR(ISBLANK($BA105), ISBLANK($BB105), ISBLANK($BC105), ISBLANK($BD105), ISBLANK($BE105), ISBLANK($BG105))</formula>
    </cfRule>
  </conditionalFormatting>
  <conditionalFormatting sqref="BC105">
    <cfRule type="expression" priority="14668" dxfId="0">
      <formula>=OR(ISBLANK($BA105), ISBLANK($BB105), ISBLANK($BC105), ISBLANK($BD105), ISBLANK($BE105), ISBLANK($BG105))</formula>
    </cfRule>
  </conditionalFormatting>
  <conditionalFormatting sqref="BD105">
    <cfRule type="expression" priority="14668" dxfId="0">
      <formula>=OR(ISBLANK($BA105), ISBLANK($BB105), ISBLANK($BC105), ISBLANK($BD105), ISBLANK($BE105), ISBLANK($BG105))</formula>
    </cfRule>
  </conditionalFormatting>
  <conditionalFormatting sqref="BE105">
    <cfRule type="expression" priority="14668" dxfId="0">
      <formula>=OR(ISBLANK($BA105), ISBLANK($BB105), ISBLANK($BC105), ISBLANK($BD105), ISBLANK($BE105), ISBLANK($BG105))</formula>
    </cfRule>
  </conditionalFormatting>
  <conditionalFormatting sqref="BF105">
    <cfRule type="expression" priority="14668" dxfId="0">
      <formula>=OR(ISBLANK($BA105), ISBLANK($BB105), ISBLANK($BC105), ISBLANK($BD105), ISBLANK($BE105), ISBLANK($BG105))</formula>
    </cfRule>
  </conditionalFormatting>
  <conditionalFormatting sqref="BG105">
    <cfRule type="expression" priority="14668" dxfId="0">
      <formula>=OR(ISBLANK($BA105), ISBLANK($BB105), ISBLANK($BC105), ISBLANK($BD105), ISBLANK($BE105), ISBLANK($BG105))</formula>
    </cfRule>
  </conditionalFormatting>
  <conditionalFormatting sqref="BH105">
    <cfRule type="expression" priority="14668" dxfId="0">
      <formula>=OR(ISBLANK($BA105), ISBLANK($BB105), ISBLANK($BC105), ISBLANK($BD105), ISBLANK($BE105), ISBLANK($BG105))</formula>
    </cfRule>
  </conditionalFormatting>
  <conditionalFormatting sqref="BI105">
    <cfRule type="expression" priority="14668" dxfId="0">
      <formula>=OR(ISBLANK($BA105), ISBLANK($BB105), ISBLANK($BC105), ISBLANK($BD105), ISBLANK($BE105), ISBLANK($BG105))</formula>
    </cfRule>
  </conditionalFormatting>
  <conditionalFormatting sqref="BJ105">
    <cfRule type="expression" priority="14668" dxfId="0">
      <formula>=OR(ISBLANK($BA105), ISBLANK($BB105), ISBLANK($BC105), ISBLANK($BD105), ISBLANK($BE105), ISBLANK($BG105))</formula>
    </cfRule>
  </conditionalFormatting>
  <conditionalFormatting sqref="BK105">
    <cfRule type="expression" priority="14668" dxfId="0">
      <formula>=OR(ISBLANK($BA105), ISBLANK($BB105), ISBLANK($BC105), ISBLANK($BD105), ISBLANK($BE105), ISBLANK($BG105))</formula>
    </cfRule>
  </conditionalFormatting>
  <conditionalFormatting sqref="BL105">
    <cfRule type="expression" priority="14668" dxfId="0">
      <formula>=OR(ISBLANK($BA105), ISBLANK($BB105), ISBLANK($BC105), ISBLANK($BD105), ISBLANK($BE105), ISBLANK($BG105))</formula>
    </cfRule>
  </conditionalFormatting>
  <conditionalFormatting sqref="BM105">
    <cfRule type="expression" priority="14668" dxfId="0">
      <formula>=OR(ISBLANK($BA105), ISBLANK($BB105), ISBLANK($BC105), ISBLANK($BD105), ISBLANK($BE105), ISBLANK($BG105))</formula>
    </cfRule>
  </conditionalFormatting>
  <conditionalFormatting sqref="BN105">
    <cfRule type="expression" priority="14668" dxfId="0">
      <formula>=OR(ISBLANK($BA105), ISBLANK($BB105), ISBLANK($BC105), ISBLANK($BD105), ISBLANK($BE105), ISBLANK($BG105))</formula>
    </cfRule>
  </conditionalFormatting>
  <conditionalFormatting sqref="BO105">
    <cfRule type="expression" priority="14668" dxfId="0">
      <formula>=OR(ISBLANK($BA105), ISBLANK($BB105), ISBLANK($BC105), ISBLANK($BD105), ISBLANK($BE105), ISBLANK($BG105))</formula>
    </cfRule>
  </conditionalFormatting>
  <conditionalFormatting sqref="BP105">
    <cfRule type="expression" priority="14668" dxfId="0">
      <formula>=OR(ISBLANK($BA105), ISBLANK($BB105), ISBLANK($BC105), ISBLANK($BD105), ISBLANK($BE105), ISBLANK($BG105))</formula>
    </cfRule>
  </conditionalFormatting>
  <conditionalFormatting sqref="BQ105">
    <cfRule type="expression" priority="14668" dxfId="0">
      <formula>=OR(ISBLANK($BA105), ISBLANK($BB105), ISBLANK($BC105), ISBLANK($BD105), ISBLANK($BE105), ISBLANK($BG105))</formula>
    </cfRule>
  </conditionalFormatting>
  <conditionalFormatting sqref="BR105">
    <cfRule type="expression" priority="14668" dxfId="0">
      <formula>=OR(ISBLANK($BA105), ISBLANK($BB105), ISBLANK($BC105), ISBLANK($BD105), ISBLANK($BE105), ISBLANK($BG105))</formula>
    </cfRule>
  </conditionalFormatting>
  <conditionalFormatting sqref="BS105">
    <cfRule type="expression" priority="14668" dxfId="0">
      <formula>=OR(ISBLANK($BA105), ISBLANK($BB105), ISBLANK($BC105), ISBLANK($BD105), ISBLANK($BE105), ISBLANK($BG105))</formula>
    </cfRule>
  </conditionalFormatting>
  <conditionalFormatting sqref="BT105">
    <cfRule type="expression" priority="14668" dxfId="0">
      <formula>=OR(ISBLANK($BA105), ISBLANK($BB105), ISBLANK($BC105), ISBLANK($BD105), ISBLANK($BE105), ISBLANK($BG105))</formula>
    </cfRule>
  </conditionalFormatting>
  <conditionalFormatting sqref="BU105">
    <cfRule type="expression" priority="14668" dxfId="0">
      <formula>=OR(ISBLANK($BA105), ISBLANK($BB105), ISBLANK($BC105), ISBLANK($BD105), ISBLANK($BE105), ISBLANK($BG105))</formula>
    </cfRule>
  </conditionalFormatting>
  <conditionalFormatting sqref="BV105">
    <cfRule type="expression" priority="14668" dxfId="0">
      <formula>=OR(ISBLANK($BA105), ISBLANK($BB105), ISBLANK($BC105), ISBLANK($BD105), ISBLANK($BE105), ISBLANK($BG105))</formula>
    </cfRule>
  </conditionalFormatting>
  <conditionalFormatting sqref="BW105">
    <cfRule type="expression" priority="14668" dxfId="0">
      <formula>=OR(ISBLANK($BA105), ISBLANK($BB105), ISBLANK($BC105), ISBLANK($BD105), ISBLANK($BE105), ISBLANK($BG105))</formula>
    </cfRule>
  </conditionalFormatting>
  <conditionalFormatting sqref="BX105">
    <cfRule type="expression" priority="14668" dxfId="0">
      <formula>=OR(ISBLANK($BA105), ISBLANK($BB105), ISBLANK($BC105), ISBLANK($BD105), ISBLANK($BE105), ISBLANK($BG105))</formula>
    </cfRule>
  </conditionalFormatting>
  <conditionalFormatting sqref="BY105">
    <cfRule type="expression" priority="14668" dxfId="0">
      <formula>=OR(ISBLANK($BA105), ISBLANK($BB105), ISBLANK($BC105), ISBLANK($BD105), ISBLANK($BE105), ISBLANK($BG105))</formula>
    </cfRule>
  </conditionalFormatting>
  <conditionalFormatting sqref="BZ105">
    <cfRule type="expression" priority="14668" dxfId="0">
      <formula>=OR(ISBLANK($BA105), ISBLANK($BB105), ISBLANK($BC105), ISBLANK($BD105), ISBLANK($BE105), ISBLANK($BG105))</formula>
    </cfRule>
  </conditionalFormatting>
  <conditionalFormatting sqref="CA105">
    <cfRule type="expression" priority="14668" dxfId="0">
      <formula>=OR(ISBLANK($BA105), ISBLANK($BB105), ISBLANK($BC105), ISBLANK($BD105), ISBLANK($BE105), ISBLANK($BG105))</formula>
    </cfRule>
  </conditionalFormatting>
  <conditionalFormatting sqref="CB105">
    <cfRule type="expression" priority="14668" dxfId="0">
      <formula>=OR(ISBLANK($BA105), ISBLANK($BB105), ISBLANK($BC105), ISBLANK($BD105), ISBLANK($BE105), ISBLANK($BG105))</formula>
    </cfRule>
  </conditionalFormatting>
  <conditionalFormatting sqref="CC105">
    <cfRule type="expression" priority="14668" dxfId="0">
      <formula>=OR(ISBLANK($BA105), ISBLANK($BB105), ISBLANK($BC105), ISBLANK($BD105), ISBLANK($BE105), ISBLANK($BG105))</formula>
    </cfRule>
  </conditionalFormatting>
  <conditionalFormatting sqref="CD105">
    <cfRule type="expression" priority="14668" dxfId="0">
      <formula>=OR(ISBLANK($BA105), ISBLANK($BB105), ISBLANK($BC105), ISBLANK($BD105), ISBLANK($BE105), ISBLANK($BG105))</formula>
    </cfRule>
  </conditionalFormatting>
  <conditionalFormatting sqref="CE105">
    <cfRule type="expression" priority="14668" dxfId="0">
      <formula>=OR(ISBLANK($BA105), ISBLANK($BB105), ISBLANK($BC105), ISBLANK($BD105), ISBLANK($BE105), ISBLANK($BG105))</formula>
    </cfRule>
  </conditionalFormatting>
  <conditionalFormatting sqref="CF105">
    <cfRule type="expression" priority="14668" dxfId="0">
      <formula>=OR(ISBLANK($BA105), ISBLANK($BB105), ISBLANK($BC105), ISBLANK($BD105), ISBLANK($BE105), ISBLANK($BG105))</formula>
    </cfRule>
  </conditionalFormatting>
  <conditionalFormatting sqref="CG105">
    <cfRule type="expression" priority="14668" dxfId="0">
      <formula>=OR(ISBLANK($BA105), ISBLANK($BB105), ISBLANK($BC105), ISBLANK($BD105), ISBLANK($BE105), ISBLANK($BG105))</formula>
    </cfRule>
  </conditionalFormatting>
  <conditionalFormatting sqref="CH105">
    <cfRule type="expression" priority="14668" dxfId="0">
      <formula>=OR(ISBLANK($BA105), ISBLANK($BB105), ISBLANK($BC105), ISBLANK($BD105), ISBLANK($BE105), ISBLANK($BG105))</formula>
    </cfRule>
  </conditionalFormatting>
  <conditionalFormatting sqref="CI105">
    <cfRule type="expression" priority="14668" dxfId="0">
      <formula>=OR(ISBLANK($BA105), ISBLANK($BB105), ISBLANK($BC105), ISBLANK($BD105), ISBLANK($BE105), ISBLANK($BG105))</formula>
    </cfRule>
  </conditionalFormatting>
  <conditionalFormatting sqref="CJ105">
    <cfRule type="expression" priority="14668" dxfId="0">
      <formula>=OR(ISBLANK($BA105), ISBLANK($BB105), ISBLANK($BC105), ISBLANK($BD105), ISBLANK($BE105), ISBLANK($BG105))</formula>
    </cfRule>
  </conditionalFormatting>
  <conditionalFormatting sqref="CK105">
    <cfRule type="expression" priority="14668" dxfId="0">
      <formula>=OR(ISBLANK($BA105), ISBLANK($BB105), ISBLANK($BC105), ISBLANK($BD105), ISBLANK($BE105), ISBLANK($BG105))</formula>
    </cfRule>
  </conditionalFormatting>
  <conditionalFormatting sqref="CL105">
    <cfRule type="expression" priority="14668" dxfId="0">
      <formula>=OR(ISBLANK($BA105), ISBLANK($BB105), ISBLANK($BC105), ISBLANK($BD105), ISBLANK($BE105), ISBLANK($BG105))</formula>
    </cfRule>
  </conditionalFormatting>
  <conditionalFormatting sqref="CM105">
    <cfRule type="expression" priority="14668" dxfId="0">
      <formula>=OR(ISBLANK($BA105), ISBLANK($BB105), ISBLANK($BC105), ISBLANK($BD105), ISBLANK($BE105), ISBLANK($BG105))</formula>
    </cfRule>
  </conditionalFormatting>
  <conditionalFormatting sqref="CN105">
    <cfRule type="expression" priority="14668" dxfId="0">
      <formula>=OR(ISBLANK($BA105), ISBLANK($BB105), ISBLANK($BC105), ISBLANK($BD105), ISBLANK($BE105), ISBLANK($BG105))</formula>
    </cfRule>
  </conditionalFormatting>
  <conditionalFormatting sqref="BA106">
    <cfRule type="expression" priority="14708" dxfId="0">
      <formula>=OR(ISBLANK($BA106), ISBLANK($BB106), ISBLANK($BC106), ISBLANK($BD106), ISBLANK($BE106), ISBLANK($BG106))</formula>
    </cfRule>
  </conditionalFormatting>
  <conditionalFormatting sqref="BB106">
    <cfRule type="expression" priority="14708" dxfId="0">
      <formula>=OR(ISBLANK($BA106), ISBLANK($BB106), ISBLANK($BC106), ISBLANK($BD106), ISBLANK($BE106), ISBLANK($BG106))</formula>
    </cfRule>
  </conditionalFormatting>
  <conditionalFormatting sqref="BC106">
    <cfRule type="expression" priority="14708" dxfId="0">
      <formula>=OR(ISBLANK($BA106), ISBLANK($BB106), ISBLANK($BC106), ISBLANK($BD106), ISBLANK($BE106), ISBLANK($BG106))</formula>
    </cfRule>
  </conditionalFormatting>
  <conditionalFormatting sqref="BD106">
    <cfRule type="expression" priority="14708" dxfId="0">
      <formula>=OR(ISBLANK($BA106), ISBLANK($BB106), ISBLANK($BC106), ISBLANK($BD106), ISBLANK($BE106), ISBLANK($BG106))</formula>
    </cfRule>
  </conditionalFormatting>
  <conditionalFormatting sqref="BE106">
    <cfRule type="expression" priority="14708" dxfId="0">
      <formula>=OR(ISBLANK($BA106), ISBLANK($BB106), ISBLANK($BC106), ISBLANK($BD106), ISBLANK($BE106), ISBLANK($BG106))</formula>
    </cfRule>
  </conditionalFormatting>
  <conditionalFormatting sqref="BF106">
    <cfRule type="expression" priority="14708" dxfId="0">
      <formula>=OR(ISBLANK($BA106), ISBLANK($BB106), ISBLANK($BC106), ISBLANK($BD106), ISBLANK($BE106), ISBLANK($BG106))</formula>
    </cfRule>
  </conditionalFormatting>
  <conditionalFormatting sqref="BG106">
    <cfRule type="expression" priority="14708" dxfId="0">
      <formula>=OR(ISBLANK($BA106), ISBLANK($BB106), ISBLANK($BC106), ISBLANK($BD106), ISBLANK($BE106), ISBLANK($BG106))</formula>
    </cfRule>
  </conditionalFormatting>
  <conditionalFormatting sqref="BH106">
    <cfRule type="expression" priority="14708" dxfId="0">
      <formula>=OR(ISBLANK($BA106), ISBLANK($BB106), ISBLANK($BC106), ISBLANK($BD106), ISBLANK($BE106), ISBLANK($BG106))</formula>
    </cfRule>
  </conditionalFormatting>
  <conditionalFormatting sqref="BI106">
    <cfRule type="expression" priority="14708" dxfId="0">
      <formula>=OR(ISBLANK($BA106), ISBLANK($BB106), ISBLANK($BC106), ISBLANK($BD106), ISBLANK($BE106), ISBLANK($BG106))</formula>
    </cfRule>
  </conditionalFormatting>
  <conditionalFormatting sqref="BJ106">
    <cfRule type="expression" priority="14708" dxfId="0">
      <formula>=OR(ISBLANK($BA106), ISBLANK($BB106), ISBLANK($BC106), ISBLANK($BD106), ISBLANK($BE106), ISBLANK($BG106))</formula>
    </cfRule>
  </conditionalFormatting>
  <conditionalFormatting sqref="BK106">
    <cfRule type="expression" priority="14708" dxfId="0">
      <formula>=OR(ISBLANK($BA106), ISBLANK($BB106), ISBLANK($BC106), ISBLANK($BD106), ISBLANK($BE106), ISBLANK($BG106))</formula>
    </cfRule>
  </conditionalFormatting>
  <conditionalFormatting sqref="BL106">
    <cfRule type="expression" priority="14708" dxfId="0">
      <formula>=OR(ISBLANK($BA106), ISBLANK($BB106), ISBLANK($BC106), ISBLANK($BD106), ISBLANK($BE106), ISBLANK($BG106))</formula>
    </cfRule>
  </conditionalFormatting>
  <conditionalFormatting sqref="BM106">
    <cfRule type="expression" priority="14708" dxfId="0">
      <formula>=OR(ISBLANK($BA106), ISBLANK($BB106), ISBLANK($BC106), ISBLANK($BD106), ISBLANK($BE106), ISBLANK($BG106))</formula>
    </cfRule>
  </conditionalFormatting>
  <conditionalFormatting sqref="BN106">
    <cfRule type="expression" priority="14708" dxfId="0">
      <formula>=OR(ISBLANK($BA106), ISBLANK($BB106), ISBLANK($BC106), ISBLANK($BD106), ISBLANK($BE106), ISBLANK($BG106))</formula>
    </cfRule>
  </conditionalFormatting>
  <conditionalFormatting sqref="BO106">
    <cfRule type="expression" priority="14708" dxfId="0">
      <formula>=OR(ISBLANK($BA106), ISBLANK($BB106), ISBLANK($BC106), ISBLANK($BD106), ISBLANK($BE106), ISBLANK($BG106))</formula>
    </cfRule>
  </conditionalFormatting>
  <conditionalFormatting sqref="BP106">
    <cfRule type="expression" priority="14708" dxfId="0">
      <formula>=OR(ISBLANK($BA106), ISBLANK($BB106), ISBLANK($BC106), ISBLANK($BD106), ISBLANK($BE106), ISBLANK($BG106))</formula>
    </cfRule>
  </conditionalFormatting>
  <conditionalFormatting sqref="BQ106">
    <cfRule type="expression" priority="14708" dxfId="0">
      <formula>=OR(ISBLANK($BA106), ISBLANK($BB106), ISBLANK($BC106), ISBLANK($BD106), ISBLANK($BE106), ISBLANK($BG106))</formula>
    </cfRule>
  </conditionalFormatting>
  <conditionalFormatting sqref="BR106">
    <cfRule type="expression" priority="14708" dxfId="0">
      <formula>=OR(ISBLANK($BA106), ISBLANK($BB106), ISBLANK($BC106), ISBLANK($BD106), ISBLANK($BE106), ISBLANK($BG106))</formula>
    </cfRule>
  </conditionalFormatting>
  <conditionalFormatting sqref="BS106">
    <cfRule type="expression" priority="14708" dxfId="0">
      <formula>=OR(ISBLANK($BA106), ISBLANK($BB106), ISBLANK($BC106), ISBLANK($BD106), ISBLANK($BE106), ISBLANK($BG106))</formula>
    </cfRule>
  </conditionalFormatting>
  <conditionalFormatting sqref="BT106">
    <cfRule type="expression" priority="14708" dxfId="0">
      <formula>=OR(ISBLANK($BA106), ISBLANK($BB106), ISBLANK($BC106), ISBLANK($BD106), ISBLANK($BE106), ISBLANK($BG106))</formula>
    </cfRule>
  </conditionalFormatting>
  <conditionalFormatting sqref="BU106">
    <cfRule type="expression" priority="14708" dxfId="0">
      <formula>=OR(ISBLANK($BA106), ISBLANK($BB106), ISBLANK($BC106), ISBLANK($BD106), ISBLANK($BE106), ISBLANK($BG106))</formula>
    </cfRule>
  </conditionalFormatting>
  <conditionalFormatting sqref="BV106">
    <cfRule type="expression" priority="14708" dxfId="0">
      <formula>=OR(ISBLANK($BA106), ISBLANK($BB106), ISBLANK($BC106), ISBLANK($BD106), ISBLANK($BE106), ISBLANK($BG106))</formula>
    </cfRule>
  </conditionalFormatting>
  <conditionalFormatting sqref="BW106">
    <cfRule type="expression" priority="14708" dxfId="0">
      <formula>=OR(ISBLANK($BA106), ISBLANK($BB106), ISBLANK($BC106), ISBLANK($BD106), ISBLANK($BE106), ISBLANK($BG106))</formula>
    </cfRule>
  </conditionalFormatting>
  <conditionalFormatting sqref="BX106">
    <cfRule type="expression" priority="14708" dxfId="0">
      <formula>=OR(ISBLANK($BA106), ISBLANK($BB106), ISBLANK($BC106), ISBLANK($BD106), ISBLANK($BE106), ISBLANK($BG106))</formula>
    </cfRule>
  </conditionalFormatting>
  <conditionalFormatting sqref="BY106">
    <cfRule type="expression" priority="14708" dxfId="0">
      <formula>=OR(ISBLANK($BA106), ISBLANK($BB106), ISBLANK($BC106), ISBLANK($BD106), ISBLANK($BE106), ISBLANK($BG106))</formula>
    </cfRule>
  </conditionalFormatting>
  <conditionalFormatting sqref="BZ106">
    <cfRule type="expression" priority="14708" dxfId="0">
      <formula>=OR(ISBLANK($BA106), ISBLANK($BB106), ISBLANK($BC106), ISBLANK($BD106), ISBLANK($BE106), ISBLANK($BG106))</formula>
    </cfRule>
  </conditionalFormatting>
  <conditionalFormatting sqref="CA106">
    <cfRule type="expression" priority="14708" dxfId="0">
      <formula>=OR(ISBLANK($BA106), ISBLANK($BB106), ISBLANK($BC106), ISBLANK($BD106), ISBLANK($BE106), ISBLANK($BG106))</formula>
    </cfRule>
  </conditionalFormatting>
  <conditionalFormatting sqref="CB106">
    <cfRule type="expression" priority="14708" dxfId="0">
      <formula>=OR(ISBLANK($BA106), ISBLANK($BB106), ISBLANK($BC106), ISBLANK($BD106), ISBLANK($BE106), ISBLANK($BG106))</formula>
    </cfRule>
  </conditionalFormatting>
  <conditionalFormatting sqref="CC106">
    <cfRule type="expression" priority="14708" dxfId="0">
      <formula>=OR(ISBLANK($BA106), ISBLANK($BB106), ISBLANK($BC106), ISBLANK($BD106), ISBLANK($BE106), ISBLANK($BG106))</formula>
    </cfRule>
  </conditionalFormatting>
  <conditionalFormatting sqref="CD106">
    <cfRule type="expression" priority="14708" dxfId="0">
      <formula>=OR(ISBLANK($BA106), ISBLANK($BB106), ISBLANK($BC106), ISBLANK($BD106), ISBLANK($BE106), ISBLANK($BG106))</formula>
    </cfRule>
  </conditionalFormatting>
  <conditionalFormatting sqref="CE106">
    <cfRule type="expression" priority="14708" dxfId="0">
      <formula>=OR(ISBLANK($BA106), ISBLANK($BB106), ISBLANK($BC106), ISBLANK($BD106), ISBLANK($BE106), ISBLANK($BG106))</formula>
    </cfRule>
  </conditionalFormatting>
  <conditionalFormatting sqref="CF106">
    <cfRule type="expression" priority="14708" dxfId="0">
      <formula>=OR(ISBLANK($BA106), ISBLANK($BB106), ISBLANK($BC106), ISBLANK($BD106), ISBLANK($BE106), ISBLANK($BG106))</formula>
    </cfRule>
  </conditionalFormatting>
  <conditionalFormatting sqref="CG106">
    <cfRule type="expression" priority="14708" dxfId="0">
      <formula>=OR(ISBLANK($BA106), ISBLANK($BB106), ISBLANK($BC106), ISBLANK($BD106), ISBLANK($BE106), ISBLANK($BG106))</formula>
    </cfRule>
  </conditionalFormatting>
  <conditionalFormatting sqref="CH106">
    <cfRule type="expression" priority="14708" dxfId="0">
      <formula>=OR(ISBLANK($BA106), ISBLANK($BB106), ISBLANK($BC106), ISBLANK($BD106), ISBLANK($BE106), ISBLANK($BG106))</formula>
    </cfRule>
  </conditionalFormatting>
  <conditionalFormatting sqref="CI106">
    <cfRule type="expression" priority="14708" dxfId="0">
      <formula>=OR(ISBLANK($BA106), ISBLANK($BB106), ISBLANK($BC106), ISBLANK($BD106), ISBLANK($BE106), ISBLANK($BG106))</formula>
    </cfRule>
  </conditionalFormatting>
  <conditionalFormatting sqref="CJ106">
    <cfRule type="expression" priority="14708" dxfId="0">
      <formula>=OR(ISBLANK($BA106), ISBLANK($BB106), ISBLANK($BC106), ISBLANK($BD106), ISBLANK($BE106), ISBLANK($BG106))</formula>
    </cfRule>
  </conditionalFormatting>
  <conditionalFormatting sqref="CK106">
    <cfRule type="expression" priority="14708" dxfId="0">
      <formula>=OR(ISBLANK($BA106), ISBLANK($BB106), ISBLANK($BC106), ISBLANK($BD106), ISBLANK($BE106), ISBLANK($BG106))</formula>
    </cfRule>
  </conditionalFormatting>
  <conditionalFormatting sqref="CL106">
    <cfRule type="expression" priority="14708" dxfId="0">
      <formula>=OR(ISBLANK($BA106), ISBLANK($BB106), ISBLANK($BC106), ISBLANK($BD106), ISBLANK($BE106), ISBLANK($BG106))</formula>
    </cfRule>
  </conditionalFormatting>
  <conditionalFormatting sqref="CM106">
    <cfRule type="expression" priority="14708" dxfId="0">
      <formula>=OR(ISBLANK($BA106), ISBLANK($BB106), ISBLANK($BC106), ISBLANK($BD106), ISBLANK($BE106), ISBLANK($BG106))</formula>
    </cfRule>
  </conditionalFormatting>
  <conditionalFormatting sqref="CN106">
    <cfRule type="expression" priority="14708" dxfId="0">
      <formula>=OR(ISBLANK($BA106), ISBLANK($BB106), ISBLANK($BC106), ISBLANK($BD106), ISBLANK($BE106), ISBLANK($BG106))</formula>
    </cfRule>
  </conditionalFormatting>
  <conditionalFormatting sqref="BA107">
    <cfRule type="expression" priority="14748" dxfId="0">
      <formula>=OR(ISBLANK($BA107), ISBLANK($BB107), ISBLANK($BC107), ISBLANK($BD107), ISBLANK($BE107), ISBLANK($BG107))</formula>
    </cfRule>
  </conditionalFormatting>
  <conditionalFormatting sqref="BB107">
    <cfRule type="expression" priority="14748" dxfId="0">
      <formula>=OR(ISBLANK($BA107), ISBLANK($BB107), ISBLANK($BC107), ISBLANK($BD107), ISBLANK($BE107), ISBLANK($BG107))</formula>
    </cfRule>
  </conditionalFormatting>
  <conditionalFormatting sqref="BC107">
    <cfRule type="expression" priority="14748" dxfId="0">
      <formula>=OR(ISBLANK($BA107), ISBLANK($BB107), ISBLANK($BC107), ISBLANK($BD107), ISBLANK($BE107), ISBLANK($BG107))</formula>
    </cfRule>
  </conditionalFormatting>
  <conditionalFormatting sqref="BD107">
    <cfRule type="expression" priority="14748" dxfId="0">
      <formula>=OR(ISBLANK($BA107), ISBLANK($BB107), ISBLANK($BC107), ISBLANK($BD107), ISBLANK($BE107), ISBLANK($BG107))</formula>
    </cfRule>
  </conditionalFormatting>
  <conditionalFormatting sqref="BE107">
    <cfRule type="expression" priority="14748" dxfId="0">
      <formula>=OR(ISBLANK($BA107), ISBLANK($BB107), ISBLANK($BC107), ISBLANK($BD107), ISBLANK($BE107), ISBLANK($BG107))</formula>
    </cfRule>
  </conditionalFormatting>
  <conditionalFormatting sqref="BF107">
    <cfRule type="expression" priority="14748" dxfId="0">
      <formula>=OR(ISBLANK($BA107), ISBLANK($BB107), ISBLANK($BC107), ISBLANK($BD107), ISBLANK($BE107), ISBLANK($BG107))</formula>
    </cfRule>
  </conditionalFormatting>
  <conditionalFormatting sqref="BG107">
    <cfRule type="expression" priority="14748" dxfId="0">
      <formula>=OR(ISBLANK($BA107), ISBLANK($BB107), ISBLANK($BC107), ISBLANK($BD107), ISBLANK($BE107), ISBLANK($BG107))</formula>
    </cfRule>
  </conditionalFormatting>
  <conditionalFormatting sqref="BH107">
    <cfRule type="expression" priority="14748" dxfId="0">
      <formula>=OR(ISBLANK($BA107), ISBLANK($BB107), ISBLANK($BC107), ISBLANK($BD107), ISBLANK($BE107), ISBLANK($BG107))</formula>
    </cfRule>
  </conditionalFormatting>
  <conditionalFormatting sqref="BI107">
    <cfRule type="expression" priority="14748" dxfId="0">
      <formula>=OR(ISBLANK($BA107), ISBLANK($BB107), ISBLANK($BC107), ISBLANK($BD107), ISBLANK($BE107), ISBLANK($BG107))</formula>
    </cfRule>
  </conditionalFormatting>
  <conditionalFormatting sqref="BJ107">
    <cfRule type="expression" priority="14748" dxfId="0">
      <formula>=OR(ISBLANK($BA107), ISBLANK($BB107), ISBLANK($BC107), ISBLANK($BD107), ISBLANK($BE107), ISBLANK($BG107))</formula>
    </cfRule>
  </conditionalFormatting>
  <conditionalFormatting sqref="BK107">
    <cfRule type="expression" priority="14748" dxfId="0">
      <formula>=OR(ISBLANK($BA107), ISBLANK($BB107), ISBLANK($BC107), ISBLANK($BD107), ISBLANK($BE107), ISBLANK($BG107))</formula>
    </cfRule>
  </conditionalFormatting>
  <conditionalFormatting sqref="BL107">
    <cfRule type="expression" priority="14748" dxfId="0">
      <formula>=OR(ISBLANK($BA107), ISBLANK($BB107), ISBLANK($BC107), ISBLANK($BD107), ISBLANK($BE107), ISBLANK($BG107))</formula>
    </cfRule>
  </conditionalFormatting>
  <conditionalFormatting sqref="BM107">
    <cfRule type="expression" priority="14748" dxfId="0">
      <formula>=OR(ISBLANK($BA107), ISBLANK($BB107), ISBLANK($BC107), ISBLANK($BD107), ISBLANK($BE107), ISBLANK($BG107))</formula>
    </cfRule>
  </conditionalFormatting>
  <conditionalFormatting sqref="BN107">
    <cfRule type="expression" priority="14748" dxfId="0">
      <formula>=OR(ISBLANK($BA107), ISBLANK($BB107), ISBLANK($BC107), ISBLANK($BD107), ISBLANK($BE107), ISBLANK($BG107))</formula>
    </cfRule>
  </conditionalFormatting>
  <conditionalFormatting sqref="BO107">
    <cfRule type="expression" priority="14748" dxfId="0">
      <formula>=OR(ISBLANK($BA107), ISBLANK($BB107), ISBLANK($BC107), ISBLANK($BD107), ISBLANK($BE107), ISBLANK($BG107))</formula>
    </cfRule>
  </conditionalFormatting>
  <conditionalFormatting sqref="BP107">
    <cfRule type="expression" priority="14748" dxfId="0">
      <formula>=OR(ISBLANK($BA107), ISBLANK($BB107), ISBLANK($BC107), ISBLANK($BD107), ISBLANK($BE107), ISBLANK($BG107))</formula>
    </cfRule>
  </conditionalFormatting>
  <conditionalFormatting sqref="BQ107">
    <cfRule type="expression" priority="14748" dxfId="0">
      <formula>=OR(ISBLANK($BA107), ISBLANK($BB107), ISBLANK($BC107), ISBLANK($BD107), ISBLANK($BE107), ISBLANK($BG107))</formula>
    </cfRule>
  </conditionalFormatting>
  <conditionalFormatting sqref="BR107">
    <cfRule type="expression" priority="14748" dxfId="0">
      <formula>=OR(ISBLANK($BA107), ISBLANK($BB107), ISBLANK($BC107), ISBLANK($BD107), ISBLANK($BE107), ISBLANK($BG107))</formula>
    </cfRule>
  </conditionalFormatting>
  <conditionalFormatting sqref="BS107">
    <cfRule type="expression" priority="14748" dxfId="0">
      <formula>=OR(ISBLANK($BA107), ISBLANK($BB107), ISBLANK($BC107), ISBLANK($BD107), ISBLANK($BE107), ISBLANK($BG107))</formula>
    </cfRule>
  </conditionalFormatting>
  <conditionalFormatting sqref="BT107">
    <cfRule type="expression" priority="14748" dxfId="0">
      <formula>=OR(ISBLANK($BA107), ISBLANK($BB107), ISBLANK($BC107), ISBLANK($BD107), ISBLANK($BE107), ISBLANK($BG107))</formula>
    </cfRule>
  </conditionalFormatting>
  <conditionalFormatting sqref="BU107">
    <cfRule type="expression" priority="14748" dxfId="0">
      <formula>=OR(ISBLANK($BA107), ISBLANK($BB107), ISBLANK($BC107), ISBLANK($BD107), ISBLANK($BE107), ISBLANK($BG107))</formula>
    </cfRule>
  </conditionalFormatting>
  <conditionalFormatting sqref="BV107">
    <cfRule type="expression" priority="14748" dxfId="0">
      <formula>=OR(ISBLANK($BA107), ISBLANK($BB107), ISBLANK($BC107), ISBLANK($BD107), ISBLANK($BE107), ISBLANK($BG107))</formula>
    </cfRule>
  </conditionalFormatting>
  <conditionalFormatting sqref="BW107">
    <cfRule type="expression" priority="14748" dxfId="0">
      <formula>=OR(ISBLANK($BA107), ISBLANK($BB107), ISBLANK($BC107), ISBLANK($BD107), ISBLANK($BE107), ISBLANK($BG107))</formula>
    </cfRule>
  </conditionalFormatting>
  <conditionalFormatting sqref="BX107">
    <cfRule type="expression" priority="14748" dxfId="0">
      <formula>=OR(ISBLANK($BA107), ISBLANK($BB107), ISBLANK($BC107), ISBLANK($BD107), ISBLANK($BE107), ISBLANK($BG107))</formula>
    </cfRule>
  </conditionalFormatting>
  <conditionalFormatting sqref="BY107">
    <cfRule type="expression" priority="14748" dxfId="0">
      <formula>=OR(ISBLANK($BA107), ISBLANK($BB107), ISBLANK($BC107), ISBLANK($BD107), ISBLANK($BE107), ISBLANK($BG107))</formula>
    </cfRule>
  </conditionalFormatting>
  <conditionalFormatting sqref="BZ107">
    <cfRule type="expression" priority="14748" dxfId="0">
      <formula>=OR(ISBLANK($BA107), ISBLANK($BB107), ISBLANK($BC107), ISBLANK($BD107), ISBLANK($BE107), ISBLANK($BG107))</formula>
    </cfRule>
  </conditionalFormatting>
  <conditionalFormatting sqref="CA107">
    <cfRule type="expression" priority="14748" dxfId="0">
      <formula>=OR(ISBLANK($BA107), ISBLANK($BB107), ISBLANK($BC107), ISBLANK($BD107), ISBLANK($BE107), ISBLANK($BG107))</formula>
    </cfRule>
  </conditionalFormatting>
  <conditionalFormatting sqref="CB107">
    <cfRule type="expression" priority="14748" dxfId="0">
      <formula>=OR(ISBLANK($BA107), ISBLANK($BB107), ISBLANK($BC107), ISBLANK($BD107), ISBLANK($BE107), ISBLANK($BG107))</formula>
    </cfRule>
  </conditionalFormatting>
  <conditionalFormatting sqref="CC107">
    <cfRule type="expression" priority="14748" dxfId="0">
      <formula>=OR(ISBLANK($BA107), ISBLANK($BB107), ISBLANK($BC107), ISBLANK($BD107), ISBLANK($BE107), ISBLANK($BG107))</formula>
    </cfRule>
  </conditionalFormatting>
  <conditionalFormatting sqref="CD107">
    <cfRule type="expression" priority="14748" dxfId="0">
      <formula>=OR(ISBLANK($BA107), ISBLANK($BB107), ISBLANK($BC107), ISBLANK($BD107), ISBLANK($BE107), ISBLANK($BG107))</formula>
    </cfRule>
  </conditionalFormatting>
  <conditionalFormatting sqref="CE107">
    <cfRule type="expression" priority="14748" dxfId="0">
      <formula>=OR(ISBLANK($BA107), ISBLANK($BB107), ISBLANK($BC107), ISBLANK($BD107), ISBLANK($BE107), ISBLANK($BG107))</formula>
    </cfRule>
  </conditionalFormatting>
  <conditionalFormatting sqref="CF107">
    <cfRule type="expression" priority="14748" dxfId="0">
      <formula>=OR(ISBLANK($BA107), ISBLANK($BB107), ISBLANK($BC107), ISBLANK($BD107), ISBLANK($BE107), ISBLANK($BG107))</formula>
    </cfRule>
  </conditionalFormatting>
  <conditionalFormatting sqref="CG107">
    <cfRule type="expression" priority="14748" dxfId="0">
      <formula>=OR(ISBLANK($BA107), ISBLANK($BB107), ISBLANK($BC107), ISBLANK($BD107), ISBLANK($BE107), ISBLANK($BG107))</formula>
    </cfRule>
  </conditionalFormatting>
  <conditionalFormatting sqref="CH107">
    <cfRule type="expression" priority="14748" dxfId="0">
      <formula>=OR(ISBLANK($BA107), ISBLANK($BB107), ISBLANK($BC107), ISBLANK($BD107), ISBLANK($BE107), ISBLANK($BG107))</formula>
    </cfRule>
  </conditionalFormatting>
  <conditionalFormatting sqref="CI107">
    <cfRule type="expression" priority="14748" dxfId="0">
      <formula>=OR(ISBLANK($BA107), ISBLANK($BB107), ISBLANK($BC107), ISBLANK($BD107), ISBLANK($BE107), ISBLANK($BG107))</formula>
    </cfRule>
  </conditionalFormatting>
  <conditionalFormatting sqref="CJ107">
    <cfRule type="expression" priority="14748" dxfId="0">
      <formula>=OR(ISBLANK($BA107), ISBLANK($BB107), ISBLANK($BC107), ISBLANK($BD107), ISBLANK($BE107), ISBLANK($BG107))</formula>
    </cfRule>
  </conditionalFormatting>
  <conditionalFormatting sqref="CK107">
    <cfRule type="expression" priority="14748" dxfId="0">
      <formula>=OR(ISBLANK($BA107), ISBLANK($BB107), ISBLANK($BC107), ISBLANK($BD107), ISBLANK($BE107), ISBLANK($BG107))</formula>
    </cfRule>
  </conditionalFormatting>
  <conditionalFormatting sqref="CL107">
    <cfRule type="expression" priority="14748" dxfId="0">
      <formula>=OR(ISBLANK($BA107), ISBLANK($BB107), ISBLANK($BC107), ISBLANK($BD107), ISBLANK($BE107), ISBLANK($BG107))</formula>
    </cfRule>
  </conditionalFormatting>
  <conditionalFormatting sqref="CM107">
    <cfRule type="expression" priority="14748" dxfId="0">
      <formula>=OR(ISBLANK($BA107), ISBLANK($BB107), ISBLANK($BC107), ISBLANK($BD107), ISBLANK($BE107), ISBLANK($BG107))</formula>
    </cfRule>
  </conditionalFormatting>
  <conditionalFormatting sqref="CN107">
    <cfRule type="expression" priority="14748" dxfId="0">
      <formula>=OR(ISBLANK($BA107), ISBLANK($BB107), ISBLANK($BC107), ISBLANK($BD107), ISBLANK($BE107), ISBLANK($BG107))</formula>
    </cfRule>
  </conditionalFormatting>
  <conditionalFormatting sqref="BA108">
    <cfRule type="expression" priority="14788" dxfId="0">
      <formula>=OR(ISBLANK($BA108), ISBLANK($BB108), ISBLANK($BC108), ISBLANK($BD108), ISBLANK($BE108), ISBLANK($BG108))</formula>
    </cfRule>
  </conditionalFormatting>
  <conditionalFormatting sqref="BB108">
    <cfRule type="expression" priority="14788" dxfId="0">
      <formula>=OR(ISBLANK($BA108), ISBLANK($BB108), ISBLANK($BC108), ISBLANK($BD108), ISBLANK($BE108), ISBLANK($BG108))</formula>
    </cfRule>
  </conditionalFormatting>
  <conditionalFormatting sqref="BC108">
    <cfRule type="expression" priority="14788" dxfId="0">
      <formula>=OR(ISBLANK($BA108), ISBLANK($BB108), ISBLANK($BC108), ISBLANK($BD108), ISBLANK($BE108), ISBLANK($BG108))</formula>
    </cfRule>
  </conditionalFormatting>
  <conditionalFormatting sqref="BD108">
    <cfRule type="expression" priority="14788" dxfId="0">
      <formula>=OR(ISBLANK($BA108), ISBLANK($BB108), ISBLANK($BC108), ISBLANK($BD108), ISBLANK($BE108), ISBLANK($BG108))</formula>
    </cfRule>
  </conditionalFormatting>
  <conditionalFormatting sqref="BE108">
    <cfRule type="expression" priority="14788" dxfId="0">
      <formula>=OR(ISBLANK($BA108), ISBLANK($BB108), ISBLANK($BC108), ISBLANK($BD108), ISBLANK($BE108), ISBLANK($BG108))</formula>
    </cfRule>
  </conditionalFormatting>
  <conditionalFormatting sqref="BF108">
    <cfRule type="expression" priority="14788" dxfId="0">
      <formula>=OR(ISBLANK($BA108), ISBLANK($BB108), ISBLANK($BC108), ISBLANK($BD108), ISBLANK($BE108), ISBLANK($BG108))</formula>
    </cfRule>
  </conditionalFormatting>
  <conditionalFormatting sqref="BG108">
    <cfRule type="expression" priority="14788" dxfId="0">
      <formula>=OR(ISBLANK($BA108), ISBLANK($BB108), ISBLANK($BC108), ISBLANK($BD108), ISBLANK($BE108), ISBLANK($BG108))</formula>
    </cfRule>
  </conditionalFormatting>
  <conditionalFormatting sqref="BH108">
    <cfRule type="expression" priority="14788" dxfId="0">
      <formula>=OR(ISBLANK($BA108), ISBLANK($BB108), ISBLANK($BC108), ISBLANK($BD108), ISBLANK($BE108), ISBLANK($BG108))</formula>
    </cfRule>
  </conditionalFormatting>
  <conditionalFormatting sqref="BI108">
    <cfRule type="expression" priority="14788" dxfId="0">
      <formula>=OR(ISBLANK($BA108), ISBLANK($BB108), ISBLANK($BC108), ISBLANK($BD108), ISBLANK($BE108), ISBLANK($BG108))</formula>
    </cfRule>
  </conditionalFormatting>
  <conditionalFormatting sqref="BJ108">
    <cfRule type="expression" priority="14788" dxfId="0">
      <formula>=OR(ISBLANK($BA108), ISBLANK($BB108), ISBLANK($BC108), ISBLANK($BD108), ISBLANK($BE108), ISBLANK($BG108))</formula>
    </cfRule>
  </conditionalFormatting>
  <conditionalFormatting sqref="BK108">
    <cfRule type="expression" priority="14788" dxfId="0">
      <formula>=OR(ISBLANK($BA108), ISBLANK($BB108), ISBLANK($BC108), ISBLANK($BD108), ISBLANK($BE108), ISBLANK($BG108))</formula>
    </cfRule>
  </conditionalFormatting>
  <conditionalFormatting sqref="BL108">
    <cfRule type="expression" priority="14788" dxfId="0">
      <formula>=OR(ISBLANK($BA108), ISBLANK($BB108), ISBLANK($BC108), ISBLANK($BD108), ISBLANK($BE108), ISBLANK($BG108))</formula>
    </cfRule>
  </conditionalFormatting>
  <conditionalFormatting sqref="BM108">
    <cfRule type="expression" priority="14788" dxfId="0">
      <formula>=OR(ISBLANK($BA108), ISBLANK($BB108), ISBLANK($BC108), ISBLANK($BD108), ISBLANK($BE108), ISBLANK($BG108))</formula>
    </cfRule>
  </conditionalFormatting>
  <conditionalFormatting sqref="BN108">
    <cfRule type="expression" priority="14788" dxfId="0">
      <formula>=OR(ISBLANK($BA108), ISBLANK($BB108), ISBLANK($BC108), ISBLANK($BD108), ISBLANK($BE108), ISBLANK($BG108))</formula>
    </cfRule>
  </conditionalFormatting>
  <conditionalFormatting sqref="BO108">
    <cfRule type="expression" priority="14788" dxfId="0">
      <formula>=OR(ISBLANK($BA108), ISBLANK($BB108), ISBLANK($BC108), ISBLANK($BD108), ISBLANK($BE108), ISBLANK($BG108))</formula>
    </cfRule>
  </conditionalFormatting>
  <conditionalFormatting sqref="BP108">
    <cfRule type="expression" priority="14788" dxfId="0">
      <formula>=OR(ISBLANK($BA108), ISBLANK($BB108), ISBLANK($BC108), ISBLANK($BD108), ISBLANK($BE108), ISBLANK($BG108))</formula>
    </cfRule>
  </conditionalFormatting>
  <conditionalFormatting sqref="BQ108">
    <cfRule type="expression" priority="14788" dxfId="0">
      <formula>=OR(ISBLANK($BA108), ISBLANK($BB108), ISBLANK($BC108), ISBLANK($BD108), ISBLANK($BE108), ISBLANK($BG108))</formula>
    </cfRule>
  </conditionalFormatting>
  <conditionalFormatting sqref="BR108">
    <cfRule type="expression" priority="14788" dxfId="0">
      <formula>=OR(ISBLANK($BA108), ISBLANK($BB108), ISBLANK($BC108), ISBLANK($BD108), ISBLANK($BE108), ISBLANK($BG108))</formula>
    </cfRule>
  </conditionalFormatting>
  <conditionalFormatting sqref="BS108">
    <cfRule type="expression" priority="14788" dxfId="0">
      <formula>=OR(ISBLANK($BA108), ISBLANK($BB108), ISBLANK($BC108), ISBLANK($BD108), ISBLANK($BE108), ISBLANK($BG108))</formula>
    </cfRule>
  </conditionalFormatting>
  <conditionalFormatting sqref="BT108">
    <cfRule type="expression" priority="14788" dxfId="0">
      <formula>=OR(ISBLANK($BA108), ISBLANK($BB108), ISBLANK($BC108), ISBLANK($BD108), ISBLANK($BE108), ISBLANK($BG108))</formula>
    </cfRule>
  </conditionalFormatting>
  <conditionalFormatting sqref="BU108">
    <cfRule type="expression" priority="14788" dxfId="0">
      <formula>=OR(ISBLANK($BA108), ISBLANK($BB108), ISBLANK($BC108), ISBLANK($BD108), ISBLANK($BE108), ISBLANK($BG108))</formula>
    </cfRule>
  </conditionalFormatting>
  <conditionalFormatting sqref="BV108">
    <cfRule type="expression" priority="14788" dxfId="0">
      <formula>=OR(ISBLANK($BA108), ISBLANK($BB108), ISBLANK($BC108), ISBLANK($BD108), ISBLANK($BE108), ISBLANK($BG108))</formula>
    </cfRule>
  </conditionalFormatting>
  <conditionalFormatting sqref="BW108">
    <cfRule type="expression" priority="14788" dxfId="0">
      <formula>=OR(ISBLANK($BA108), ISBLANK($BB108), ISBLANK($BC108), ISBLANK($BD108), ISBLANK($BE108), ISBLANK($BG108))</formula>
    </cfRule>
  </conditionalFormatting>
  <conditionalFormatting sqref="BX108">
    <cfRule type="expression" priority="14788" dxfId="0">
      <formula>=OR(ISBLANK($BA108), ISBLANK($BB108), ISBLANK($BC108), ISBLANK($BD108), ISBLANK($BE108), ISBLANK($BG108))</formula>
    </cfRule>
  </conditionalFormatting>
  <conditionalFormatting sqref="BY108">
    <cfRule type="expression" priority="14788" dxfId="0">
      <formula>=OR(ISBLANK($BA108), ISBLANK($BB108), ISBLANK($BC108), ISBLANK($BD108), ISBLANK($BE108), ISBLANK($BG108))</formula>
    </cfRule>
  </conditionalFormatting>
  <conditionalFormatting sqref="BZ108">
    <cfRule type="expression" priority="14788" dxfId="0">
      <formula>=OR(ISBLANK($BA108), ISBLANK($BB108), ISBLANK($BC108), ISBLANK($BD108), ISBLANK($BE108), ISBLANK($BG108))</formula>
    </cfRule>
  </conditionalFormatting>
  <conditionalFormatting sqref="CA108">
    <cfRule type="expression" priority="14788" dxfId="0">
      <formula>=OR(ISBLANK($BA108), ISBLANK($BB108), ISBLANK($BC108), ISBLANK($BD108), ISBLANK($BE108), ISBLANK($BG108))</formula>
    </cfRule>
  </conditionalFormatting>
  <conditionalFormatting sqref="CB108">
    <cfRule type="expression" priority="14788" dxfId="0">
      <formula>=OR(ISBLANK($BA108), ISBLANK($BB108), ISBLANK($BC108), ISBLANK($BD108), ISBLANK($BE108), ISBLANK($BG108))</formula>
    </cfRule>
  </conditionalFormatting>
  <conditionalFormatting sqref="CC108">
    <cfRule type="expression" priority="14788" dxfId="0">
      <formula>=OR(ISBLANK($BA108), ISBLANK($BB108), ISBLANK($BC108), ISBLANK($BD108), ISBLANK($BE108), ISBLANK($BG108))</formula>
    </cfRule>
  </conditionalFormatting>
  <conditionalFormatting sqref="CD108">
    <cfRule type="expression" priority="14788" dxfId="0">
      <formula>=OR(ISBLANK($BA108), ISBLANK($BB108), ISBLANK($BC108), ISBLANK($BD108), ISBLANK($BE108), ISBLANK($BG108))</formula>
    </cfRule>
  </conditionalFormatting>
  <conditionalFormatting sqref="CE108">
    <cfRule type="expression" priority="14788" dxfId="0">
      <formula>=OR(ISBLANK($BA108), ISBLANK($BB108), ISBLANK($BC108), ISBLANK($BD108), ISBLANK($BE108), ISBLANK($BG108))</formula>
    </cfRule>
  </conditionalFormatting>
  <conditionalFormatting sqref="CF108">
    <cfRule type="expression" priority="14788" dxfId="0">
      <formula>=OR(ISBLANK($BA108), ISBLANK($BB108), ISBLANK($BC108), ISBLANK($BD108), ISBLANK($BE108), ISBLANK($BG108))</formula>
    </cfRule>
  </conditionalFormatting>
  <conditionalFormatting sqref="CG108">
    <cfRule type="expression" priority="14788" dxfId="0">
      <formula>=OR(ISBLANK($BA108), ISBLANK($BB108), ISBLANK($BC108), ISBLANK($BD108), ISBLANK($BE108), ISBLANK($BG108))</formula>
    </cfRule>
  </conditionalFormatting>
  <conditionalFormatting sqref="CH108">
    <cfRule type="expression" priority="14788" dxfId="0">
      <formula>=OR(ISBLANK($BA108), ISBLANK($BB108), ISBLANK($BC108), ISBLANK($BD108), ISBLANK($BE108), ISBLANK($BG108))</formula>
    </cfRule>
  </conditionalFormatting>
  <conditionalFormatting sqref="CI108">
    <cfRule type="expression" priority="14788" dxfId="0">
      <formula>=OR(ISBLANK($BA108), ISBLANK($BB108), ISBLANK($BC108), ISBLANK($BD108), ISBLANK($BE108), ISBLANK($BG108))</formula>
    </cfRule>
  </conditionalFormatting>
  <conditionalFormatting sqref="CJ108">
    <cfRule type="expression" priority="14788" dxfId="0">
      <formula>=OR(ISBLANK($BA108), ISBLANK($BB108), ISBLANK($BC108), ISBLANK($BD108), ISBLANK($BE108), ISBLANK($BG108))</formula>
    </cfRule>
  </conditionalFormatting>
  <conditionalFormatting sqref="CK108">
    <cfRule type="expression" priority="14788" dxfId="0">
      <formula>=OR(ISBLANK($BA108), ISBLANK($BB108), ISBLANK($BC108), ISBLANK($BD108), ISBLANK($BE108), ISBLANK($BG108))</formula>
    </cfRule>
  </conditionalFormatting>
  <conditionalFormatting sqref="CL108">
    <cfRule type="expression" priority="14788" dxfId="0">
      <formula>=OR(ISBLANK($BA108), ISBLANK($BB108), ISBLANK($BC108), ISBLANK($BD108), ISBLANK($BE108), ISBLANK($BG108))</formula>
    </cfRule>
  </conditionalFormatting>
  <conditionalFormatting sqref="CM108">
    <cfRule type="expression" priority="14788" dxfId="0">
      <formula>=OR(ISBLANK($BA108), ISBLANK($BB108), ISBLANK($BC108), ISBLANK($BD108), ISBLANK($BE108), ISBLANK($BG108))</formula>
    </cfRule>
  </conditionalFormatting>
  <conditionalFormatting sqref="CN108">
    <cfRule type="expression" priority="14788" dxfId="0">
      <formula>=OR(ISBLANK($BA108), ISBLANK($BB108), ISBLANK($BC108), ISBLANK($BD108), ISBLANK($BE108), ISBLANK($BG108))</formula>
    </cfRule>
  </conditionalFormatting>
  <conditionalFormatting sqref="BA109">
    <cfRule type="expression" priority="14828" dxfId="0">
      <formula>=OR(ISBLANK($BA109), ISBLANK($BB109), ISBLANK($BC109), ISBLANK($BD109), ISBLANK($BE109), ISBLANK($BG109))</formula>
    </cfRule>
  </conditionalFormatting>
  <conditionalFormatting sqref="BB109">
    <cfRule type="expression" priority="14828" dxfId="0">
      <formula>=OR(ISBLANK($BA109), ISBLANK($BB109), ISBLANK($BC109), ISBLANK($BD109), ISBLANK($BE109), ISBLANK($BG109))</formula>
    </cfRule>
  </conditionalFormatting>
  <conditionalFormatting sqref="BC109">
    <cfRule type="expression" priority="14828" dxfId="0">
      <formula>=OR(ISBLANK($BA109), ISBLANK($BB109), ISBLANK($BC109), ISBLANK($BD109), ISBLANK($BE109), ISBLANK($BG109))</formula>
    </cfRule>
  </conditionalFormatting>
  <conditionalFormatting sqref="BD109">
    <cfRule type="expression" priority="14828" dxfId="0">
      <formula>=OR(ISBLANK($BA109), ISBLANK($BB109), ISBLANK($BC109), ISBLANK($BD109), ISBLANK($BE109), ISBLANK($BG109))</formula>
    </cfRule>
  </conditionalFormatting>
  <conditionalFormatting sqref="BE109">
    <cfRule type="expression" priority="14828" dxfId="0">
      <formula>=OR(ISBLANK($BA109), ISBLANK($BB109), ISBLANK($BC109), ISBLANK($BD109), ISBLANK($BE109), ISBLANK($BG109))</formula>
    </cfRule>
  </conditionalFormatting>
  <conditionalFormatting sqref="BF109">
    <cfRule type="expression" priority="14828" dxfId="0">
      <formula>=OR(ISBLANK($BA109), ISBLANK($BB109), ISBLANK($BC109), ISBLANK($BD109), ISBLANK($BE109), ISBLANK($BG109))</formula>
    </cfRule>
  </conditionalFormatting>
  <conditionalFormatting sqref="BG109">
    <cfRule type="expression" priority="14828" dxfId="0">
      <formula>=OR(ISBLANK($BA109), ISBLANK($BB109), ISBLANK($BC109), ISBLANK($BD109), ISBLANK($BE109), ISBLANK($BG109))</formula>
    </cfRule>
  </conditionalFormatting>
  <conditionalFormatting sqref="BH109">
    <cfRule type="expression" priority="14828" dxfId="0">
      <formula>=OR(ISBLANK($BA109), ISBLANK($BB109), ISBLANK($BC109), ISBLANK($BD109), ISBLANK($BE109), ISBLANK($BG109))</formula>
    </cfRule>
  </conditionalFormatting>
  <conditionalFormatting sqref="BI109">
    <cfRule type="expression" priority="14828" dxfId="0">
      <formula>=OR(ISBLANK($BA109), ISBLANK($BB109), ISBLANK($BC109), ISBLANK($BD109), ISBLANK($BE109), ISBLANK($BG109))</formula>
    </cfRule>
  </conditionalFormatting>
  <conditionalFormatting sqref="BJ109">
    <cfRule type="expression" priority="14828" dxfId="0">
      <formula>=OR(ISBLANK($BA109), ISBLANK($BB109), ISBLANK($BC109), ISBLANK($BD109), ISBLANK($BE109), ISBLANK($BG109))</formula>
    </cfRule>
  </conditionalFormatting>
  <conditionalFormatting sqref="BK109">
    <cfRule type="expression" priority="14828" dxfId="0">
      <formula>=OR(ISBLANK($BA109), ISBLANK($BB109), ISBLANK($BC109), ISBLANK($BD109), ISBLANK($BE109), ISBLANK($BG109))</formula>
    </cfRule>
  </conditionalFormatting>
  <conditionalFormatting sqref="BL109">
    <cfRule type="expression" priority="14828" dxfId="0">
      <formula>=OR(ISBLANK($BA109), ISBLANK($BB109), ISBLANK($BC109), ISBLANK($BD109), ISBLANK($BE109), ISBLANK($BG109))</formula>
    </cfRule>
  </conditionalFormatting>
  <conditionalFormatting sqref="BM109">
    <cfRule type="expression" priority="14828" dxfId="0">
      <formula>=OR(ISBLANK($BA109), ISBLANK($BB109), ISBLANK($BC109), ISBLANK($BD109), ISBLANK($BE109), ISBLANK($BG109))</formula>
    </cfRule>
  </conditionalFormatting>
  <conditionalFormatting sqref="BN109">
    <cfRule type="expression" priority="14828" dxfId="0">
      <formula>=OR(ISBLANK($BA109), ISBLANK($BB109), ISBLANK($BC109), ISBLANK($BD109), ISBLANK($BE109), ISBLANK($BG109))</formula>
    </cfRule>
  </conditionalFormatting>
  <conditionalFormatting sqref="BO109">
    <cfRule type="expression" priority="14828" dxfId="0">
      <formula>=OR(ISBLANK($BA109), ISBLANK($BB109), ISBLANK($BC109), ISBLANK($BD109), ISBLANK($BE109), ISBLANK($BG109))</formula>
    </cfRule>
  </conditionalFormatting>
  <conditionalFormatting sqref="BP109">
    <cfRule type="expression" priority="14828" dxfId="0">
      <formula>=OR(ISBLANK($BA109), ISBLANK($BB109), ISBLANK($BC109), ISBLANK($BD109), ISBLANK($BE109), ISBLANK($BG109))</formula>
    </cfRule>
  </conditionalFormatting>
  <conditionalFormatting sqref="BQ109">
    <cfRule type="expression" priority="14828" dxfId="0">
      <formula>=OR(ISBLANK($BA109), ISBLANK($BB109), ISBLANK($BC109), ISBLANK($BD109), ISBLANK($BE109), ISBLANK($BG109))</formula>
    </cfRule>
  </conditionalFormatting>
  <conditionalFormatting sqref="BR109">
    <cfRule type="expression" priority="14828" dxfId="0">
      <formula>=OR(ISBLANK($BA109), ISBLANK($BB109), ISBLANK($BC109), ISBLANK($BD109), ISBLANK($BE109), ISBLANK($BG109))</formula>
    </cfRule>
  </conditionalFormatting>
  <conditionalFormatting sqref="BS109">
    <cfRule type="expression" priority="14828" dxfId="0">
      <formula>=OR(ISBLANK($BA109), ISBLANK($BB109), ISBLANK($BC109), ISBLANK($BD109), ISBLANK($BE109), ISBLANK($BG109))</formula>
    </cfRule>
  </conditionalFormatting>
  <conditionalFormatting sqref="BT109">
    <cfRule type="expression" priority="14828" dxfId="0">
      <formula>=OR(ISBLANK($BA109), ISBLANK($BB109), ISBLANK($BC109), ISBLANK($BD109), ISBLANK($BE109), ISBLANK($BG109))</formula>
    </cfRule>
  </conditionalFormatting>
  <conditionalFormatting sqref="BU109">
    <cfRule type="expression" priority="14828" dxfId="0">
      <formula>=OR(ISBLANK($BA109), ISBLANK($BB109), ISBLANK($BC109), ISBLANK($BD109), ISBLANK($BE109), ISBLANK($BG109))</formula>
    </cfRule>
  </conditionalFormatting>
  <conditionalFormatting sqref="BV109">
    <cfRule type="expression" priority="14828" dxfId="0">
      <formula>=OR(ISBLANK($BA109), ISBLANK($BB109), ISBLANK($BC109), ISBLANK($BD109), ISBLANK($BE109), ISBLANK($BG109))</formula>
    </cfRule>
  </conditionalFormatting>
  <conditionalFormatting sqref="BW109">
    <cfRule type="expression" priority="14828" dxfId="0">
      <formula>=OR(ISBLANK($BA109), ISBLANK($BB109), ISBLANK($BC109), ISBLANK($BD109), ISBLANK($BE109), ISBLANK($BG109))</formula>
    </cfRule>
  </conditionalFormatting>
  <conditionalFormatting sqref="BX109">
    <cfRule type="expression" priority="14828" dxfId="0">
      <formula>=OR(ISBLANK($BA109), ISBLANK($BB109), ISBLANK($BC109), ISBLANK($BD109), ISBLANK($BE109), ISBLANK($BG109))</formula>
    </cfRule>
  </conditionalFormatting>
  <conditionalFormatting sqref="BY109">
    <cfRule type="expression" priority="14828" dxfId="0">
      <formula>=OR(ISBLANK($BA109), ISBLANK($BB109), ISBLANK($BC109), ISBLANK($BD109), ISBLANK($BE109), ISBLANK($BG109))</formula>
    </cfRule>
  </conditionalFormatting>
  <conditionalFormatting sqref="BZ109">
    <cfRule type="expression" priority="14828" dxfId="0">
      <formula>=OR(ISBLANK($BA109), ISBLANK($BB109), ISBLANK($BC109), ISBLANK($BD109), ISBLANK($BE109), ISBLANK($BG109))</formula>
    </cfRule>
  </conditionalFormatting>
  <conditionalFormatting sqref="CA109">
    <cfRule type="expression" priority="14828" dxfId="0">
      <formula>=OR(ISBLANK($BA109), ISBLANK($BB109), ISBLANK($BC109), ISBLANK($BD109), ISBLANK($BE109), ISBLANK($BG109))</formula>
    </cfRule>
  </conditionalFormatting>
  <conditionalFormatting sqref="CB109">
    <cfRule type="expression" priority="14828" dxfId="0">
      <formula>=OR(ISBLANK($BA109), ISBLANK($BB109), ISBLANK($BC109), ISBLANK($BD109), ISBLANK($BE109), ISBLANK($BG109))</formula>
    </cfRule>
  </conditionalFormatting>
  <conditionalFormatting sqref="CC109">
    <cfRule type="expression" priority="14828" dxfId="0">
      <formula>=OR(ISBLANK($BA109), ISBLANK($BB109), ISBLANK($BC109), ISBLANK($BD109), ISBLANK($BE109), ISBLANK($BG109))</formula>
    </cfRule>
  </conditionalFormatting>
  <conditionalFormatting sqref="CD109">
    <cfRule type="expression" priority="14828" dxfId="0">
      <formula>=OR(ISBLANK($BA109), ISBLANK($BB109), ISBLANK($BC109), ISBLANK($BD109), ISBLANK($BE109), ISBLANK($BG109))</formula>
    </cfRule>
  </conditionalFormatting>
  <conditionalFormatting sqref="CE109">
    <cfRule type="expression" priority="14828" dxfId="0">
      <formula>=OR(ISBLANK($BA109), ISBLANK($BB109), ISBLANK($BC109), ISBLANK($BD109), ISBLANK($BE109), ISBLANK($BG109))</formula>
    </cfRule>
  </conditionalFormatting>
  <conditionalFormatting sqref="CF109">
    <cfRule type="expression" priority="14828" dxfId="0">
      <formula>=OR(ISBLANK($BA109), ISBLANK($BB109), ISBLANK($BC109), ISBLANK($BD109), ISBLANK($BE109), ISBLANK($BG109))</formula>
    </cfRule>
  </conditionalFormatting>
  <conditionalFormatting sqref="CG109">
    <cfRule type="expression" priority="14828" dxfId="0">
      <formula>=OR(ISBLANK($BA109), ISBLANK($BB109), ISBLANK($BC109), ISBLANK($BD109), ISBLANK($BE109), ISBLANK($BG109))</formula>
    </cfRule>
  </conditionalFormatting>
  <conditionalFormatting sqref="CH109">
    <cfRule type="expression" priority="14828" dxfId="0">
      <formula>=OR(ISBLANK($BA109), ISBLANK($BB109), ISBLANK($BC109), ISBLANK($BD109), ISBLANK($BE109), ISBLANK($BG109))</formula>
    </cfRule>
  </conditionalFormatting>
  <conditionalFormatting sqref="CI109">
    <cfRule type="expression" priority="14828" dxfId="0">
      <formula>=OR(ISBLANK($BA109), ISBLANK($BB109), ISBLANK($BC109), ISBLANK($BD109), ISBLANK($BE109), ISBLANK($BG109))</formula>
    </cfRule>
  </conditionalFormatting>
  <conditionalFormatting sqref="CJ109">
    <cfRule type="expression" priority="14828" dxfId="0">
      <formula>=OR(ISBLANK($BA109), ISBLANK($BB109), ISBLANK($BC109), ISBLANK($BD109), ISBLANK($BE109), ISBLANK($BG109))</formula>
    </cfRule>
  </conditionalFormatting>
  <conditionalFormatting sqref="CK109">
    <cfRule type="expression" priority="14828" dxfId="0">
      <formula>=OR(ISBLANK($BA109), ISBLANK($BB109), ISBLANK($BC109), ISBLANK($BD109), ISBLANK($BE109), ISBLANK($BG109))</formula>
    </cfRule>
  </conditionalFormatting>
  <conditionalFormatting sqref="CL109">
    <cfRule type="expression" priority="14828" dxfId="0">
      <formula>=OR(ISBLANK($BA109), ISBLANK($BB109), ISBLANK($BC109), ISBLANK($BD109), ISBLANK($BE109), ISBLANK($BG109))</formula>
    </cfRule>
  </conditionalFormatting>
  <conditionalFormatting sqref="CM109">
    <cfRule type="expression" priority="14828" dxfId="0">
      <formula>=OR(ISBLANK($BA109), ISBLANK($BB109), ISBLANK($BC109), ISBLANK($BD109), ISBLANK($BE109), ISBLANK($BG109))</formula>
    </cfRule>
  </conditionalFormatting>
  <conditionalFormatting sqref="CN109">
    <cfRule type="expression" priority="14828" dxfId="0">
      <formula>=OR(ISBLANK($BA109), ISBLANK($BB109), ISBLANK($BC109), ISBLANK($BD109), ISBLANK($BE109), ISBLANK($BG109))</formula>
    </cfRule>
  </conditionalFormatting>
  <conditionalFormatting sqref="BA110">
    <cfRule type="expression" priority="14868" dxfId="0">
      <formula>=OR(ISBLANK($BA110), ISBLANK($BB110), ISBLANK($BC110), ISBLANK($BD110), ISBLANK($BE110), ISBLANK($BG110))</formula>
    </cfRule>
  </conditionalFormatting>
  <conditionalFormatting sqref="BB110">
    <cfRule type="expression" priority="14868" dxfId="0">
      <formula>=OR(ISBLANK($BA110), ISBLANK($BB110), ISBLANK($BC110), ISBLANK($BD110), ISBLANK($BE110), ISBLANK($BG110))</formula>
    </cfRule>
  </conditionalFormatting>
  <conditionalFormatting sqref="BC110">
    <cfRule type="expression" priority="14868" dxfId="0">
      <formula>=OR(ISBLANK($BA110), ISBLANK($BB110), ISBLANK($BC110), ISBLANK($BD110), ISBLANK($BE110), ISBLANK($BG110))</formula>
    </cfRule>
  </conditionalFormatting>
  <conditionalFormatting sqref="BD110">
    <cfRule type="expression" priority="14868" dxfId="0">
      <formula>=OR(ISBLANK($BA110), ISBLANK($BB110), ISBLANK($BC110), ISBLANK($BD110), ISBLANK($BE110), ISBLANK($BG110))</formula>
    </cfRule>
  </conditionalFormatting>
  <conditionalFormatting sqref="BE110">
    <cfRule type="expression" priority="14868" dxfId="0">
      <formula>=OR(ISBLANK($BA110), ISBLANK($BB110), ISBLANK($BC110), ISBLANK($BD110), ISBLANK($BE110), ISBLANK($BG110))</formula>
    </cfRule>
  </conditionalFormatting>
  <conditionalFormatting sqref="BF110">
    <cfRule type="expression" priority="14868" dxfId="0">
      <formula>=OR(ISBLANK($BA110), ISBLANK($BB110), ISBLANK($BC110), ISBLANK($BD110), ISBLANK($BE110), ISBLANK($BG110))</formula>
    </cfRule>
  </conditionalFormatting>
  <conditionalFormatting sqref="BG110">
    <cfRule type="expression" priority="14868" dxfId="0">
      <formula>=OR(ISBLANK($BA110), ISBLANK($BB110), ISBLANK($BC110), ISBLANK($BD110), ISBLANK($BE110), ISBLANK($BG110))</formula>
    </cfRule>
  </conditionalFormatting>
  <conditionalFormatting sqref="BH110">
    <cfRule type="expression" priority="14868" dxfId="0">
      <formula>=OR(ISBLANK($BA110), ISBLANK($BB110), ISBLANK($BC110), ISBLANK($BD110), ISBLANK($BE110), ISBLANK($BG110))</formula>
    </cfRule>
  </conditionalFormatting>
  <conditionalFormatting sqref="BI110">
    <cfRule type="expression" priority="14868" dxfId="0">
      <formula>=OR(ISBLANK($BA110), ISBLANK($BB110), ISBLANK($BC110), ISBLANK($BD110), ISBLANK($BE110), ISBLANK($BG110))</formula>
    </cfRule>
  </conditionalFormatting>
  <conditionalFormatting sqref="BJ110">
    <cfRule type="expression" priority="14868" dxfId="0">
      <formula>=OR(ISBLANK($BA110), ISBLANK($BB110), ISBLANK($BC110), ISBLANK($BD110), ISBLANK($BE110), ISBLANK($BG110))</formula>
    </cfRule>
  </conditionalFormatting>
  <conditionalFormatting sqref="BK110">
    <cfRule type="expression" priority="14868" dxfId="0">
      <formula>=OR(ISBLANK($BA110), ISBLANK($BB110), ISBLANK($BC110), ISBLANK($BD110), ISBLANK($BE110), ISBLANK($BG110))</formula>
    </cfRule>
  </conditionalFormatting>
  <conditionalFormatting sqref="BL110">
    <cfRule type="expression" priority="14868" dxfId="0">
      <formula>=OR(ISBLANK($BA110), ISBLANK($BB110), ISBLANK($BC110), ISBLANK($BD110), ISBLANK($BE110), ISBLANK($BG110))</formula>
    </cfRule>
  </conditionalFormatting>
  <conditionalFormatting sqref="BM110">
    <cfRule type="expression" priority="14868" dxfId="0">
      <formula>=OR(ISBLANK($BA110), ISBLANK($BB110), ISBLANK($BC110), ISBLANK($BD110), ISBLANK($BE110), ISBLANK($BG110))</formula>
    </cfRule>
  </conditionalFormatting>
  <conditionalFormatting sqref="BN110">
    <cfRule type="expression" priority="14868" dxfId="0">
      <formula>=OR(ISBLANK($BA110), ISBLANK($BB110), ISBLANK($BC110), ISBLANK($BD110), ISBLANK($BE110), ISBLANK($BG110))</formula>
    </cfRule>
  </conditionalFormatting>
  <conditionalFormatting sqref="BO110">
    <cfRule type="expression" priority="14868" dxfId="0">
      <formula>=OR(ISBLANK($BA110), ISBLANK($BB110), ISBLANK($BC110), ISBLANK($BD110), ISBLANK($BE110), ISBLANK($BG110))</formula>
    </cfRule>
  </conditionalFormatting>
  <conditionalFormatting sqref="BP110">
    <cfRule type="expression" priority="14868" dxfId="0">
      <formula>=OR(ISBLANK($BA110), ISBLANK($BB110), ISBLANK($BC110), ISBLANK($BD110), ISBLANK($BE110), ISBLANK($BG110))</formula>
    </cfRule>
  </conditionalFormatting>
  <conditionalFormatting sqref="BQ110">
    <cfRule type="expression" priority="14868" dxfId="0">
      <formula>=OR(ISBLANK($BA110), ISBLANK($BB110), ISBLANK($BC110), ISBLANK($BD110), ISBLANK($BE110), ISBLANK($BG110))</formula>
    </cfRule>
  </conditionalFormatting>
  <conditionalFormatting sqref="BR110">
    <cfRule type="expression" priority="14868" dxfId="0">
      <formula>=OR(ISBLANK($BA110), ISBLANK($BB110), ISBLANK($BC110), ISBLANK($BD110), ISBLANK($BE110), ISBLANK($BG110))</formula>
    </cfRule>
  </conditionalFormatting>
  <conditionalFormatting sqref="BS110">
    <cfRule type="expression" priority="14868" dxfId="0">
      <formula>=OR(ISBLANK($BA110), ISBLANK($BB110), ISBLANK($BC110), ISBLANK($BD110), ISBLANK($BE110), ISBLANK($BG110))</formula>
    </cfRule>
  </conditionalFormatting>
  <conditionalFormatting sqref="BT110">
    <cfRule type="expression" priority="14868" dxfId="0">
      <formula>=OR(ISBLANK($BA110), ISBLANK($BB110), ISBLANK($BC110), ISBLANK($BD110), ISBLANK($BE110), ISBLANK($BG110))</formula>
    </cfRule>
  </conditionalFormatting>
  <conditionalFormatting sqref="BU110">
    <cfRule type="expression" priority="14868" dxfId="0">
      <formula>=OR(ISBLANK($BA110), ISBLANK($BB110), ISBLANK($BC110), ISBLANK($BD110), ISBLANK($BE110), ISBLANK($BG110))</formula>
    </cfRule>
  </conditionalFormatting>
  <conditionalFormatting sqref="BV110">
    <cfRule type="expression" priority="14868" dxfId="0">
      <formula>=OR(ISBLANK($BA110), ISBLANK($BB110), ISBLANK($BC110), ISBLANK($BD110), ISBLANK($BE110), ISBLANK($BG110))</formula>
    </cfRule>
  </conditionalFormatting>
  <conditionalFormatting sqref="BW110">
    <cfRule type="expression" priority="14868" dxfId="0">
      <formula>=OR(ISBLANK($BA110), ISBLANK($BB110), ISBLANK($BC110), ISBLANK($BD110), ISBLANK($BE110), ISBLANK($BG110))</formula>
    </cfRule>
  </conditionalFormatting>
  <conditionalFormatting sqref="BX110">
    <cfRule type="expression" priority="14868" dxfId="0">
      <formula>=OR(ISBLANK($BA110), ISBLANK($BB110), ISBLANK($BC110), ISBLANK($BD110), ISBLANK($BE110), ISBLANK($BG110))</formula>
    </cfRule>
  </conditionalFormatting>
  <conditionalFormatting sqref="BY110">
    <cfRule type="expression" priority="14868" dxfId="0">
      <formula>=OR(ISBLANK($BA110), ISBLANK($BB110), ISBLANK($BC110), ISBLANK($BD110), ISBLANK($BE110), ISBLANK($BG110))</formula>
    </cfRule>
  </conditionalFormatting>
  <conditionalFormatting sqref="BZ110">
    <cfRule type="expression" priority="14868" dxfId="0">
      <formula>=OR(ISBLANK($BA110), ISBLANK($BB110), ISBLANK($BC110), ISBLANK($BD110), ISBLANK($BE110), ISBLANK($BG110))</formula>
    </cfRule>
  </conditionalFormatting>
  <conditionalFormatting sqref="CA110">
    <cfRule type="expression" priority="14868" dxfId="0">
      <formula>=OR(ISBLANK($BA110), ISBLANK($BB110), ISBLANK($BC110), ISBLANK($BD110), ISBLANK($BE110), ISBLANK($BG110))</formula>
    </cfRule>
  </conditionalFormatting>
  <conditionalFormatting sqref="CB110">
    <cfRule type="expression" priority="14868" dxfId="0">
      <formula>=OR(ISBLANK($BA110), ISBLANK($BB110), ISBLANK($BC110), ISBLANK($BD110), ISBLANK($BE110), ISBLANK($BG110))</formula>
    </cfRule>
  </conditionalFormatting>
  <conditionalFormatting sqref="CC110">
    <cfRule type="expression" priority="14868" dxfId="0">
      <formula>=OR(ISBLANK($BA110), ISBLANK($BB110), ISBLANK($BC110), ISBLANK($BD110), ISBLANK($BE110), ISBLANK($BG110))</formula>
    </cfRule>
  </conditionalFormatting>
  <conditionalFormatting sqref="CD110">
    <cfRule type="expression" priority="14868" dxfId="0">
      <formula>=OR(ISBLANK($BA110), ISBLANK($BB110), ISBLANK($BC110), ISBLANK($BD110), ISBLANK($BE110), ISBLANK($BG110))</formula>
    </cfRule>
  </conditionalFormatting>
  <conditionalFormatting sqref="CE110">
    <cfRule type="expression" priority="14868" dxfId="0">
      <formula>=OR(ISBLANK($BA110), ISBLANK($BB110), ISBLANK($BC110), ISBLANK($BD110), ISBLANK($BE110), ISBLANK($BG110))</formula>
    </cfRule>
  </conditionalFormatting>
  <conditionalFormatting sqref="CF110">
    <cfRule type="expression" priority="14868" dxfId="0">
      <formula>=OR(ISBLANK($BA110), ISBLANK($BB110), ISBLANK($BC110), ISBLANK($BD110), ISBLANK($BE110), ISBLANK($BG110))</formula>
    </cfRule>
  </conditionalFormatting>
  <conditionalFormatting sqref="CG110">
    <cfRule type="expression" priority="14868" dxfId="0">
      <formula>=OR(ISBLANK($BA110), ISBLANK($BB110), ISBLANK($BC110), ISBLANK($BD110), ISBLANK($BE110), ISBLANK($BG110))</formula>
    </cfRule>
  </conditionalFormatting>
  <conditionalFormatting sqref="CH110">
    <cfRule type="expression" priority="14868" dxfId="0">
      <formula>=OR(ISBLANK($BA110), ISBLANK($BB110), ISBLANK($BC110), ISBLANK($BD110), ISBLANK($BE110), ISBLANK($BG110))</formula>
    </cfRule>
  </conditionalFormatting>
  <conditionalFormatting sqref="CI110">
    <cfRule type="expression" priority="14868" dxfId="0">
      <formula>=OR(ISBLANK($BA110), ISBLANK($BB110), ISBLANK($BC110), ISBLANK($BD110), ISBLANK($BE110), ISBLANK($BG110))</formula>
    </cfRule>
  </conditionalFormatting>
  <conditionalFormatting sqref="CJ110">
    <cfRule type="expression" priority="14868" dxfId="0">
      <formula>=OR(ISBLANK($BA110), ISBLANK($BB110), ISBLANK($BC110), ISBLANK($BD110), ISBLANK($BE110), ISBLANK($BG110))</formula>
    </cfRule>
  </conditionalFormatting>
  <conditionalFormatting sqref="CK110">
    <cfRule type="expression" priority="14868" dxfId="0">
      <formula>=OR(ISBLANK($BA110), ISBLANK($BB110), ISBLANK($BC110), ISBLANK($BD110), ISBLANK($BE110), ISBLANK($BG110))</formula>
    </cfRule>
  </conditionalFormatting>
  <conditionalFormatting sqref="CL110">
    <cfRule type="expression" priority="14868" dxfId="0">
      <formula>=OR(ISBLANK($BA110), ISBLANK($BB110), ISBLANK($BC110), ISBLANK($BD110), ISBLANK($BE110), ISBLANK($BG110))</formula>
    </cfRule>
  </conditionalFormatting>
  <conditionalFormatting sqref="CM110">
    <cfRule type="expression" priority="14868" dxfId="0">
      <formula>=OR(ISBLANK($BA110), ISBLANK($BB110), ISBLANK($BC110), ISBLANK($BD110), ISBLANK($BE110), ISBLANK($BG110))</formula>
    </cfRule>
  </conditionalFormatting>
  <conditionalFormatting sqref="CN110">
    <cfRule type="expression" priority="14868" dxfId="0">
      <formula>=OR(ISBLANK($BA110), ISBLANK($BB110), ISBLANK($BC110), ISBLANK($BD110), ISBLANK($BE110), ISBLANK($BG110))</formula>
    </cfRule>
  </conditionalFormatting>
  <conditionalFormatting sqref="BA111">
    <cfRule type="expression" priority="14908" dxfId="0">
      <formula>=OR(ISBLANK($BA111), ISBLANK($BB111), ISBLANK($BC111), ISBLANK($BD111), ISBLANK($BE111), ISBLANK($BG111))</formula>
    </cfRule>
  </conditionalFormatting>
  <conditionalFormatting sqref="BB111">
    <cfRule type="expression" priority="14908" dxfId="0">
      <formula>=OR(ISBLANK($BA111), ISBLANK($BB111), ISBLANK($BC111), ISBLANK($BD111), ISBLANK($BE111), ISBLANK($BG111))</formula>
    </cfRule>
  </conditionalFormatting>
  <conditionalFormatting sqref="BC111">
    <cfRule type="expression" priority="14908" dxfId="0">
      <formula>=OR(ISBLANK($BA111), ISBLANK($BB111), ISBLANK($BC111), ISBLANK($BD111), ISBLANK($BE111), ISBLANK($BG111))</formula>
    </cfRule>
  </conditionalFormatting>
  <conditionalFormatting sqref="BD111">
    <cfRule type="expression" priority="14908" dxfId="0">
      <formula>=OR(ISBLANK($BA111), ISBLANK($BB111), ISBLANK($BC111), ISBLANK($BD111), ISBLANK($BE111), ISBLANK($BG111))</formula>
    </cfRule>
  </conditionalFormatting>
  <conditionalFormatting sqref="BE111">
    <cfRule type="expression" priority="14908" dxfId="0">
      <formula>=OR(ISBLANK($BA111), ISBLANK($BB111), ISBLANK($BC111), ISBLANK($BD111), ISBLANK($BE111), ISBLANK($BG111))</formula>
    </cfRule>
  </conditionalFormatting>
  <conditionalFormatting sqref="BF111">
    <cfRule type="expression" priority="14908" dxfId="0">
      <formula>=OR(ISBLANK($BA111), ISBLANK($BB111), ISBLANK($BC111), ISBLANK($BD111), ISBLANK($BE111), ISBLANK($BG111))</formula>
    </cfRule>
  </conditionalFormatting>
  <conditionalFormatting sqref="BG111">
    <cfRule type="expression" priority="14908" dxfId="0">
      <formula>=OR(ISBLANK($BA111), ISBLANK($BB111), ISBLANK($BC111), ISBLANK($BD111), ISBLANK($BE111), ISBLANK($BG111))</formula>
    </cfRule>
  </conditionalFormatting>
  <conditionalFormatting sqref="BH111">
    <cfRule type="expression" priority="14908" dxfId="0">
      <formula>=OR(ISBLANK($BA111), ISBLANK($BB111), ISBLANK($BC111), ISBLANK($BD111), ISBLANK($BE111), ISBLANK($BG111))</formula>
    </cfRule>
  </conditionalFormatting>
  <conditionalFormatting sqref="BI111">
    <cfRule type="expression" priority="14908" dxfId="0">
      <formula>=OR(ISBLANK($BA111), ISBLANK($BB111), ISBLANK($BC111), ISBLANK($BD111), ISBLANK($BE111), ISBLANK($BG111))</formula>
    </cfRule>
  </conditionalFormatting>
  <conditionalFormatting sqref="BJ111">
    <cfRule type="expression" priority="14908" dxfId="0">
      <formula>=OR(ISBLANK($BA111), ISBLANK($BB111), ISBLANK($BC111), ISBLANK($BD111), ISBLANK($BE111), ISBLANK($BG111))</formula>
    </cfRule>
  </conditionalFormatting>
  <conditionalFormatting sqref="BK111">
    <cfRule type="expression" priority="14908" dxfId="0">
      <formula>=OR(ISBLANK($BA111), ISBLANK($BB111), ISBLANK($BC111), ISBLANK($BD111), ISBLANK($BE111), ISBLANK($BG111))</formula>
    </cfRule>
  </conditionalFormatting>
  <conditionalFormatting sqref="BL111">
    <cfRule type="expression" priority="14908" dxfId="0">
      <formula>=OR(ISBLANK($BA111), ISBLANK($BB111), ISBLANK($BC111), ISBLANK($BD111), ISBLANK($BE111), ISBLANK($BG111))</formula>
    </cfRule>
  </conditionalFormatting>
  <conditionalFormatting sqref="BM111">
    <cfRule type="expression" priority="14908" dxfId="0">
      <formula>=OR(ISBLANK($BA111), ISBLANK($BB111), ISBLANK($BC111), ISBLANK($BD111), ISBLANK($BE111), ISBLANK($BG111))</formula>
    </cfRule>
  </conditionalFormatting>
  <conditionalFormatting sqref="BN111">
    <cfRule type="expression" priority="14908" dxfId="0">
      <formula>=OR(ISBLANK($BA111), ISBLANK($BB111), ISBLANK($BC111), ISBLANK($BD111), ISBLANK($BE111), ISBLANK($BG111))</formula>
    </cfRule>
  </conditionalFormatting>
  <conditionalFormatting sqref="BO111">
    <cfRule type="expression" priority="14908" dxfId="0">
      <formula>=OR(ISBLANK($BA111), ISBLANK($BB111), ISBLANK($BC111), ISBLANK($BD111), ISBLANK($BE111), ISBLANK($BG111))</formula>
    </cfRule>
  </conditionalFormatting>
  <conditionalFormatting sqref="BP111">
    <cfRule type="expression" priority="14908" dxfId="0">
      <formula>=OR(ISBLANK($BA111), ISBLANK($BB111), ISBLANK($BC111), ISBLANK($BD111), ISBLANK($BE111), ISBLANK($BG111))</formula>
    </cfRule>
  </conditionalFormatting>
  <conditionalFormatting sqref="BQ111">
    <cfRule type="expression" priority="14908" dxfId="0">
      <formula>=OR(ISBLANK($BA111), ISBLANK($BB111), ISBLANK($BC111), ISBLANK($BD111), ISBLANK($BE111), ISBLANK($BG111))</formula>
    </cfRule>
  </conditionalFormatting>
  <conditionalFormatting sqref="BR111">
    <cfRule type="expression" priority="14908" dxfId="0">
      <formula>=OR(ISBLANK($BA111), ISBLANK($BB111), ISBLANK($BC111), ISBLANK($BD111), ISBLANK($BE111), ISBLANK($BG111))</formula>
    </cfRule>
  </conditionalFormatting>
  <conditionalFormatting sqref="BS111">
    <cfRule type="expression" priority="14908" dxfId="0">
      <formula>=OR(ISBLANK($BA111), ISBLANK($BB111), ISBLANK($BC111), ISBLANK($BD111), ISBLANK($BE111), ISBLANK($BG111))</formula>
    </cfRule>
  </conditionalFormatting>
  <conditionalFormatting sqref="BT111">
    <cfRule type="expression" priority="14908" dxfId="0">
      <formula>=OR(ISBLANK($BA111), ISBLANK($BB111), ISBLANK($BC111), ISBLANK($BD111), ISBLANK($BE111), ISBLANK($BG111))</formula>
    </cfRule>
  </conditionalFormatting>
  <conditionalFormatting sqref="BU111">
    <cfRule type="expression" priority="14908" dxfId="0">
      <formula>=OR(ISBLANK($BA111), ISBLANK($BB111), ISBLANK($BC111), ISBLANK($BD111), ISBLANK($BE111), ISBLANK($BG111))</formula>
    </cfRule>
  </conditionalFormatting>
  <conditionalFormatting sqref="BV111">
    <cfRule type="expression" priority="14908" dxfId="0">
      <formula>=OR(ISBLANK($BA111), ISBLANK($BB111), ISBLANK($BC111), ISBLANK($BD111), ISBLANK($BE111), ISBLANK($BG111))</formula>
    </cfRule>
  </conditionalFormatting>
  <conditionalFormatting sqref="BW111">
    <cfRule type="expression" priority="14908" dxfId="0">
      <formula>=OR(ISBLANK($BA111), ISBLANK($BB111), ISBLANK($BC111), ISBLANK($BD111), ISBLANK($BE111), ISBLANK($BG111))</formula>
    </cfRule>
  </conditionalFormatting>
  <conditionalFormatting sqref="BX111">
    <cfRule type="expression" priority="14908" dxfId="0">
      <formula>=OR(ISBLANK($BA111), ISBLANK($BB111), ISBLANK($BC111), ISBLANK($BD111), ISBLANK($BE111), ISBLANK($BG111))</formula>
    </cfRule>
  </conditionalFormatting>
  <conditionalFormatting sqref="BY111">
    <cfRule type="expression" priority="14908" dxfId="0">
      <formula>=OR(ISBLANK($BA111), ISBLANK($BB111), ISBLANK($BC111), ISBLANK($BD111), ISBLANK($BE111), ISBLANK($BG111))</formula>
    </cfRule>
  </conditionalFormatting>
  <conditionalFormatting sqref="BZ111">
    <cfRule type="expression" priority="14908" dxfId="0">
      <formula>=OR(ISBLANK($BA111), ISBLANK($BB111), ISBLANK($BC111), ISBLANK($BD111), ISBLANK($BE111), ISBLANK($BG111))</formula>
    </cfRule>
  </conditionalFormatting>
  <conditionalFormatting sqref="CA111">
    <cfRule type="expression" priority="14908" dxfId="0">
      <formula>=OR(ISBLANK($BA111), ISBLANK($BB111), ISBLANK($BC111), ISBLANK($BD111), ISBLANK($BE111), ISBLANK($BG111))</formula>
    </cfRule>
  </conditionalFormatting>
  <conditionalFormatting sqref="CB111">
    <cfRule type="expression" priority="14908" dxfId="0">
      <formula>=OR(ISBLANK($BA111), ISBLANK($BB111), ISBLANK($BC111), ISBLANK($BD111), ISBLANK($BE111), ISBLANK($BG111))</formula>
    </cfRule>
  </conditionalFormatting>
  <conditionalFormatting sqref="CC111">
    <cfRule type="expression" priority="14908" dxfId="0">
      <formula>=OR(ISBLANK($BA111), ISBLANK($BB111), ISBLANK($BC111), ISBLANK($BD111), ISBLANK($BE111), ISBLANK($BG111))</formula>
    </cfRule>
  </conditionalFormatting>
  <conditionalFormatting sqref="CD111">
    <cfRule type="expression" priority="14908" dxfId="0">
      <formula>=OR(ISBLANK($BA111), ISBLANK($BB111), ISBLANK($BC111), ISBLANK($BD111), ISBLANK($BE111), ISBLANK($BG111))</formula>
    </cfRule>
  </conditionalFormatting>
  <conditionalFormatting sqref="CE111">
    <cfRule type="expression" priority="14908" dxfId="0">
      <formula>=OR(ISBLANK($BA111), ISBLANK($BB111), ISBLANK($BC111), ISBLANK($BD111), ISBLANK($BE111), ISBLANK($BG111))</formula>
    </cfRule>
  </conditionalFormatting>
  <conditionalFormatting sqref="CF111">
    <cfRule type="expression" priority="14908" dxfId="0">
      <formula>=OR(ISBLANK($BA111), ISBLANK($BB111), ISBLANK($BC111), ISBLANK($BD111), ISBLANK($BE111), ISBLANK($BG111))</formula>
    </cfRule>
  </conditionalFormatting>
  <conditionalFormatting sqref="CG111">
    <cfRule type="expression" priority="14908" dxfId="0">
      <formula>=OR(ISBLANK($BA111), ISBLANK($BB111), ISBLANK($BC111), ISBLANK($BD111), ISBLANK($BE111), ISBLANK($BG111))</formula>
    </cfRule>
  </conditionalFormatting>
  <conditionalFormatting sqref="CH111">
    <cfRule type="expression" priority="14908" dxfId="0">
      <formula>=OR(ISBLANK($BA111), ISBLANK($BB111), ISBLANK($BC111), ISBLANK($BD111), ISBLANK($BE111), ISBLANK($BG111))</formula>
    </cfRule>
  </conditionalFormatting>
  <conditionalFormatting sqref="CI111">
    <cfRule type="expression" priority="14908" dxfId="0">
      <formula>=OR(ISBLANK($BA111), ISBLANK($BB111), ISBLANK($BC111), ISBLANK($BD111), ISBLANK($BE111), ISBLANK($BG111))</formula>
    </cfRule>
  </conditionalFormatting>
  <conditionalFormatting sqref="CJ111">
    <cfRule type="expression" priority="14908" dxfId="0">
      <formula>=OR(ISBLANK($BA111), ISBLANK($BB111), ISBLANK($BC111), ISBLANK($BD111), ISBLANK($BE111), ISBLANK($BG111))</formula>
    </cfRule>
  </conditionalFormatting>
  <conditionalFormatting sqref="CK111">
    <cfRule type="expression" priority="14908" dxfId="0">
      <formula>=OR(ISBLANK($BA111), ISBLANK($BB111), ISBLANK($BC111), ISBLANK($BD111), ISBLANK($BE111), ISBLANK($BG111))</formula>
    </cfRule>
  </conditionalFormatting>
  <conditionalFormatting sqref="CL111">
    <cfRule type="expression" priority="14908" dxfId="0">
      <formula>=OR(ISBLANK($BA111), ISBLANK($BB111), ISBLANK($BC111), ISBLANK($BD111), ISBLANK($BE111), ISBLANK($BG111))</formula>
    </cfRule>
  </conditionalFormatting>
  <conditionalFormatting sqref="CM111">
    <cfRule type="expression" priority="14908" dxfId="0">
      <formula>=OR(ISBLANK($BA111), ISBLANK($BB111), ISBLANK($BC111), ISBLANK($BD111), ISBLANK($BE111), ISBLANK($BG111))</formula>
    </cfRule>
  </conditionalFormatting>
  <conditionalFormatting sqref="CN111">
    <cfRule type="expression" priority="14908" dxfId="0">
      <formula>=OR(ISBLANK($BA111), ISBLANK($BB111), ISBLANK($BC111), ISBLANK($BD111), ISBLANK($BE111), ISBLANK($BG111))</formula>
    </cfRule>
  </conditionalFormatting>
  <conditionalFormatting sqref="BA112">
    <cfRule type="expression" priority="14948" dxfId="0">
      <formula>=OR(ISBLANK($BA112), ISBLANK($BB112), ISBLANK($BC112), ISBLANK($BD112), ISBLANK($BE112), ISBLANK($BG112))</formula>
    </cfRule>
  </conditionalFormatting>
  <conditionalFormatting sqref="BB112">
    <cfRule type="expression" priority="14948" dxfId="0">
      <formula>=OR(ISBLANK($BA112), ISBLANK($BB112), ISBLANK($BC112), ISBLANK($BD112), ISBLANK($BE112), ISBLANK($BG112))</formula>
    </cfRule>
  </conditionalFormatting>
  <conditionalFormatting sqref="BC112">
    <cfRule type="expression" priority="14948" dxfId="0">
      <formula>=OR(ISBLANK($BA112), ISBLANK($BB112), ISBLANK($BC112), ISBLANK($BD112), ISBLANK($BE112), ISBLANK($BG112))</formula>
    </cfRule>
  </conditionalFormatting>
  <conditionalFormatting sqref="BD112">
    <cfRule type="expression" priority="14948" dxfId="0">
      <formula>=OR(ISBLANK($BA112), ISBLANK($BB112), ISBLANK($BC112), ISBLANK($BD112), ISBLANK($BE112), ISBLANK($BG112))</formula>
    </cfRule>
  </conditionalFormatting>
  <conditionalFormatting sqref="BE112">
    <cfRule type="expression" priority="14948" dxfId="0">
      <formula>=OR(ISBLANK($BA112), ISBLANK($BB112), ISBLANK($BC112), ISBLANK($BD112), ISBLANK($BE112), ISBLANK($BG112))</formula>
    </cfRule>
  </conditionalFormatting>
  <conditionalFormatting sqref="BF112">
    <cfRule type="expression" priority="14948" dxfId="0">
      <formula>=OR(ISBLANK($BA112), ISBLANK($BB112), ISBLANK($BC112), ISBLANK($BD112), ISBLANK($BE112), ISBLANK($BG112))</formula>
    </cfRule>
  </conditionalFormatting>
  <conditionalFormatting sqref="BG112">
    <cfRule type="expression" priority="14948" dxfId="0">
      <formula>=OR(ISBLANK($BA112), ISBLANK($BB112), ISBLANK($BC112), ISBLANK($BD112), ISBLANK($BE112), ISBLANK($BG112))</formula>
    </cfRule>
  </conditionalFormatting>
  <conditionalFormatting sqref="BH112">
    <cfRule type="expression" priority="14948" dxfId="0">
      <formula>=OR(ISBLANK($BA112), ISBLANK($BB112), ISBLANK($BC112), ISBLANK($BD112), ISBLANK($BE112), ISBLANK($BG112))</formula>
    </cfRule>
  </conditionalFormatting>
  <conditionalFormatting sqref="BI112">
    <cfRule type="expression" priority="14948" dxfId="0">
      <formula>=OR(ISBLANK($BA112), ISBLANK($BB112), ISBLANK($BC112), ISBLANK($BD112), ISBLANK($BE112), ISBLANK($BG112))</formula>
    </cfRule>
  </conditionalFormatting>
  <conditionalFormatting sqref="BJ112">
    <cfRule type="expression" priority="14948" dxfId="0">
      <formula>=OR(ISBLANK($BA112), ISBLANK($BB112), ISBLANK($BC112), ISBLANK($BD112), ISBLANK($BE112), ISBLANK($BG112))</formula>
    </cfRule>
  </conditionalFormatting>
  <conditionalFormatting sqref="BK112">
    <cfRule type="expression" priority="14948" dxfId="0">
      <formula>=OR(ISBLANK($BA112), ISBLANK($BB112), ISBLANK($BC112), ISBLANK($BD112), ISBLANK($BE112), ISBLANK($BG112))</formula>
    </cfRule>
  </conditionalFormatting>
  <conditionalFormatting sqref="BL112">
    <cfRule type="expression" priority="14948" dxfId="0">
      <formula>=OR(ISBLANK($BA112), ISBLANK($BB112), ISBLANK($BC112), ISBLANK($BD112), ISBLANK($BE112), ISBLANK($BG112))</formula>
    </cfRule>
  </conditionalFormatting>
  <conditionalFormatting sqref="BM112">
    <cfRule type="expression" priority="14948" dxfId="0">
      <formula>=OR(ISBLANK($BA112), ISBLANK($BB112), ISBLANK($BC112), ISBLANK($BD112), ISBLANK($BE112), ISBLANK($BG112))</formula>
    </cfRule>
  </conditionalFormatting>
  <conditionalFormatting sqref="BN112">
    <cfRule type="expression" priority="14948" dxfId="0">
      <formula>=OR(ISBLANK($BA112), ISBLANK($BB112), ISBLANK($BC112), ISBLANK($BD112), ISBLANK($BE112), ISBLANK($BG112))</formula>
    </cfRule>
  </conditionalFormatting>
  <conditionalFormatting sqref="BO112">
    <cfRule type="expression" priority="14948" dxfId="0">
      <formula>=OR(ISBLANK($BA112), ISBLANK($BB112), ISBLANK($BC112), ISBLANK($BD112), ISBLANK($BE112), ISBLANK($BG112))</formula>
    </cfRule>
  </conditionalFormatting>
  <conditionalFormatting sqref="BP112">
    <cfRule type="expression" priority="14948" dxfId="0">
      <formula>=OR(ISBLANK($BA112), ISBLANK($BB112), ISBLANK($BC112), ISBLANK($BD112), ISBLANK($BE112), ISBLANK($BG112))</formula>
    </cfRule>
  </conditionalFormatting>
  <conditionalFormatting sqref="BQ112">
    <cfRule type="expression" priority="14948" dxfId="0">
      <formula>=OR(ISBLANK($BA112), ISBLANK($BB112), ISBLANK($BC112), ISBLANK($BD112), ISBLANK($BE112), ISBLANK($BG112))</formula>
    </cfRule>
  </conditionalFormatting>
  <conditionalFormatting sqref="BR112">
    <cfRule type="expression" priority="14948" dxfId="0">
      <formula>=OR(ISBLANK($BA112), ISBLANK($BB112), ISBLANK($BC112), ISBLANK($BD112), ISBLANK($BE112), ISBLANK($BG112))</formula>
    </cfRule>
  </conditionalFormatting>
  <conditionalFormatting sqref="BS112">
    <cfRule type="expression" priority="14948" dxfId="0">
      <formula>=OR(ISBLANK($BA112), ISBLANK($BB112), ISBLANK($BC112), ISBLANK($BD112), ISBLANK($BE112), ISBLANK($BG112))</formula>
    </cfRule>
  </conditionalFormatting>
  <conditionalFormatting sqref="BT112">
    <cfRule type="expression" priority="14948" dxfId="0">
      <formula>=OR(ISBLANK($BA112), ISBLANK($BB112), ISBLANK($BC112), ISBLANK($BD112), ISBLANK($BE112), ISBLANK($BG112))</formula>
    </cfRule>
  </conditionalFormatting>
  <conditionalFormatting sqref="BU112">
    <cfRule type="expression" priority="14948" dxfId="0">
      <formula>=OR(ISBLANK($BA112), ISBLANK($BB112), ISBLANK($BC112), ISBLANK($BD112), ISBLANK($BE112), ISBLANK($BG112))</formula>
    </cfRule>
  </conditionalFormatting>
  <conditionalFormatting sqref="BV112">
    <cfRule type="expression" priority="14948" dxfId="0">
      <formula>=OR(ISBLANK($BA112), ISBLANK($BB112), ISBLANK($BC112), ISBLANK($BD112), ISBLANK($BE112), ISBLANK($BG112))</formula>
    </cfRule>
  </conditionalFormatting>
  <conditionalFormatting sqref="BW112">
    <cfRule type="expression" priority="14948" dxfId="0">
      <formula>=OR(ISBLANK($BA112), ISBLANK($BB112), ISBLANK($BC112), ISBLANK($BD112), ISBLANK($BE112), ISBLANK($BG112))</formula>
    </cfRule>
  </conditionalFormatting>
  <conditionalFormatting sqref="BX112">
    <cfRule type="expression" priority="14948" dxfId="0">
      <formula>=OR(ISBLANK($BA112), ISBLANK($BB112), ISBLANK($BC112), ISBLANK($BD112), ISBLANK($BE112), ISBLANK($BG112))</formula>
    </cfRule>
  </conditionalFormatting>
  <conditionalFormatting sqref="BY112">
    <cfRule type="expression" priority="14948" dxfId="0">
      <formula>=OR(ISBLANK($BA112), ISBLANK($BB112), ISBLANK($BC112), ISBLANK($BD112), ISBLANK($BE112), ISBLANK($BG112))</formula>
    </cfRule>
  </conditionalFormatting>
  <conditionalFormatting sqref="BZ112">
    <cfRule type="expression" priority="14948" dxfId="0">
      <formula>=OR(ISBLANK($BA112), ISBLANK($BB112), ISBLANK($BC112), ISBLANK($BD112), ISBLANK($BE112), ISBLANK($BG112))</formula>
    </cfRule>
  </conditionalFormatting>
  <conditionalFormatting sqref="CA112">
    <cfRule type="expression" priority="14948" dxfId="0">
      <formula>=OR(ISBLANK($BA112), ISBLANK($BB112), ISBLANK($BC112), ISBLANK($BD112), ISBLANK($BE112), ISBLANK($BG112))</formula>
    </cfRule>
  </conditionalFormatting>
  <conditionalFormatting sqref="CB112">
    <cfRule type="expression" priority="14948" dxfId="0">
      <formula>=OR(ISBLANK($BA112), ISBLANK($BB112), ISBLANK($BC112), ISBLANK($BD112), ISBLANK($BE112), ISBLANK($BG112))</formula>
    </cfRule>
  </conditionalFormatting>
  <conditionalFormatting sqref="CC112">
    <cfRule type="expression" priority="14948" dxfId="0">
      <formula>=OR(ISBLANK($BA112), ISBLANK($BB112), ISBLANK($BC112), ISBLANK($BD112), ISBLANK($BE112), ISBLANK($BG112))</formula>
    </cfRule>
  </conditionalFormatting>
  <conditionalFormatting sqref="CD112">
    <cfRule type="expression" priority="14948" dxfId="0">
      <formula>=OR(ISBLANK($BA112), ISBLANK($BB112), ISBLANK($BC112), ISBLANK($BD112), ISBLANK($BE112), ISBLANK($BG112))</formula>
    </cfRule>
  </conditionalFormatting>
  <conditionalFormatting sqref="CE112">
    <cfRule type="expression" priority="14948" dxfId="0">
      <formula>=OR(ISBLANK($BA112), ISBLANK($BB112), ISBLANK($BC112), ISBLANK($BD112), ISBLANK($BE112), ISBLANK($BG112))</formula>
    </cfRule>
  </conditionalFormatting>
  <conditionalFormatting sqref="CF112">
    <cfRule type="expression" priority="14948" dxfId="0">
      <formula>=OR(ISBLANK($BA112), ISBLANK($BB112), ISBLANK($BC112), ISBLANK($BD112), ISBLANK($BE112), ISBLANK($BG112))</formula>
    </cfRule>
  </conditionalFormatting>
  <conditionalFormatting sqref="CG112">
    <cfRule type="expression" priority="14948" dxfId="0">
      <formula>=OR(ISBLANK($BA112), ISBLANK($BB112), ISBLANK($BC112), ISBLANK($BD112), ISBLANK($BE112), ISBLANK($BG112))</formula>
    </cfRule>
  </conditionalFormatting>
  <conditionalFormatting sqref="CH112">
    <cfRule type="expression" priority="14948" dxfId="0">
      <formula>=OR(ISBLANK($BA112), ISBLANK($BB112), ISBLANK($BC112), ISBLANK($BD112), ISBLANK($BE112), ISBLANK($BG112))</formula>
    </cfRule>
  </conditionalFormatting>
  <conditionalFormatting sqref="CI112">
    <cfRule type="expression" priority="14948" dxfId="0">
      <formula>=OR(ISBLANK($BA112), ISBLANK($BB112), ISBLANK($BC112), ISBLANK($BD112), ISBLANK($BE112), ISBLANK($BG112))</formula>
    </cfRule>
  </conditionalFormatting>
  <conditionalFormatting sqref="CJ112">
    <cfRule type="expression" priority="14948" dxfId="0">
      <formula>=OR(ISBLANK($BA112), ISBLANK($BB112), ISBLANK($BC112), ISBLANK($BD112), ISBLANK($BE112), ISBLANK($BG112))</formula>
    </cfRule>
  </conditionalFormatting>
  <conditionalFormatting sqref="CK112">
    <cfRule type="expression" priority="14948" dxfId="0">
      <formula>=OR(ISBLANK($BA112), ISBLANK($BB112), ISBLANK($BC112), ISBLANK($BD112), ISBLANK($BE112), ISBLANK($BG112))</formula>
    </cfRule>
  </conditionalFormatting>
  <conditionalFormatting sqref="CL112">
    <cfRule type="expression" priority="14948" dxfId="0">
      <formula>=OR(ISBLANK($BA112), ISBLANK($BB112), ISBLANK($BC112), ISBLANK($BD112), ISBLANK($BE112), ISBLANK($BG112))</formula>
    </cfRule>
  </conditionalFormatting>
  <conditionalFormatting sqref="CM112">
    <cfRule type="expression" priority="14948" dxfId="0">
      <formula>=OR(ISBLANK($BA112), ISBLANK($BB112), ISBLANK($BC112), ISBLANK($BD112), ISBLANK($BE112), ISBLANK($BG112))</formula>
    </cfRule>
  </conditionalFormatting>
  <conditionalFormatting sqref="CN112">
    <cfRule type="expression" priority="14948" dxfId="0">
      <formula>=OR(ISBLANK($BA112), ISBLANK($BB112), ISBLANK($BC112), ISBLANK($BD112), ISBLANK($BE112), ISBLANK($BG112))</formula>
    </cfRule>
  </conditionalFormatting>
  <conditionalFormatting sqref="BA113">
    <cfRule type="expression" priority="14988" dxfId="0">
      <formula>=OR(ISBLANK($BA113), ISBLANK($BB113), ISBLANK($BC113), ISBLANK($BD113), ISBLANK($BE113), ISBLANK($BG113))</formula>
    </cfRule>
  </conditionalFormatting>
  <conditionalFormatting sqref="BB113">
    <cfRule type="expression" priority="14988" dxfId="0">
      <formula>=OR(ISBLANK($BA113), ISBLANK($BB113), ISBLANK($BC113), ISBLANK($BD113), ISBLANK($BE113), ISBLANK($BG113))</formula>
    </cfRule>
  </conditionalFormatting>
  <conditionalFormatting sqref="BC113">
    <cfRule type="expression" priority="14988" dxfId="0">
      <formula>=OR(ISBLANK($BA113), ISBLANK($BB113), ISBLANK($BC113), ISBLANK($BD113), ISBLANK($BE113), ISBLANK($BG113))</formula>
    </cfRule>
  </conditionalFormatting>
  <conditionalFormatting sqref="BD113">
    <cfRule type="expression" priority="14988" dxfId="0">
      <formula>=OR(ISBLANK($BA113), ISBLANK($BB113), ISBLANK($BC113), ISBLANK($BD113), ISBLANK($BE113), ISBLANK($BG113))</formula>
    </cfRule>
  </conditionalFormatting>
  <conditionalFormatting sqref="BE113">
    <cfRule type="expression" priority="14988" dxfId="0">
      <formula>=OR(ISBLANK($BA113), ISBLANK($BB113), ISBLANK($BC113), ISBLANK($BD113), ISBLANK($BE113), ISBLANK($BG113))</formula>
    </cfRule>
  </conditionalFormatting>
  <conditionalFormatting sqref="BF113">
    <cfRule type="expression" priority="14988" dxfId="0">
      <formula>=OR(ISBLANK($BA113), ISBLANK($BB113), ISBLANK($BC113), ISBLANK($BD113), ISBLANK($BE113), ISBLANK($BG113))</formula>
    </cfRule>
  </conditionalFormatting>
  <conditionalFormatting sqref="BG113">
    <cfRule type="expression" priority="14988" dxfId="0">
      <formula>=OR(ISBLANK($BA113), ISBLANK($BB113), ISBLANK($BC113), ISBLANK($BD113), ISBLANK($BE113), ISBLANK($BG113))</formula>
    </cfRule>
  </conditionalFormatting>
  <conditionalFormatting sqref="BH113">
    <cfRule type="expression" priority="14988" dxfId="0">
      <formula>=OR(ISBLANK($BA113), ISBLANK($BB113), ISBLANK($BC113), ISBLANK($BD113), ISBLANK($BE113), ISBLANK($BG113))</formula>
    </cfRule>
  </conditionalFormatting>
  <conditionalFormatting sqref="BI113">
    <cfRule type="expression" priority="14988" dxfId="0">
      <formula>=OR(ISBLANK($BA113), ISBLANK($BB113), ISBLANK($BC113), ISBLANK($BD113), ISBLANK($BE113), ISBLANK($BG113))</formula>
    </cfRule>
  </conditionalFormatting>
  <conditionalFormatting sqref="BJ113">
    <cfRule type="expression" priority="14988" dxfId="0">
      <formula>=OR(ISBLANK($BA113), ISBLANK($BB113), ISBLANK($BC113), ISBLANK($BD113), ISBLANK($BE113), ISBLANK($BG113))</formula>
    </cfRule>
  </conditionalFormatting>
  <conditionalFormatting sqref="BK113">
    <cfRule type="expression" priority="14988" dxfId="0">
      <formula>=OR(ISBLANK($BA113), ISBLANK($BB113), ISBLANK($BC113), ISBLANK($BD113), ISBLANK($BE113), ISBLANK($BG113))</formula>
    </cfRule>
  </conditionalFormatting>
  <conditionalFormatting sqref="BL113">
    <cfRule type="expression" priority="14988" dxfId="0">
      <formula>=OR(ISBLANK($BA113), ISBLANK($BB113), ISBLANK($BC113), ISBLANK($BD113), ISBLANK($BE113), ISBLANK($BG113))</formula>
    </cfRule>
  </conditionalFormatting>
  <conditionalFormatting sqref="BM113">
    <cfRule type="expression" priority="14988" dxfId="0">
      <formula>=OR(ISBLANK($BA113), ISBLANK($BB113), ISBLANK($BC113), ISBLANK($BD113), ISBLANK($BE113), ISBLANK($BG113))</formula>
    </cfRule>
  </conditionalFormatting>
  <conditionalFormatting sqref="BN113">
    <cfRule type="expression" priority="14988" dxfId="0">
      <formula>=OR(ISBLANK($BA113), ISBLANK($BB113), ISBLANK($BC113), ISBLANK($BD113), ISBLANK($BE113), ISBLANK($BG113))</formula>
    </cfRule>
  </conditionalFormatting>
  <conditionalFormatting sqref="BO113">
    <cfRule type="expression" priority="14988" dxfId="0">
      <formula>=OR(ISBLANK($BA113), ISBLANK($BB113), ISBLANK($BC113), ISBLANK($BD113), ISBLANK($BE113), ISBLANK($BG113))</formula>
    </cfRule>
  </conditionalFormatting>
  <conditionalFormatting sqref="BP113">
    <cfRule type="expression" priority="14988" dxfId="0">
      <formula>=OR(ISBLANK($BA113), ISBLANK($BB113), ISBLANK($BC113), ISBLANK($BD113), ISBLANK($BE113), ISBLANK($BG113))</formula>
    </cfRule>
  </conditionalFormatting>
  <conditionalFormatting sqref="BQ113">
    <cfRule type="expression" priority="14988" dxfId="0">
      <formula>=OR(ISBLANK($BA113), ISBLANK($BB113), ISBLANK($BC113), ISBLANK($BD113), ISBLANK($BE113), ISBLANK($BG113))</formula>
    </cfRule>
  </conditionalFormatting>
  <conditionalFormatting sqref="BR113">
    <cfRule type="expression" priority="14988" dxfId="0">
      <formula>=OR(ISBLANK($BA113), ISBLANK($BB113), ISBLANK($BC113), ISBLANK($BD113), ISBLANK($BE113), ISBLANK($BG113))</formula>
    </cfRule>
  </conditionalFormatting>
  <conditionalFormatting sqref="BS113">
    <cfRule type="expression" priority="14988" dxfId="0">
      <formula>=OR(ISBLANK($BA113), ISBLANK($BB113), ISBLANK($BC113), ISBLANK($BD113), ISBLANK($BE113), ISBLANK($BG113))</formula>
    </cfRule>
  </conditionalFormatting>
  <conditionalFormatting sqref="BT113">
    <cfRule type="expression" priority="14988" dxfId="0">
      <formula>=OR(ISBLANK($BA113), ISBLANK($BB113), ISBLANK($BC113), ISBLANK($BD113), ISBLANK($BE113), ISBLANK($BG113))</formula>
    </cfRule>
  </conditionalFormatting>
  <conditionalFormatting sqref="BU113">
    <cfRule type="expression" priority="14988" dxfId="0">
      <formula>=OR(ISBLANK($BA113), ISBLANK($BB113), ISBLANK($BC113), ISBLANK($BD113), ISBLANK($BE113), ISBLANK($BG113))</formula>
    </cfRule>
  </conditionalFormatting>
  <conditionalFormatting sqref="BV113">
    <cfRule type="expression" priority="14988" dxfId="0">
      <formula>=OR(ISBLANK($BA113), ISBLANK($BB113), ISBLANK($BC113), ISBLANK($BD113), ISBLANK($BE113), ISBLANK($BG113))</formula>
    </cfRule>
  </conditionalFormatting>
  <conditionalFormatting sqref="BW113">
    <cfRule type="expression" priority="14988" dxfId="0">
      <formula>=OR(ISBLANK($BA113), ISBLANK($BB113), ISBLANK($BC113), ISBLANK($BD113), ISBLANK($BE113), ISBLANK($BG113))</formula>
    </cfRule>
  </conditionalFormatting>
  <conditionalFormatting sqref="BX113">
    <cfRule type="expression" priority="14988" dxfId="0">
      <formula>=OR(ISBLANK($BA113), ISBLANK($BB113), ISBLANK($BC113), ISBLANK($BD113), ISBLANK($BE113), ISBLANK($BG113))</formula>
    </cfRule>
  </conditionalFormatting>
  <conditionalFormatting sqref="BY113">
    <cfRule type="expression" priority="14988" dxfId="0">
      <formula>=OR(ISBLANK($BA113), ISBLANK($BB113), ISBLANK($BC113), ISBLANK($BD113), ISBLANK($BE113), ISBLANK($BG113))</formula>
    </cfRule>
  </conditionalFormatting>
  <conditionalFormatting sqref="BZ113">
    <cfRule type="expression" priority="14988" dxfId="0">
      <formula>=OR(ISBLANK($BA113), ISBLANK($BB113), ISBLANK($BC113), ISBLANK($BD113), ISBLANK($BE113), ISBLANK($BG113))</formula>
    </cfRule>
  </conditionalFormatting>
  <conditionalFormatting sqref="CA113">
    <cfRule type="expression" priority="14988" dxfId="0">
      <formula>=OR(ISBLANK($BA113), ISBLANK($BB113), ISBLANK($BC113), ISBLANK($BD113), ISBLANK($BE113), ISBLANK($BG113))</formula>
    </cfRule>
  </conditionalFormatting>
  <conditionalFormatting sqref="CB113">
    <cfRule type="expression" priority="14988" dxfId="0">
      <formula>=OR(ISBLANK($BA113), ISBLANK($BB113), ISBLANK($BC113), ISBLANK($BD113), ISBLANK($BE113), ISBLANK($BG113))</formula>
    </cfRule>
  </conditionalFormatting>
  <conditionalFormatting sqref="CC113">
    <cfRule type="expression" priority="14988" dxfId="0">
      <formula>=OR(ISBLANK($BA113), ISBLANK($BB113), ISBLANK($BC113), ISBLANK($BD113), ISBLANK($BE113), ISBLANK($BG113))</formula>
    </cfRule>
  </conditionalFormatting>
  <conditionalFormatting sqref="CD113">
    <cfRule type="expression" priority="14988" dxfId="0">
      <formula>=OR(ISBLANK($BA113), ISBLANK($BB113), ISBLANK($BC113), ISBLANK($BD113), ISBLANK($BE113), ISBLANK($BG113))</formula>
    </cfRule>
  </conditionalFormatting>
  <conditionalFormatting sqref="CE113">
    <cfRule type="expression" priority="14988" dxfId="0">
      <formula>=OR(ISBLANK($BA113), ISBLANK($BB113), ISBLANK($BC113), ISBLANK($BD113), ISBLANK($BE113), ISBLANK($BG113))</formula>
    </cfRule>
  </conditionalFormatting>
  <conditionalFormatting sqref="CF113">
    <cfRule type="expression" priority="14988" dxfId="0">
      <formula>=OR(ISBLANK($BA113), ISBLANK($BB113), ISBLANK($BC113), ISBLANK($BD113), ISBLANK($BE113), ISBLANK($BG113))</formula>
    </cfRule>
  </conditionalFormatting>
  <conditionalFormatting sqref="CG113">
    <cfRule type="expression" priority="14988" dxfId="0">
      <formula>=OR(ISBLANK($BA113), ISBLANK($BB113), ISBLANK($BC113), ISBLANK($BD113), ISBLANK($BE113), ISBLANK($BG113))</formula>
    </cfRule>
  </conditionalFormatting>
  <conditionalFormatting sqref="CH113">
    <cfRule type="expression" priority="14988" dxfId="0">
      <formula>=OR(ISBLANK($BA113), ISBLANK($BB113), ISBLANK($BC113), ISBLANK($BD113), ISBLANK($BE113), ISBLANK($BG113))</formula>
    </cfRule>
  </conditionalFormatting>
  <conditionalFormatting sqref="CI113">
    <cfRule type="expression" priority="14988" dxfId="0">
      <formula>=OR(ISBLANK($BA113), ISBLANK($BB113), ISBLANK($BC113), ISBLANK($BD113), ISBLANK($BE113), ISBLANK($BG113))</formula>
    </cfRule>
  </conditionalFormatting>
  <conditionalFormatting sqref="CJ113">
    <cfRule type="expression" priority="14988" dxfId="0">
      <formula>=OR(ISBLANK($BA113), ISBLANK($BB113), ISBLANK($BC113), ISBLANK($BD113), ISBLANK($BE113), ISBLANK($BG113))</formula>
    </cfRule>
  </conditionalFormatting>
  <conditionalFormatting sqref="CK113">
    <cfRule type="expression" priority="14988" dxfId="0">
      <formula>=OR(ISBLANK($BA113), ISBLANK($BB113), ISBLANK($BC113), ISBLANK($BD113), ISBLANK($BE113), ISBLANK($BG113))</formula>
    </cfRule>
  </conditionalFormatting>
  <conditionalFormatting sqref="CL113">
    <cfRule type="expression" priority="14988" dxfId="0">
      <formula>=OR(ISBLANK($BA113), ISBLANK($BB113), ISBLANK($BC113), ISBLANK($BD113), ISBLANK($BE113), ISBLANK($BG113))</formula>
    </cfRule>
  </conditionalFormatting>
  <conditionalFormatting sqref="CM113">
    <cfRule type="expression" priority="14988" dxfId="0">
      <formula>=OR(ISBLANK($BA113), ISBLANK($BB113), ISBLANK($BC113), ISBLANK($BD113), ISBLANK($BE113), ISBLANK($BG113))</formula>
    </cfRule>
  </conditionalFormatting>
  <conditionalFormatting sqref="CN113">
    <cfRule type="expression" priority="14988" dxfId="0">
      <formula>=OR(ISBLANK($BA113), ISBLANK($BB113), ISBLANK($BC113), ISBLANK($BD113), ISBLANK($BE113), ISBLANK($BG113))</formula>
    </cfRule>
  </conditionalFormatting>
  <conditionalFormatting sqref="BA114">
    <cfRule type="expression" priority="15028" dxfId="0">
      <formula>=OR(ISBLANK($BA114), ISBLANK($BB114), ISBLANK($BC114), ISBLANK($BD114), ISBLANK($BE114), ISBLANK($BG114))</formula>
    </cfRule>
  </conditionalFormatting>
  <conditionalFormatting sqref="BB114">
    <cfRule type="expression" priority="15028" dxfId="0">
      <formula>=OR(ISBLANK($BA114), ISBLANK($BB114), ISBLANK($BC114), ISBLANK($BD114), ISBLANK($BE114), ISBLANK($BG114))</formula>
    </cfRule>
  </conditionalFormatting>
  <conditionalFormatting sqref="BC114">
    <cfRule type="expression" priority="15028" dxfId="0">
      <formula>=OR(ISBLANK($BA114), ISBLANK($BB114), ISBLANK($BC114), ISBLANK($BD114), ISBLANK($BE114), ISBLANK($BG114))</formula>
    </cfRule>
  </conditionalFormatting>
  <conditionalFormatting sqref="BD114">
    <cfRule type="expression" priority="15028" dxfId="0">
      <formula>=OR(ISBLANK($BA114), ISBLANK($BB114), ISBLANK($BC114), ISBLANK($BD114), ISBLANK($BE114), ISBLANK($BG114))</formula>
    </cfRule>
  </conditionalFormatting>
  <conditionalFormatting sqref="BE114">
    <cfRule type="expression" priority="15028" dxfId="0">
      <formula>=OR(ISBLANK($BA114), ISBLANK($BB114), ISBLANK($BC114), ISBLANK($BD114), ISBLANK($BE114), ISBLANK($BG114))</formula>
    </cfRule>
  </conditionalFormatting>
  <conditionalFormatting sqref="BF114">
    <cfRule type="expression" priority="15028" dxfId="0">
      <formula>=OR(ISBLANK($BA114), ISBLANK($BB114), ISBLANK($BC114), ISBLANK($BD114), ISBLANK($BE114), ISBLANK($BG114))</formula>
    </cfRule>
  </conditionalFormatting>
  <conditionalFormatting sqref="BG114">
    <cfRule type="expression" priority="15028" dxfId="0">
      <formula>=OR(ISBLANK($BA114), ISBLANK($BB114), ISBLANK($BC114), ISBLANK($BD114), ISBLANK($BE114), ISBLANK($BG114))</formula>
    </cfRule>
  </conditionalFormatting>
  <conditionalFormatting sqref="BH114">
    <cfRule type="expression" priority="15028" dxfId="0">
      <formula>=OR(ISBLANK($BA114), ISBLANK($BB114), ISBLANK($BC114), ISBLANK($BD114), ISBLANK($BE114), ISBLANK($BG114))</formula>
    </cfRule>
  </conditionalFormatting>
  <conditionalFormatting sqref="BI114">
    <cfRule type="expression" priority="15028" dxfId="0">
      <formula>=OR(ISBLANK($BA114), ISBLANK($BB114), ISBLANK($BC114), ISBLANK($BD114), ISBLANK($BE114), ISBLANK($BG114))</formula>
    </cfRule>
  </conditionalFormatting>
  <conditionalFormatting sqref="BJ114">
    <cfRule type="expression" priority="15028" dxfId="0">
      <formula>=OR(ISBLANK($BA114), ISBLANK($BB114), ISBLANK($BC114), ISBLANK($BD114), ISBLANK($BE114), ISBLANK($BG114))</formula>
    </cfRule>
  </conditionalFormatting>
  <conditionalFormatting sqref="BK114">
    <cfRule type="expression" priority="15028" dxfId="0">
      <formula>=OR(ISBLANK($BA114), ISBLANK($BB114), ISBLANK($BC114), ISBLANK($BD114), ISBLANK($BE114), ISBLANK($BG114))</formula>
    </cfRule>
  </conditionalFormatting>
  <conditionalFormatting sqref="BL114">
    <cfRule type="expression" priority="15028" dxfId="0">
      <formula>=OR(ISBLANK($BA114), ISBLANK($BB114), ISBLANK($BC114), ISBLANK($BD114), ISBLANK($BE114), ISBLANK($BG114))</formula>
    </cfRule>
  </conditionalFormatting>
  <conditionalFormatting sqref="BM114">
    <cfRule type="expression" priority="15028" dxfId="0">
      <formula>=OR(ISBLANK($BA114), ISBLANK($BB114), ISBLANK($BC114), ISBLANK($BD114), ISBLANK($BE114), ISBLANK($BG114))</formula>
    </cfRule>
  </conditionalFormatting>
  <conditionalFormatting sqref="BN114">
    <cfRule type="expression" priority="15028" dxfId="0">
      <formula>=OR(ISBLANK($BA114), ISBLANK($BB114), ISBLANK($BC114), ISBLANK($BD114), ISBLANK($BE114), ISBLANK($BG114))</formula>
    </cfRule>
  </conditionalFormatting>
  <conditionalFormatting sqref="BO114">
    <cfRule type="expression" priority="15028" dxfId="0">
      <formula>=OR(ISBLANK($BA114), ISBLANK($BB114), ISBLANK($BC114), ISBLANK($BD114), ISBLANK($BE114), ISBLANK($BG114))</formula>
    </cfRule>
  </conditionalFormatting>
  <conditionalFormatting sqref="BP114">
    <cfRule type="expression" priority="15028" dxfId="0">
      <formula>=OR(ISBLANK($BA114), ISBLANK($BB114), ISBLANK($BC114), ISBLANK($BD114), ISBLANK($BE114), ISBLANK($BG114))</formula>
    </cfRule>
  </conditionalFormatting>
  <conditionalFormatting sqref="BQ114">
    <cfRule type="expression" priority="15028" dxfId="0">
      <formula>=OR(ISBLANK($BA114), ISBLANK($BB114), ISBLANK($BC114), ISBLANK($BD114), ISBLANK($BE114), ISBLANK($BG114))</formula>
    </cfRule>
  </conditionalFormatting>
  <conditionalFormatting sqref="BR114">
    <cfRule type="expression" priority="15028" dxfId="0">
      <formula>=OR(ISBLANK($BA114), ISBLANK($BB114), ISBLANK($BC114), ISBLANK($BD114), ISBLANK($BE114), ISBLANK($BG114))</formula>
    </cfRule>
  </conditionalFormatting>
  <conditionalFormatting sqref="BS114">
    <cfRule type="expression" priority="15028" dxfId="0">
      <formula>=OR(ISBLANK($BA114), ISBLANK($BB114), ISBLANK($BC114), ISBLANK($BD114), ISBLANK($BE114), ISBLANK($BG114))</formula>
    </cfRule>
  </conditionalFormatting>
  <conditionalFormatting sqref="BT114">
    <cfRule type="expression" priority="15028" dxfId="0">
      <formula>=OR(ISBLANK($BA114), ISBLANK($BB114), ISBLANK($BC114), ISBLANK($BD114), ISBLANK($BE114), ISBLANK($BG114))</formula>
    </cfRule>
  </conditionalFormatting>
  <conditionalFormatting sqref="BU114">
    <cfRule type="expression" priority="15028" dxfId="0">
      <formula>=OR(ISBLANK($BA114), ISBLANK($BB114), ISBLANK($BC114), ISBLANK($BD114), ISBLANK($BE114), ISBLANK($BG114))</formula>
    </cfRule>
  </conditionalFormatting>
  <conditionalFormatting sqref="BV114">
    <cfRule type="expression" priority="15028" dxfId="0">
      <formula>=OR(ISBLANK($BA114), ISBLANK($BB114), ISBLANK($BC114), ISBLANK($BD114), ISBLANK($BE114), ISBLANK($BG114))</formula>
    </cfRule>
  </conditionalFormatting>
  <conditionalFormatting sqref="BW114">
    <cfRule type="expression" priority="15028" dxfId="0">
      <formula>=OR(ISBLANK($BA114), ISBLANK($BB114), ISBLANK($BC114), ISBLANK($BD114), ISBLANK($BE114), ISBLANK($BG114))</formula>
    </cfRule>
  </conditionalFormatting>
  <conditionalFormatting sqref="BX114">
    <cfRule type="expression" priority="15028" dxfId="0">
      <formula>=OR(ISBLANK($BA114), ISBLANK($BB114), ISBLANK($BC114), ISBLANK($BD114), ISBLANK($BE114), ISBLANK($BG114))</formula>
    </cfRule>
  </conditionalFormatting>
  <conditionalFormatting sqref="BY114">
    <cfRule type="expression" priority="15028" dxfId="0">
      <formula>=OR(ISBLANK($BA114), ISBLANK($BB114), ISBLANK($BC114), ISBLANK($BD114), ISBLANK($BE114), ISBLANK($BG114))</formula>
    </cfRule>
  </conditionalFormatting>
  <conditionalFormatting sqref="BZ114">
    <cfRule type="expression" priority="15028" dxfId="0">
      <formula>=OR(ISBLANK($BA114), ISBLANK($BB114), ISBLANK($BC114), ISBLANK($BD114), ISBLANK($BE114), ISBLANK($BG114))</formula>
    </cfRule>
  </conditionalFormatting>
  <conditionalFormatting sqref="CA114">
    <cfRule type="expression" priority="15028" dxfId="0">
      <formula>=OR(ISBLANK($BA114), ISBLANK($BB114), ISBLANK($BC114), ISBLANK($BD114), ISBLANK($BE114), ISBLANK($BG114))</formula>
    </cfRule>
  </conditionalFormatting>
  <conditionalFormatting sqref="CB114">
    <cfRule type="expression" priority="15028" dxfId="0">
      <formula>=OR(ISBLANK($BA114), ISBLANK($BB114), ISBLANK($BC114), ISBLANK($BD114), ISBLANK($BE114), ISBLANK($BG114))</formula>
    </cfRule>
  </conditionalFormatting>
  <conditionalFormatting sqref="CC114">
    <cfRule type="expression" priority="15028" dxfId="0">
      <formula>=OR(ISBLANK($BA114), ISBLANK($BB114), ISBLANK($BC114), ISBLANK($BD114), ISBLANK($BE114), ISBLANK($BG114))</formula>
    </cfRule>
  </conditionalFormatting>
  <conditionalFormatting sqref="CD114">
    <cfRule type="expression" priority="15028" dxfId="0">
      <formula>=OR(ISBLANK($BA114), ISBLANK($BB114), ISBLANK($BC114), ISBLANK($BD114), ISBLANK($BE114), ISBLANK($BG114))</formula>
    </cfRule>
  </conditionalFormatting>
  <conditionalFormatting sqref="CE114">
    <cfRule type="expression" priority="15028" dxfId="0">
      <formula>=OR(ISBLANK($BA114), ISBLANK($BB114), ISBLANK($BC114), ISBLANK($BD114), ISBLANK($BE114), ISBLANK($BG114))</formula>
    </cfRule>
  </conditionalFormatting>
  <conditionalFormatting sqref="CF114">
    <cfRule type="expression" priority="15028" dxfId="0">
      <formula>=OR(ISBLANK($BA114), ISBLANK($BB114), ISBLANK($BC114), ISBLANK($BD114), ISBLANK($BE114), ISBLANK($BG114))</formula>
    </cfRule>
  </conditionalFormatting>
  <conditionalFormatting sqref="CG114">
    <cfRule type="expression" priority="15028" dxfId="0">
      <formula>=OR(ISBLANK($BA114), ISBLANK($BB114), ISBLANK($BC114), ISBLANK($BD114), ISBLANK($BE114), ISBLANK($BG114))</formula>
    </cfRule>
  </conditionalFormatting>
  <conditionalFormatting sqref="CH114">
    <cfRule type="expression" priority="15028" dxfId="0">
      <formula>=OR(ISBLANK($BA114), ISBLANK($BB114), ISBLANK($BC114), ISBLANK($BD114), ISBLANK($BE114), ISBLANK($BG114))</formula>
    </cfRule>
  </conditionalFormatting>
  <conditionalFormatting sqref="CI114">
    <cfRule type="expression" priority="15028" dxfId="0">
      <formula>=OR(ISBLANK($BA114), ISBLANK($BB114), ISBLANK($BC114), ISBLANK($BD114), ISBLANK($BE114), ISBLANK($BG114))</formula>
    </cfRule>
  </conditionalFormatting>
  <conditionalFormatting sqref="CJ114">
    <cfRule type="expression" priority="15028" dxfId="0">
      <formula>=OR(ISBLANK($BA114), ISBLANK($BB114), ISBLANK($BC114), ISBLANK($BD114), ISBLANK($BE114), ISBLANK($BG114))</formula>
    </cfRule>
  </conditionalFormatting>
  <conditionalFormatting sqref="CK114">
    <cfRule type="expression" priority="15028" dxfId="0">
      <formula>=OR(ISBLANK($BA114), ISBLANK($BB114), ISBLANK($BC114), ISBLANK($BD114), ISBLANK($BE114), ISBLANK($BG114))</formula>
    </cfRule>
  </conditionalFormatting>
  <conditionalFormatting sqref="CL114">
    <cfRule type="expression" priority="15028" dxfId="0">
      <formula>=OR(ISBLANK($BA114), ISBLANK($BB114), ISBLANK($BC114), ISBLANK($BD114), ISBLANK($BE114), ISBLANK($BG114))</formula>
    </cfRule>
  </conditionalFormatting>
  <conditionalFormatting sqref="CM114">
    <cfRule type="expression" priority="15028" dxfId="0">
      <formula>=OR(ISBLANK($BA114), ISBLANK($BB114), ISBLANK($BC114), ISBLANK($BD114), ISBLANK($BE114), ISBLANK($BG114))</formula>
    </cfRule>
  </conditionalFormatting>
  <conditionalFormatting sqref="CN114">
    <cfRule type="expression" priority="15028" dxfId="0">
      <formula>=OR(ISBLANK($BA114), ISBLANK($BB114), ISBLANK($BC114), ISBLANK($BD114), ISBLANK($BE114), ISBLANK($BG114))</formula>
    </cfRule>
  </conditionalFormatting>
  <conditionalFormatting sqref="BA115">
    <cfRule type="expression" priority="15068" dxfId="0">
      <formula>=OR(ISBLANK($BA115), ISBLANK($BB115), ISBLANK($BC115), ISBLANK($BD115), ISBLANK($BE115), ISBLANK($BG115))</formula>
    </cfRule>
  </conditionalFormatting>
  <conditionalFormatting sqref="BB115">
    <cfRule type="expression" priority="15068" dxfId="0">
      <formula>=OR(ISBLANK($BA115), ISBLANK($BB115), ISBLANK($BC115), ISBLANK($BD115), ISBLANK($BE115), ISBLANK($BG115))</formula>
    </cfRule>
  </conditionalFormatting>
  <conditionalFormatting sqref="BC115">
    <cfRule type="expression" priority="15068" dxfId="0">
      <formula>=OR(ISBLANK($BA115), ISBLANK($BB115), ISBLANK($BC115), ISBLANK($BD115), ISBLANK($BE115), ISBLANK($BG115))</formula>
    </cfRule>
  </conditionalFormatting>
  <conditionalFormatting sqref="BD115">
    <cfRule type="expression" priority="15068" dxfId="0">
      <formula>=OR(ISBLANK($BA115), ISBLANK($BB115), ISBLANK($BC115), ISBLANK($BD115), ISBLANK($BE115), ISBLANK($BG115))</formula>
    </cfRule>
  </conditionalFormatting>
  <conditionalFormatting sqref="BE115">
    <cfRule type="expression" priority="15068" dxfId="0">
      <formula>=OR(ISBLANK($BA115), ISBLANK($BB115), ISBLANK($BC115), ISBLANK($BD115), ISBLANK($BE115), ISBLANK($BG115))</formula>
    </cfRule>
  </conditionalFormatting>
  <conditionalFormatting sqref="BF115">
    <cfRule type="expression" priority="15068" dxfId="0">
      <formula>=OR(ISBLANK($BA115), ISBLANK($BB115), ISBLANK($BC115), ISBLANK($BD115), ISBLANK($BE115), ISBLANK($BG115))</formula>
    </cfRule>
  </conditionalFormatting>
  <conditionalFormatting sqref="BG115">
    <cfRule type="expression" priority="15068" dxfId="0">
      <formula>=OR(ISBLANK($BA115), ISBLANK($BB115), ISBLANK($BC115), ISBLANK($BD115), ISBLANK($BE115), ISBLANK($BG115))</formula>
    </cfRule>
  </conditionalFormatting>
  <conditionalFormatting sqref="BH115">
    <cfRule type="expression" priority="15068" dxfId="0">
      <formula>=OR(ISBLANK($BA115), ISBLANK($BB115), ISBLANK($BC115), ISBLANK($BD115), ISBLANK($BE115), ISBLANK($BG115))</formula>
    </cfRule>
  </conditionalFormatting>
  <conditionalFormatting sqref="BI115">
    <cfRule type="expression" priority="15068" dxfId="0">
      <formula>=OR(ISBLANK($BA115), ISBLANK($BB115), ISBLANK($BC115), ISBLANK($BD115), ISBLANK($BE115), ISBLANK($BG115))</formula>
    </cfRule>
  </conditionalFormatting>
  <conditionalFormatting sqref="BJ115">
    <cfRule type="expression" priority="15068" dxfId="0">
      <formula>=OR(ISBLANK($BA115), ISBLANK($BB115), ISBLANK($BC115), ISBLANK($BD115), ISBLANK($BE115), ISBLANK($BG115))</formula>
    </cfRule>
  </conditionalFormatting>
  <conditionalFormatting sqref="BK115">
    <cfRule type="expression" priority="15068" dxfId="0">
      <formula>=OR(ISBLANK($BA115), ISBLANK($BB115), ISBLANK($BC115), ISBLANK($BD115), ISBLANK($BE115), ISBLANK($BG115))</formula>
    </cfRule>
  </conditionalFormatting>
  <conditionalFormatting sqref="BL115">
    <cfRule type="expression" priority="15068" dxfId="0">
      <formula>=OR(ISBLANK($BA115), ISBLANK($BB115), ISBLANK($BC115), ISBLANK($BD115), ISBLANK($BE115), ISBLANK($BG115))</formula>
    </cfRule>
  </conditionalFormatting>
  <conditionalFormatting sqref="BM115">
    <cfRule type="expression" priority="15068" dxfId="0">
      <formula>=OR(ISBLANK($BA115), ISBLANK($BB115), ISBLANK($BC115), ISBLANK($BD115), ISBLANK($BE115), ISBLANK($BG115))</formula>
    </cfRule>
  </conditionalFormatting>
  <conditionalFormatting sqref="BN115">
    <cfRule type="expression" priority="15068" dxfId="0">
      <formula>=OR(ISBLANK($BA115), ISBLANK($BB115), ISBLANK($BC115), ISBLANK($BD115), ISBLANK($BE115), ISBLANK($BG115))</formula>
    </cfRule>
  </conditionalFormatting>
  <conditionalFormatting sqref="BO115">
    <cfRule type="expression" priority="15068" dxfId="0">
      <formula>=OR(ISBLANK($BA115), ISBLANK($BB115), ISBLANK($BC115), ISBLANK($BD115), ISBLANK($BE115), ISBLANK($BG115))</formula>
    </cfRule>
  </conditionalFormatting>
  <conditionalFormatting sqref="BP115">
    <cfRule type="expression" priority="15068" dxfId="0">
      <formula>=OR(ISBLANK($BA115), ISBLANK($BB115), ISBLANK($BC115), ISBLANK($BD115), ISBLANK($BE115), ISBLANK($BG115))</formula>
    </cfRule>
  </conditionalFormatting>
  <conditionalFormatting sqref="BQ115">
    <cfRule type="expression" priority="15068" dxfId="0">
      <formula>=OR(ISBLANK($BA115), ISBLANK($BB115), ISBLANK($BC115), ISBLANK($BD115), ISBLANK($BE115), ISBLANK($BG115))</formula>
    </cfRule>
  </conditionalFormatting>
  <conditionalFormatting sqref="BR115">
    <cfRule type="expression" priority="15068" dxfId="0">
      <formula>=OR(ISBLANK($BA115), ISBLANK($BB115), ISBLANK($BC115), ISBLANK($BD115), ISBLANK($BE115), ISBLANK($BG115))</formula>
    </cfRule>
  </conditionalFormatting>
  <conditionalFormatting sqref="BS115">
    <cfRule type="expression" priority="15068" dxfId="0">
      <formula>=OR(ISBLANK($BA115), ISBLANK($BB115), ISBLANK($BC115), ISBLANK($BD115), ISBLANK($BE115), ISBLANK($BG115))</formula>
    </cfRule>
  </conditionalFormatting>
  <conditionalFormatting sqref="BT115">
    <cfRule type="expression" priority="15068" dxfId="0">
      <formula>=OR(ISBLANK($BA115), ISBLANK($BB115), ISBLANK($BC115), ISBLANK($BD115), ISBLANK($BE115), ISBLANK($BG115))</formula>
    </cfRule>
  </conditionalFormatting>
  <conditionalFormatting sqref="BU115">
    <cfRule type="expression" priority="15068" dxfId="0">
      <formula>=OR(ISBLANK($BA115), ISBLANK($BB115), ISBLANK($BC115), ISBLANK($BD115), ISBLANK($BE115), ISBLANK($BG115))</formula>
    </cfRule>
  </conditionalFormatting>
  <conditionalFormatting sqref="BV115">
    <cfRule type="expression" priority="15068" dxfId="0">
      <formula>=OR(ISBLANK($BA115), ISBLANK($BB115), ISBLANK($BC115), ISBLANK($BD115), ISBLANK($BE115), ISBLANK($BG115))</formula>
    </cfRule>
  </conditionalFormatting>
  <conditionalFormatting sqref="BW115">
    <cfRule type="expression" priority="15068" dxfId="0">
      <formula>=OR(ISBLANK($BA115), ISBLANK($BB115), ISBLANK($BC115), ISBLANK($BD115), ISBLANK($BE115), ISBLANK($BG115))</formula>
    </cfRule>
  </conditionalFormatting>
  <conditionalFormatting sqref="BX115">
    <cfRule type="expression" priority="15068" dxfId="0">
      <formula>=OR(ISBLANK($BA115), ISBLANK($BB115), ISBLANK($BC115), ISBLANK($BD115), ISBLANK($BE115), ISBLANK($BG115))</formula>
    </cfRule>
  </conditionalFormatting>
  <conditionalFormatting sqref="BY115">
    <cfRule type="expression" priority="15068" dxfId="0">
      <formula>=OR(ISBLANK($BA115), ISBLANK($BB115), ISBLANK($BC115), ISBLANK($BD115), ISBLANK($BE115), ISBLANK($BG115))</formula>
    </cfRule>
  </conditionalFormatting>
  <conditionalFormatting sqref="BZ115">
    <cfRule type="expression" priority="15068" dxfId="0">
      <formula>=OR(ISBLANK($BA115), ISBLANK($BB115), ISBLANK($BC115), ISBLANK($BD115), ISBLANK($BE115), ISBLANK($BG115))</formula>
    </cfRule>
  </conditionalFormatting>
  <conditionalFormatting sqref="CA115">
    <cfRule type="expression" priority="15068" dxfId="0">
      <formula>=OR(ISBLANK($BA115), ISBLANK($BB115), ISBLANK($BC115), ISBLANK($BD115), ISBLANK($BE115), ISBLANK($BG115))</formula>
    </cfRule>
  </conditionalFormatting>
  <conditionalFormatting sqref="CB115">
    <cfRule type="expression" priority="15068" dxfId="0">
      <formula>=OR(ISBLANK($BA115), ISBLANK($BB115), ISBLANK($BC115), ISBLANK($BD115), ISBLANK($BE115), ISBLANK($BG115))</formula>
    </cfRule>
  </conditionalFormatting>
  <conditionalFormatting sqref="CC115">
    <cfRule type="expression" priority="15068" dxfId="0">
      <formula>=OR(ISBLANK($BA115), ISBLANK($BB115), ISBLANK($BC115), ISBLANK($BD115), ISBLANK($BE115), ISBLANK($BG115))</formula>
    </cfRule>
  </conditionalFormatting>
  <conditionalFormatting sqref="CD115">
    <cfRule type="expression" priority="15068" dxfId="0">
      <formula>=OR(ISBLANK($BA115), ISBLANK($BB115), ISBLANK($BC115), ISBLANK($BD115), ISBLANK($BE115), ISBLANK($BG115))</formula>
    </cfRule>
  </conditionalFormatting>
  <conditionalFormatting sqref="CE115">
    <cfRule type="expression" priority="15068" dxfId="0">
      <formula>=OR(ISBLANK($BA115), ISBLANK($BB115), ISBLANK($BC115), ISBLANK($BD115), ISBLANK($BE115), ISBLANK($BG115))</formula>
    </cfRule>
  </conditionalFormatting>
  <conditionalFormatting sqref="CF115">
    <cfRule type="expression" priority="15068" dxfId="0">
      <formula>=OR(ISBLANK($BA115), ISBLANK($BB115), ISBLANK($BC115), ISBLANK($BD115), ISBLANK($BE115), ISBLANK($BG115))</formula>
    </cfRule>
  </conditionalFormatting>
  <conditionalFormatting sqref="CG115">
    <cfRule type="expression" priority="15068" dxfId="0">
      <formula>=OR(ISBLANK($BA115), ISBLANK($BB115), ISBLANK($BC115), ISBLANK($BD115), ISBLANK($BE115), ISBLANK($BG115))</formula>
    </cfRule>
  </conditionalFormatting>
  <conditionalFormatting sqref="CH115">
    <cfRule type="expression" priority="15068" dxfId="0">
      <formula>=OR(ISBLANK($BA115), ISBLANK($BB115), ISBLANK($BC115), ISBLANK($BD115), ISBLANK($BE115), ISBLANK($BG115))</formula>
    </cfRule>
  </conditionalFormatting>
  <conditionalFormatting sqref="CI115">
    <cfRule type="expression" priority="15068" dxfId="0">
      <formula>=OR(ISBLANK($BA115), ISBLANK($BB115), ISBLANK($BC115), ISBLANK($BD115), ISBLANK($BE115), ISBLANK($BG115))</formula>
    </cfRule>
  </conditionalFormatting>
  <conditionalFormatting sqref="CJ115">
    <cfRule type="expression" priority="15068" dxfId="0">
      <formula>=OR(ISBLANK($BA115), ISBLANK($BB115), ISBLANK($BC115), ISBLANK($BD115), ISBLANK($BE115), ISBLANK($BG115))</formula>
    </cfRule>
  </conditionalFormatting>
  <conditionalFormatting sqref="CK115">
    <cfRule type="expression" priority="15068" dxfId="0">
      <formula>=OR(ISBLANK($BA115), ISBLANK($BB115), ISBLANK($BC115), ISBLANK($BD115), ISBLANK($BE115), ISBLANK($BG115))</formula>
    </cfRule>
  </conditionalFormatting>
  <conditionalFormatting sqref="CL115">
    <cfRule type="expression" priority="15068" dxfId="0">
      <formula>=OR(ISBLANK($BA115), ISBLANK($BB115), ISBLANK($BC115), ISBLANK($BD115), ISBLANK($BE115), ISBLANK($BG115))</formula>
    </cfRule>
  </conditionalFormatting>
  <conditionalFormatting sqref="CM115">
    <cfRule type="expression" priority="15068" dxfId="0">
      <formula>=OR(ISBLANK($BA115), ISBLANK($BB115), ISBLANK($BC115), ISBLANK($BD115), ISBLANK($BE115), ISBLANK($BG115))</formula>
    </cfRule>
  </conditionalFormatting>
  <conditionalFormatting sqref="CN115">
    <cfRule type="expression" priority="15068" dxfId="0">
      <formula>=OR(ISBLANK($BA115), ISBLANK($BB115), ISBLANK($BC115), ISBLANK($BD115), ISBLANK($BE115), ISBLANK($BG115))</formula>
    </cfRule>
  </conditionalFormatting>
  <conditionalFormatting sqref="BA116">
    <cfRule type="expression" priority="15108" dxfId="0">
      <formula>=OR(ISBLANK($BA116), ISBLANK($BB116), ISBLANK($BC116), ISBLANK($BD116), ISBLANK($BE116), ISBLANK($BG116))</formula>
    </cfRule>
  </conditionalFormatting>
  <conditionalFormatting sqref="BB116">
    <cfRule type="expression" priority="15108" dxfId="0">
      <formula>=OR(ISBLANK($BA116), ISBLANK($BB116), ISBLANK($BC116), ISBLANK($BD116), ISBLANK($BE116), ISBLANK($BG116))</formula>
    </cfRule>
  </conditionalFormatting>
  <conditionalFormatting sqref="BC116">
    <cfRule type="expression" priority="15108" dxfId="0">
      <formula>=OR(ISBLANK($BA116), ISBLANK($BB116), ISBLANK($BC116), ISBLANK($BD116), ISBLANK($BE116), ISBLANK($BG116))</formula>
    </cfRule>
  </conditionalFormatting>
  <conditionalFormatting sqref="BD116">
    <cfRule type="expression" priority="15108" dxfId="0">
      <formula>=OR(ISBLANK($BA116), ISBLANK($BB116), ISBLANK($BC116), ISBLANK($BD116), ISBLANK($BE116), ISBLANK($BG116))</formula>
    </cfRule>
  </conditionalFormatting>
  <conditionalFormatting sqref="BE116">
    <cfRule type="expression" priority="15108" dxfId="0">
      <formula>=OR(ISBLANK($BA116), ISBLANK($BB116), ISBLANK($BC116), ISBLANK($BD116), ISBLANK($BE116), ISBLANK($BG116))</formula>
    </cfRule>
  </conditionalFormatting>
  <conditionalFormatting sqref="BF116">
    <cfRule type="expression" priority="15108" dxfId="0">
      <formula>=OR(ISBLANK($BA116), ISBLANK($BB116), ISBLANK($BC116), ISBLANK($BD116), ISBLANK($BE116), ISBLANK($BG116))</formula>
    </cfRule>
  </conditionalFormatting>
  <conditionalFormatting sqref="BG116">
    <cfRule type="expression" priority="15108" dxfId="0">
      <formula>=OR(ISBLANK($BA116), ISBLANK($BB116), ISBLANK($BC116), ISBLANK($BD116), ISBLANK($BE116), ISBLANK($BG116))</formula>
    </cfRule>
  </conditionalFormatting>
  <conditionalFormatting sqref="BH116">
    <cfRule type="expression" priority="15108" dxfId="0">
      <formula>=OR(ISBLANK($BA116), ISBLANK($BB116), ISBLANK($BC116), ISBLANK($BD116), ISBLANK($BE116), ISBLANK($BG116))</formula>
    </cfRule>
  </conditionalFormatting>
  <conditionalFormatting sqref="BI116">
    <cfRule type="expression" priority="15108" dxfId="0">
      <formula>=OR(ISBLANK($BA116), ISBLANK($BB116), ISBLANK($BC116), ISBLANK($BD116), ISBLANK($BE116), ISBLANK($BG116))</formula>
    </cfRule>
  </conditionalFormatting>
  <conditionalFormatting sqref="BJ116">
    <cfRule type="expression" priority="15108" dxfId="0">
      <formula>=OR(ISBLANK($BA116), ISBLANK($BB116), ISBLANK($BC116), ISBLANK($BD116), ISBLANK($BE116), ISBLANK($BG116))</formula>
    </cfRule>
  </conditionalFormatting>
  <conditionalFormatting sqref="BK116">
    <cfRule type="expression" priority="15108" dxfId="0">
      <formula>=OR(ISBLANK($BA116), ISBLANK($BB116), ISBLANK($BC116), ISBLANK($BD116), ISBLANK($BE116), ISBLANK($BG116))</formula>
    </cfRule>
  </conditionalFormatting>
  <conditionalFormatting sqref="BL116">
    <cfRule type="expression" priority="15108" dxfId="0">
      <formula>=OR(ISBLANK($BA116), ISBLANK($BB116), ISBLANK($BC116), ISBLANK($BD116), ISBLANK($BE116), ISBLANK($BG116))</formula>
    </cfRule>
  </conditionalFormatting>
  <conditionalFormatting sqref="BM116">
    <cfRule type="expression" priority="15108" dxfId="0">
      <formula>=OR(ISBLANK($BA116), ISBLANK($BB116), ISBLANK($BC116), ISBLANK($BD116), ISBLANK($BE116), ISBLANK($BG116))</formula>
    </cfRule>
  </conditionalFormatting>
  <conditionalFormatting sqref="BN116">
    <cfRule type="expression" priority="15108" dxfId="0">
      <formula>=OR(ISBLANK($BA116), ISBLANK($BB116), ISBLANK($BC116), ISBLANK($BD116), ISBLANK($BE116), ISBLANK($BG116))</formula>
    </cfRule>
  </conditionalFormatting>
  <conditionalFormatting sqref="BO116">
    <cfRule type="expression" priority="15108" dxfId="0">
      <formula>=OR(ISBLANK($BA116), ISBLANK($BB116), ISBLANK($BC116), ISBLANK($BD116), ISBLANK($BE116), ISBLANK($BG116))</formula>
    </cfRule>
  </conditionalFormatting>
  <conditionalFormatting sqref="BP116">
    <cfRule type="expression" priority="15108" dxfId="0">
      <formula>=OR(ISBLANK($BA116), ISBLANK($BB116), ISBLANK($BC116), ISBLANK($BD116), ISBLANK($BE116), ISBLANK($BG116))</formula>
    </cfRule>
  </conditionalFormatting>
  <conditionalFormatting sqref="BQ116">
    <cfRule type="expression" priority="15108" dxfId="0">
      <formula>=OR(ISBLANK($BA116), ISBLANK($BB116), ISBLANK($BC116), ISBLANK($BD116), ISBLANK($BE116), ISBLANK($BG116))</formula>
    </cfRule>
  </conditionalFormatting>
  <conditionalFormatting sqref="BR116">
    <cfRule type="expression" priority="15108" dxfId="0">
      <formula>=OR(ISBLANK($BA116), ISBLANK($BB116), ISBLANK($BC116), ISBLANK($BD116), ISBLANK($BE116), ISBLANK($BG116))</formula>
    </cfRule>
  </conditionalFormatting>
  <conditionalFormatting sqref="BS116">
    <cfRule type="expression" priority="15108" dxfId="0">
      <formula>=OR(ISBLANK($BA116), ISBLANK($BB116), ISBLANK($BC116), ISBLANK($BD116), ISBLANK($BE116), ISBLANK($BG116))</formula>
    </cfRule>
  </conditionalFormatting>
  <conditionalFormatting sqref="BT116">
    <cfRule type="expression" priority="15108" dxfId="0">
      <formula>=OR(ISBLANK($BA116), ISBLANK($BB116), ISBLANK($BC116), ISBLANK($BD116), ISBLANK($BE116), ISBLANK($BG116))</formula>
    </cfRule>
  </conditionalFormatting>
  <conditionalFormatting sqref="BU116">
    <cfRule type="expression" priority="15108" dxfId="0">
      <formula>=OR(ISBLANK($BA116), ISBLANK($BB116), ISBLANK($BC116), ISBLANK($BD116), ISBLANK($BE116), ISBLANK($BG116))</formula>
    </cfRule>
  </conditionalFormatting>
  <conditionalFormatting sqref="BV116">
    <cfRule type="expression" priority="15108" dxfId="0">
      <formula>=OR(ISBLANK($BA116), ISBLANK($BB116), ISBLANK($BC116), ISBLANK($BD116), ISBLANK($BE116), ISBLANK($BG116))</formula>
    </cfRule>
  </conditionalFormatting>
  <conditionalFormatting sqref="BW116">
    <cfRule type="expression" priority="15108" dxfId="0">
      <formula>=OR(ISBLANK($BA116), ISBLANK($BB116), ISBLANK($BC116), ISBLANK($BD116), ISBLANK($BE116), ISBLANK($BG116))</formula>
    </cfRule>
  </conditionalFormatting>
  <conditionalFormatting sqref="BX116">
    <cfRule type="expression" priority="15108" dxfId="0">
      <formula>=OR(ISBLANK($BA116), ISBLANK($BB116), ISBLANK($BC116), ISBLANK($BD116), ISBLANK($BE116), ISBLANK($BG116))</formula>
    </cfRule>
  </conditionalFormatting>
  <conditionalFormatting sqref="BY116">
    <cfRule type="expression" priority="15108" dxfId="0">
      <formula>=OR(ISBLANK($BA116), ISBLANK($BB116), ISBLANK($BC116), ISBLANK($BD116), ISBLANK($BE116), ISBLANK($BG116))</formula>
    </cfRule>
  </conditionalFormatting>
  <conditionalFormatting sqref="BZ116">
    <cfRule type="expression" priority="15108" dxfId="0">
      <formula>=OR(ISBLANK($BA116), ISBLANK($BB116), ISBLANK($BC116), ISBLANK($BD116), ISBLANK($BE116), ISBLANK($BG116))</formula>
    </cfRule>
  </conditionalFormatting>
  <conditionalFormatting sqref="CA116">
    <cfRule type="expression" priority="15108" dxfId="0">
      <formula>=OR(ISBLANK($BA116), ISBLANK($BB116), ISBLANK($BC116), ISBLANK($BD116), ISBLANK($BE116), ISBLANK($BG116))</formula>
    </cfRule>
  </conditionalFormatting>
  <conditionalFormatting sqref="CB116">
    <cfRule type="expression" priority="15108" dxfId="0">
      <formula>=OR(ISBLANK($BA116), ISBLANK($BB116), ISBLANK($BC116), ISBLANK($BD116), ISBLANK($BE116), ISBLANK($BG116))</formula>
    </cfRule>
  </conditionalFormatting>
  <conditionalFormatting sqref="CC116">
    <cfRule type="expression" priority="15108" dxfId="0">
      <formula>=OR(ISBLANK($BA116), ISBLANK($BB116), ISBLANK($BC116), ISBLANK($BD116), ISBLANK($BE116), ISBLANK($BG116))</formula>
    </cfRule>
  </conditionalFormatting>
  <conditionalFormatting sqref="CD116">
    <cfRule type="expression" priority="15108" dxfId="0">
      <formula>=OR(ISBLANK($BA116), ISBLANK($BB116), ISBLANK($BC116), ISBLANK($BD116), ISBLANK($BE116), ISBLANK($BG116))</formula>
    </cfRule>
  </conditionalFormatting>
  <conditionalFormatting sqref="CE116">
    <cfRule type="expression" priority="15108" dxfId="0">
      <formula>=OR(ISBLANK($BA116), ISBLANK($BB116), ISBLANK($BC116), ISBLANK($BD116), ISBLANK($BE116), ISBLANK($BG116))</formula>
    </cfRule>
  </conditionalFormatting>
  <conditionalFormatting sqref="CF116">
    <cfRule type="expression" priority="15108" dxfId="0">
      <formula>=OR(ISBLANK($BA116), ISBLANK($BB116), ISBLANK($BC116), ISBLANK($BD116), ISBLANK($BE116), ISBLANK($BG116))</formula>
    </cfRule>
  </conditionalFormatting>
  <conditionalFormatting sqref="CG116">
    <cfRule type="expression" priority="15108" dxfId="0">
      <formula>=OR(ISBLANK($BA116), ISBLANK($BB116), ISBLANK($BC116), ISBLANK($BD116), ISBLANK($BE116), ISBLANK($BG116))</formula>
    </cfRule>
  </conditionalFormatting>
  <conditionalFormatting sqref="CH116">
    <cfRule type="expression" priority="15108" dxfId="0">
      <formula>=OR(ISBLANK($BA116), ISBLANK($BB116), ISBLANK($BC116), ISBLANK($BD116), ISBLANK($BE116), ISBLANK($BG116))</formula>
    </cfRule>
  </conditionalFormatting>
  <conditionalFormatting sqref="CI116">
    <cfRule type="expression" priority="15108" dxfId="0">
      <formula>=OR(ISBLANK($BA116), ISBLANK($BB116), ISBLANK($BC116), ISBLANK($BD116), ISBLANK($BE116), ISBLANK($BG116))</formula>
    </cfRule>
  </conditionalFormatting>
  <conditionalFormatting sqref="CJ116">
    <cfRule type="expression" priority="15108" dxfId="0">
      <formula>=OR(ISBLANK($BA116), ISBLANK($BB116), ISBLANK($BC116), ISBLANK($BD116), ISBLANK($BE116), ISBLANK($BG116))</formula>
    </cfRule>
  </conditionalFormatting>
  <conditionalFormatting sqref="CK116">
    <cfRule type="expression" priority="15108" dxfId="0">
      <formula>=OR(ISBLANK($BA116), ISBLANK($BB116), ISBLANK($BC116), ISBLANK($BD116), ISBLANK($BE116), ISBLANK($BG116))</formula>
    </cfRule>
  </conditionalFormatting>
  <conditionalFormatting sqref="CL116">
    <cfRule type="expression" priority="15108" dxfId="0">
      <formula>=OR(ISBLANK($BA116), ISBLANK($BB116), ISBLANK($BC116), ISBLANK($BD116), ISBLANK($BE116), ISBLANK($BG116))</formula>
    </cfRule>
  </conditionalFormatting>
  <conditionalFormatting sqref="CM116">
    <cfRule type="expression" priority="15108" dxfId="0">
      <formula>=OR(ISBLANK($BA116), ISBLANK($BB116), ISBLANK($BC116), ISBLANK($BD116), ISBLANK($BE116), ISBLANK($BG116))</formula>
    </cfRule>
  </conditionalFormatting>
  <conditionalFormatting sqref="CN116">
    <cfRule type="expression" priority="15108" dxfId="0">
      <formula>=OR(ISBLANK($BA116), ISBLANK($BB116), ISBLANK($BC116), ISBLANK($BD116), ISBLANK($BE116), ISBLANK($BG116))</formula>
    </cfRule>
  </conditionalFormatting>
  <conditionalFormatting sqref="BA117">
    <cfRule type="expression" priority="15148" dxfId="0">
      <formula>=OR(ISBLANK($BA117), ISBLANK($BB117), ISBLANK($BC117), ISBLANK($BD117), ISBLANK($BE117), ISBLANK($BG117))</formula>
    </cfRule>
  </conditionalFormatting>
  <conditionalFormatting sqref="BB117">
    <cfRule type="expression" priority="15148" dxfId="0">
      <formula>=OR(ISBLANK($BA117), ISBLANK($BB117), ISBLANK($BC117), ISBLANK($BD117), ISBLANK($BE117), ISBLANK($BG117))</formula>
    </cfRule>
  </conditionalFormatting>
  <conditionalFormatting sqref="BC117">
    <cfRule type="expression" priority="15148" dxfId="0">
      <formula>=OR(ISBLANK($BA117), ISBLANK($BB117), ISBLANK($BC117), ISBLANK($BD117), ISBLANK($BE117), ISBLANK($BG117))</formula>
    </cfRule>
  </conditionalFormatting>
  <conditionalFormatting sqref="BD117">
    <cfRule type="expression" priority="15148" dxfId="0">
      <formula>=OR(ISBLANK($BA117), ISBLANK($BB117), ISBLANK($BC117), ISBLANK($BD117), ISBLANK($BE117), ISBLANK($BG117))</formula>
    </cfRule>
  </conditionalFormatting>
  <conditionalFormatting sqref="BE117">
    <cfRule type="expression" priority="15148" dxfId="0">
      <formula>=OR(ISBLANK($BA117), ISBLANK($BB117), ISBLANK($BC117), ISBLANK($BD117), ISBLANK($BE117), ISBLANK($BG117))</formula>
    </cfRule>
  </conditionalFormatting>
  <conditionalFormatting sqref="BF117">
    <cfRule type="expression" priority="15148" dxfId="0">
      <formula>=OR(ISBLANK($BA117), ISBLANK($BB117), ISBLANK($BC117), ISBLANK($BD117), ISBLANK($BE117), ISBLANK($BG117))</formula>
    </cfRule>
  </conditionalFormatting>
  <conditionalFormatting sqref="BG117">
    <cfRule type="expression" priority="15148" dxfId="0">
      <formula>=OR(ISBLANK($BA117), ISBLANK($BB117), ISBLANK($BC117), ISBLANK($BD117), ISBLANK($BE117), ISBLANK($BG117))</formula>
    </cfRule>
  </conditionalFormatting>
  <conditionalFormatting sqref="BH117">
    <cfRule type="expression" priority="15148" dxfId="0">
      <formula>=OR(ISBLANK($BA117), ISBLANK($BB117), ISBLANK($BC117), ISBLANK($BD117), ISBLANK($BE117), ISBLANK($BG117))</formula>
    </cfRule>
  </conditionalFormatting>
  <conditionalFormatting sqref="BI117">
    <cfRule type="expression" priority="15148" dxfId="0">
      <formula>=OR(ISBLANK($BA117), ISBLANK($BB117), ISBLANK($BC117), ISBLANK($BD117), ISBLANK($BE117), ISBLANK($BG117))</formula>
    </cfRule>
  </conditionalFormatting>
  <conditionalFormatting sqref="BJ117">
    <cfRule type="expression" priority="15148" dxfId="0">
      <formula>=OR(ISBLANK($BA117), ISBLANK($BB117), ISBLANK($BC117), ISBLANK($BD117), ISBLANK($BE117), ISBLANK($BG117))</formula>
    </cfRule>
  </conditionalFormatting>
  <conditionalFormatting sqref="BK117">
    <cfRule type="expression" priority="15148" dxfId="0">
      <formula>=OR(ISBLANK($BA117), ISBLANK($BB117), ISBLANK($BC117), ISBLANK($BD117), ISBLANK($BE117), ISBLANK($BG117))</formula>
    </cfRule>
  </conditionalFormatting>
  <conditionalFormatting sqref="BL117">
    <cfRule type="expression" priority="15148" dxfId="0">
      <formula>=OR(ISBLANK($BA117), ISBLANK($BB117), ISBLANK($BC117), ISBLANK($BD117), ISBLANK($BE117), ISBLANK($BG117))</formula>
    </cfRule>
  </conditionalFormatting>
  <conditionalFormatting sqref="BM117">
    <cfRule type="expression" priority="15148" dxfId="0">
      <formula>=OR(ISBLANK($BA117), ISBLANK($BB117), ISBLANK($BC117), ISBLANK($BD117), ISBLANK($BE117), ISBLANK($BG117))</formula>
    </cfRule>
  </conditionalFormatting>
  <conditionalFormatting sqref="BN117">
    <cfRule type="expression" priority="15148" dxfId="0">
      <formula>=OR(ISBLANK($BA117), ISBLANK($BB117), ISBLANK($BC117), ISBLANK($BD117), ISBLANK($BE117), ISBLANK($BG117))</formula>
    </cfRule>
  </conditionalFormatting>
  <conditionalFormatting sqref="BO117">
    <cfRule type="expression" priority="15148" dxfId="0">
      <formula>=OR(ISBLANK($BA117), ISBLANK($BB117), ISBLANK($BC117), ISBLANK($BD117), ISBLANK($BE117), ISBLANK($BG117))</formula>
    </cfRule>
  </conditionalFormatting>
  <conditionalFormatting sqref="BP117">
    <cfRule type="expression" priority="15148" dxfId="0">
      <formula>=OR(ISBLANK($BA117), ISBLANK($BB117), ISBLANK($BC117), ISBLANK($BD117), ISBLANK($BE117), ISBLANK($BG117))</formula>
    </cfRule>
  </conditionalFormatting>
  <conditionalFormatting sqref="BQ117">
    <cfRule type="expression" priority="15148" dxfId="0">
      <formula>=OR(ISBLANK($BA117), ISBLANK($BB117), ISBLANK($BC117), ISBLANK($BD117), ISBLANK($BE117), ISBLANK($BG117))</formula>
    </cfRule>
  </conditionalFormatting>
  <conditionalFormatting sqref="BR117">
    <cfRule type="expression" priority="15148" dxfId="0">
      <formula>=OR(ISBLANK($BA117), ISBLANK($BB117), ISBLANK($BC117), ISBLANK($BD117), ISBLANK($BE117), ISBLANK($BG117))</formula>
    </cfRule>
  </conditionalFormatting>
  <conditionalFormatting sqref="BS117">
    <cfRule type="expression" priority="15148" dxfId="0">
      <formula>=OR(ISBLANK($BA117), ISBLANK($BB117), ISBLANK($BC117), ISBLANK($BD117), ISBLANK($BE117), ISBLANK($BG117))</formula>
    </cfRule>
  </conditionalFormatting>
  <conditionalFormatting sqref="BT117">
    <cfRule type="expression" priority="15148" dxfId="0">
      <formula>=OR(ISBLANK($BA117), ISBLANK($BB117), ISBLANK($BC117), ISBLANK($BD117), ISBLANK($BE117), ISBLANK($BG117))</formula>
    </cfRule>
  </conditionalFormatting>
  <conditionalFormatting sqref="BU117">
    <cfRule type="expression" priority="15148" dxfId="0">
      <formula>=OR(ISBLANK($BA117), ISBLANK($BB117), ISBLANK($BC117), ISBLANK($BD117), ISBLANK($BE117), ISBLANK($BG117))</formula>
    </cfRule>
  </conditionalFormatting>
  <conditionalFormatting sqref="BV117">
    <cfRule type="expression" priority="15148" dxfId="0">
      <formula>=OR(ISBLANK($BA117), ISBLANK($BB117), ISBLANK($BC117), ISBLANK($BD117), ISBLANK($BE117), ISBLANK($BG117))</formula>
    </cfRule>
  </conditionalFormatting>
  <conditionalFormatting sqref="BW117">
    <cfRule type="expression" priority="15148" dxfId="0">
      <formula>=OR(ISBLANK($BA117), ISBLANK($BB117), ISBLANK($BC117), ISBLANK($BD117), ISBLANK($BE117), ISBLANK($BG117))</formula>
    </cfRule>
  </conditionalFormatting>
  <conditionalFormatting sqref="BX117">
    <cfRule type="expression" priority="15148" dxfId="0">
      <formula>=OR(ISBLANK($BA117), ISBLANK($BB117), ISBLANK($BC117), ISBLANK($BD117), ISBLANK($BE117), ISBLANK($BG117))</formula>
    </cfRule>
  </conditionalFormatting>
  <conditionalFormatting sqref="BY117">
    <cfRule type="expression" priority="15148" dxfId="0">
      <formula>=OR(ISBLANK($BA117), ISBLANK($BB117), ISBLANK($BC117), ISBLANK($BD117), ISBLANK($BE117), ISBLANK($BG117))</formula>
    </cfRule>
  </conditionalFormatting>
  <conditionalFormatting sqref="BZ117">
    <cfRule type="expression" priority="15148" dxfId="0">
      <formula>=OR(ISBLANK($BA117), ISBLANK($BB117), ISBLANK($BC117), ISBLANK($BD117), ISBLANK($BE117), ISBLANK($BG117))</formula>
    </cfRule>
  </conditionalFormatting>
  <conditionalFormatting sqref="CA117">
    <cfRule type="expression" priority="15148" dxfId="0">
      <formula>=OR(ISBLANK($BA117), ISBLANK($BB117), ISBLANK($BC117), ISBLANK($BD117), ISBLANK($BE117), ISBLANK($BG117))</formula>
    </cfRule>
  </conditionalFormatting>
  <conditionalFormatting sqref="CB117">
    <cfRule type="expression" priority="15148" dxfId="0">
      <formula>=OR(ISBLANK($BA117), ISBLANK($BB117), ISBLANK($BC117), ISBLANK($BD117), ISBLANK($BE117), ISBLANK($BG117))</formula>
    </cfRule>
  </conditionalFormatting>
  <conditionalFormatting sqref="CC117">
    <cfRule type="expression" priority="15148" dxfId="0">
      <formula>=OR(ISBLANK($BA117), ISBLANK($BB117), ISBLANK($BC117), ISBLANK($BD117), ISBLANK($BE117), ISBLANK($BG117))</formula>
    </cfRule>
  </conditionalFormatting>
  <conditionalFormatting sqref="CD117">
    <cfRule type="expression" priority="15148" dxfId="0">
      <formula>=OR(ISBLANK($BA117), ISBLANK($BB117), ISBLANK($BC117), ISBLANK($BD117), ISBLANK($BE117), ISBLANK($BG117))</formula>
    </cfRule>
  </conditionalFormatting>
  <conditionalFormatting sqref="CE117">
    <cfRule type="expression" priority="15148" dxfId="0">
      <formula>=OR(ISBLANK($BA117), ISBLANK($BB117), ISBLANK($BC117), ISBLANK($BD117), ISBLANK($BE117), ISBLANK($BG117))</formula>
    </cfRule>
  </conditionalFormatting>
  <conditionalFormatting sqref="CF117">
    <cfRule type="expression" priority="15148" dxfId="0">
      <formula>=OR(ISBLANK($BA117), ISBLANK($BB117), ISBLANK($BC117), ISBLANK($BD117), ISBLANK($BE117), ISBLANK($BG117))</formula>
    </cfRule>
  </conditionalFormatting>
  <conditionalFormatting sqref="CG117">
    <cfRule type="expression" priority="15148" dxfId="0">
      <formula>=OR(ISBLANK($BA117), ISBLANK($BB117), ISBLANK($BC117), ISBLANK($BD117), ISBLANK($BE117), ISBLANK($BG117))</formula>
    </cfRule>
  </conditionalFormatting>
  <conditionalFormatting sqref="CH117">
    <cfRule type="expression" priority="15148" dxfId="0">
      <formula>=OR(ISBLANK($BA117), ISBLANK($BB117), ISBLANK($BC117), ISBLANK($BD117), ISBLANK($BE117), ISBLANK($BG117))</formula>
    </cfRule>
  </conditionalFormatting>
  <conditionalFormatting sqref="CI117">
    <cfRule type="expression" priority="15148" dxfId="0">
      <formula>=OR(ISBLANK($BA117), ISBLANK($BB117), ISBLANK($BC117), ISBLANK($BD117), ISBLANK($BE117), ISBLANK($BG117))</formula>
    </cfRule>
  </conditionalFormatting>
  <conditionalFormatting sqref="CJ117">
    <cfRule type="expression" priority="15148" dxfId="0">
      <formula>=OR(ISBLANK($BA117), ISBLANK($BB117), ISBLANK($BC117), ISBLANK($BD117), ISBLANK($BE117), ISBLANK($BG117))</formula>
    </cfRule>
  </conditionalFormatting>
  <conditionalFormatting sqref="CK117">
    <cfRule type="expression" priority="15148" dxfId="0">
      <formula>=OR(ISBLANK($BA117), ISBLANK($BB117), ISBLANK($BC117), ISBLANK($BD117), ISBLANK($BE117), ISBLANK($BG117))</formula>
    </cfRule>
  </conditionalFormatting>
  <conditionalFormatting sqref="CL117">
    <cfRule type="expression" priority="15148" dxfId="0">
      <formula>=OR(ISBLANK($BA117), ISBLANK($BB117), ISBLANK($BC117), ISBLANK($BD117), ISBLANK($BE117), ISBLANK($BG117))</formula>
    </cfRule>
  </conditionalFormatting>
  <conditionalFormatting sqref="CM117">
    <cfRule type="expression" priority="15148" dxfId="0">
      <formula>=OR(ISBLANK($BA117), ISBLANK($BB117), ISBLANK($BC117), ISBLANK($BD117), ISBLANK($BE117), ISBLANK($BG117))</formula>
    </cfRule>
  </conditionalFormatting>
  <conditionalFormatting sqref="CN117">
    <cfRule type="expression" priority="15148" dxfId="0">
      <formula>=OR(ISBLANK($BA117), ISBLANK($BB117), ISBLANK($BC117), ISBLANK($BD117), ISBLANK($BE117), ISBLANK($BG117))</formula>
    </cfRule>
  </conditionalFormatting>
  <conditionalFormatting sqref="BA118">
    <cfRule type="expression" priority="15188" dxfId="0">
      <formula>=OR(ISBLANK($BA118), ISBLANK($BB118), ISBLANK($BC118), ISBLANK($BD118), ISBLANK($BE118), ISBLANK($BG118))</formula>
    </cfRule>
  </conditionalFormatting>
  <conditionalFormatting sqref="BB118">
    <cfRule type="expression" priority="15188" dxfId="0">
      <formula>=OR(ISBLANK($BA118), ISBLANK($BB118), ISBLANK($BC118), ISBLANK($BD118), ISBLANK($BE118), ISBLANK($BG118))</formula>
    </cfRule>
  </conditionalFormatting>
  <conditionalFormatting sqref="BC118">
    <cfRule type="expression" priority="15188" dxfId="0">
      <formula>=OR(ISBLANK($BA118), ISBLANK($BB118), ISBLANK($BC118), ISBLANK($BD118), ISBLANK($BE118), ISBLANK($BG118))</formula>
    </cfRule>
  </conditionalFormatting>
  <conditionalFormatting sqref="BD118">
    <cfRule type="expression" priority="15188" dxfId="0">
      <formula>=OR(ISBLANK($BA118), ISBLANK($BB118), ISBLANK($BC118), ISBLANK($BD118), ISBLANK($BE118), ISBLANK($BG118))</formula>
    </cfRule>
  </conditionalFormatting>
  <conditionalFormatting sqref="BE118">
    <cfRule type="expression" priority="15188" dxfId="0">
      <formula>=OR(ISBLANK($BA118), ISBLANK($BB118), ISBLANK($BC118), ISBLANK($BD118), ISBLANK($BE118), ISBLANK($BG118))</formula>
    </cfRule>
  </conditionalFormatting>
  <conditionalFormatting sqref="BF118">
    <cfRule type="expression" priority="15188" dxfId="0">
      <formula>=OR(ISBLANK($BA118), ISBLANK($BB118), ISBLANK($BC118), ISBLANK($BD118), ISBLANK($BE118), ISBLANK($BG118))</formula>
    </cfRule>
  </conditionalFormatting>
  <conditionalFormatting sqref="BG118">
    <cfRule type="expression" priority="15188" dxfId="0">
      <formula>=OR(ISBLANK($BA118), ISBLANK($BB118), ISBLANK($BC118), ISBLANK($BD118), ISBLANK($BE118), ISBLANK($BG118))</formula>
    </cfRule>
  </conditionalFormatting>
  <conditionalFormatting sqref="BH118">
    <cfRule type="expression" priority="15188" dxfId="0">
      <formula>=OR(ISBLANK($BA118), ISBLANK($BB118), ISBLANK($BC118), ISBLANK($BD118), ISBLANK($BE118), ISBLANK($BG118))</formula>
    </cfRule>
  </conditionalFormatting>
  <conditionalFormatting sqref="BI118">
    <cfRule type="expression" priority="15188" dxfId="0">
      <formula>=OR(ISBLANK($BA118), ISBLANK($BB118), ISBLANK($BC118), ISBLANK($BD118), ISBLANK($BE118), ISBLANK($BG118))</formula>
    </cfRule>
  </conditionalFormatting>
  <conditionalFormatting sqref="BJ118">
    <cfRule type="expression" priority="15188" dxfId="0">
      <formula>=OR(ISBLANK($BA118), ISBLANK($BB118), ISBLANK($BC118), ISBLANK($BD118), ISBLANK($BE118), ISBLANK($BG118))</formula>
    </cfRule>
  </conditionalFormatting>
  <conditionalFormatting sqref="BK118">
    <cfRule type="expression" priority="15188" dxfId="0">
      <formula>=OR(ISBLANK($BA118), ISBLANK($BB118), ISBLANK($BC118), ISBLANK($BD118), ISBLANK($BE118), ISBLANK($BG118))</formula>
    </cfRule>
  </conditionalFormatting>
  <conditionalFormatting sqref="BL118">
    <cfRule type="expression" priority="15188" dxfId="0">
      <formula>=OR(ISBLANK($BA118), ISBLANK($BB118), ISBLANK($BC118), ISBLANK($BD118), ISBLANK($BE118), ISBLANK($BG118))</formula>
    </cfRule>
  </conditionalFormatting>
  <conditionalFormatting sqref="BM118">
    <cfRule type="expression" priority="15188" dxfId="0">
      <formula>=OR(ISBLANK($BA118), ISBLANK($BB118), ISBLANK($BC118), ISBLANK($BD118), ISBLANK($BE118), ISBLANK($BG118))</formula>
    </cfRule>
  </conditionalFormatting>
  <conditionalFormatting sqref="BN118">
    <cfRule type="expression" priority="15188" dxfId="0">
      <formula>=OR(ISBLANK($BA118), ISBLANK($BB118), ISBLANK($BC118), ISBLANK($BD118), ISBLANK($BE118), ISBLANK($BG118))</formula>
    </cfRule>
  </conditionalFormatting>
  <conditionalFormatting sqref="BO118">
    <cfRule type="expression" priority="15188" dxfId="0">
      <formula>=OR(ISBLANK($BA118), ISBLANK($BB118), ISBLANK($BC118), ISBLANK($BD118), ISBLANK($BE118), ISBLANK($BG118))</formula>
    </cfRule>
  </conditionalFormatting>
  <conditionalFormatting sqref="BP118">
    <cfRule type="expression" priority="15188" dxfId="0">
      <formula>=OR(ISBLANK($BA118), ISBLANK($BB118), ISBLANK($BC118), ISBLANK($BD118), ISBLANK($BE118), ISBLANK($BG118))</formula>
    </cfRule>
  </conditionalFormatting>
  <conditionalFormatting sqref="BQ118">
    <cfRule type="expression" priority="15188" dxfId="0">
      <formula>=OR(ISBLANK($BA118), ISBLANK($BB118), ISBLANK($BC118), ISBLANK($BD118), ISBLANK($BE118), ISBLANK($BG118))</formula>
    </cfRule>
  </conditionalFormatting>
  <conditionalFormatting sqref="BR118">
    <cfRule type="expression" priority="15188" dxfId="0">
      <formula>=OR(ISBLANK($BA118), ISBLANK($BB118), ISBLANK($BC118), ISBLANK($BD118), ISBLANK($BE118), ISBLANK($BG118))</formula>
    </cfRule>
  </conditionalFormatting>
  <conditionalFormatting sqref="BS118">
    <cfRule type="expression" priority="15188" dxfId="0">
      <formula>=OR(ISBLANK($BA118), ISBLANK($BB118), ISBLANK($BC118), ISBLANK($BD118), ISBLANK($BE118), ISBLANK($BG118))</formula>
    </cfRule>
  </conditionalFormatting>
  <conditionalFormatting sqref="BT118">
    <cfRule type="expression" priority="15188" dxfId="0">
      <formula>=OR(ISBLANK($BA118), ISBLANK($BB118), ISBLANK($BC118), ISBLANK($BD118), ISBLANK($BE118), ISBLANK($BG118))</formula>
    </cfRule>
  </conditionalFormatting>
  <conditionalFormatting sqref="BU118">
    <cfRule type="expression" priority="15188" dxfId="0">
      <formula>=OR(ISBLANK($BA118), ISBLANK($BB118), ISBLANK($BC118), ISBLANK($BD118), ISBLANK($BE118), ISBLANK($BG118))</formula>
    </cfRule>
  </conditionalFormatting>
  <conditionalFormatting sqref="BV118">
    <cfRule type="expression" priority="15188" dxfId="0">
      <formula>=OR(ISBLANK($BA118), ISBLANK($BB118), ISBLANK($BC118), ISBLANK($BD118), ISBLANK($BE118), ISBLANK($BG118))</formula>
    </cfRule>
  </conditionalFormatting>
  <conditionalFormatting sqref="BW118">
    <cfRule type="expression" priority="15188" dxfId="0">
      <formula>=OR(ISBLANK($BA118), ISBLANK($BB118), ISBLANK($BC118), ISBLANK($BD118), ISBLANK($BE118), ISBLANK($BG118))</formula>
    </cfRule>
  </conditionalFormatting>
  <conditionalFormatting sqref="BX118">
    <cfRule type="expression" priority="15188" dxfId="0">
      <formula>=OR(ISBLANK($BA118), ISBLANK($BB118), ISBLANK($BC118), ISBLANK($BD118), ISBLANK($BE118), ISBLANK($BG118))</formula>
    </cfRule>
  </conditionalFormatting>
  <conditionalFormatting sqref="BY118">
    <cfRule type="expression" priority="15188" dxfId="0">
      <formula>=OR(ISBLANK($BA118), ISBLANK($BB118), ISBLANK($BC118), ISBLANK($BD118), ISBLANK($BE118), ISBLANK($BG118))</formula>
    </cfRule>
  </conditionalFormatting>
  <conditionalFormatting sqref="BZ118">
    <cfRule type="expression" priority="15188" dxfId="0">
      <formula>=OR(ISBLANK($BA118), ISBLANK($BB118), ISBLANK($BC118), ISBLANK($BD118), ISBLANK($BE118), ISBLANK($BG118))</formula>
    </cfRule>
  </conditionalFormatting>
  <conditionalFormatting sqref="CA118">
    <cfRule type="expression" priority="15188" dxfId="0">
      <formula>=OR(ISBLANK($BA118), ISBLANK($BB118), ISBLANK($BC118), ISBLANK($BD118), ISBLANK($BE118), ISBLANK($BG118))</formula>
    </cfRule>
  </conditionalFormatting>
  <conditionalFormatting sqref="CB118">
    <cfRule type="expression" priority="15188" dxfId="0">
      <formula>=OR(ISBLANK($BA118), ISBLANK($BB118), ISBLANK($BC118), ISBLANK($BD118), ISBLANK($BE118), ISBLANK($BG118))</formula>
    </cfRule>
  </conditionalFormatting>
  <conditionalFormatting sqref="CC118">
    <cfRule type="expression" priority="15188" dxfId="0">
      <formula>=OR(ISBLANK($BA118), ISBLANK($BB118), ISBLANK($BC118), ISBLANK($BD118), ISBLANK($BE118), ISBLANK($BG118))</formula>
    </cfRule>
  </conditionalFormatting>
  <conditionalFormatting sqref="CD118">
    <cfRule type="expression" priority="15188" dxfId="0">
      <formula>=OR(ISBLANK($BA118), ISBLANK($BB118), ISBLANK($BC118), ISBLANK($BD118), ISBLANK($BE118), ISBLANK($BG118))</formula>
    </cfRule>
  </conditionalFormatting>
  <conditionalFormatting sqref="CE118">
    <cfRule type="expression" priority="15188" dxfId="0">
      <formula>=OR(ISBLANK($BA118), ISBLANK($BB118), ISBLANK($BC118), ISBLANK($BD118), ISBLANK($BE118), ISBLANK($BG118))</formula>
    </cfRule>
  </conditionalFormatting>
  <conditionalFormatting sqref="CF118">
    <cfRule type="expression" priority="15188" dxfId="0">
      <formula>=OR(ISBLANK($BA118), ISBLANK($BB118), ISBLANK($BC118), ISBLANK($BD118), ISBLANK($BE118), ISBLANK($BG118))</formula>
    </cfRule>
  </conditionalFormatting>
  <conditionalFormatting sqref="CG118">
    <cfRule type="expression" priority="15188" dxfId="0">
      <formula>=OR(ISBLANK($BA118), ISBLANK($BB118), ISBLANK($BC118), ISBLANK($BD118), ISBLANK($BE118), ISBLANK($BG118))</formula>
    </cfRule>
  </conditionalFormatting>
  <conditionalFormatting sqref="CH118">
    <cfRule type="expression" priority="15188" dxfId="0">
      <formula>=OR(ISBLANK($BA118), ISBLANK($BB118), ISBLANK($BC118), ISBLANK($BD118), ISBLANK($BE118), ISBLANK($BG118))</formula>
    </cfRule>
  </conditionalFormatting>
  <conditionalFormatting sqref="CI118">
    <cfRule type="expression" priority="15188" dxfId="0">
      <formula>=OR(ISBLANK($BA118), ISBLANK($BB118), ISBLANK($BC118), ISBLANK($BD118), ISBLANK($BE118), ISBLANK($BG118))</formula>
    </cfRule>
  </conditionalFormatting>
  <conditionalFormatting sqref="CJ118">
    <cfRule type="expression" priority="15188" dxfId="0">
      <formula>=OR(ISBLANK($BA118), ISBLANK($BB118), ISBLANK($BC118), ISBLANK($BD118), ISBLANK($BE118), ISBLANK($BG118))</formula>
    </cfRule>
  </conditionalFormatting>
  <conditionalFormatting sqref="CK118">
    <cfRule type="expression" priority="15188" dxfId="0">
      <formula>=OR(ISBLANK($BA118), ISBLANK($BB118), ISBLANK($BC118), ISBLANK($BD118), ISBLANK($BE118), ISBLANK($BG118))</formula>
    </cfRule>
  </conditionalFormatting>
  <conditionalFormatting sqref="CL118">
    <cfRule type="expression" priority="15188" dxfId="0">
      <formula>=OR(ISBLANK($BA118), ISBLANK($BB118), ISBLANK($BC118), ISBLANK($BD118), ISBLANK($BE118), ISBLANK($BG118))</formula>
    </cfRule>
  </conditionalFormatting>
  <conditionalFormatting sqref="CM118">
    <cfRule type="expression" priority="15188" dxfId="0">
      <formula>=OR(ISBLANK($BA118), ISBLANK($BB118), ISBLANK($BC118), ISBLANK($BD118), ISBLANK($BE118), ISBLANK($BG118))</formula>
    </cfRule>
  </conditionalFormatting>
  <conditionalFormatting sqref="CN118">
    <cfRule type="expression" priority="15188" dxfId="0">
      <formula>=OR(ISBLANK($BA118), ISBLANK($BB118), ISBLANK($BC118), ISBLANK($BD118), ISBLANK($BE118), ISBLANK($BG118))</formula>
    </cfRule>
  </conditionalFormatting>
  <conditionalFormatting sqref="BA119">
    <cfRule type="expression" priority="15228" dxfId="0">
      <formula>=OR(ISBLANK($BA119), ISBLANK($BB119), ISBLANK($BC119), ISBLANK($BD119), ISBLANK($BE119), ISBLANK($BG119))</formula>
    </cfRule>
  </conditionalFormatting>
  <conditionalFormatting sqref="BB119">
    <cfRule type="expression" priority="15228" dxfId="0">
      <formula>=OR(ISBLANK($BA119), ISBLANK($BB119), ISBLANK($BC119), ISBLANK($BD119), ISBLANK($BE119), ISBLANK($BG119))</formula>
    </cfRule>
  </conditionalFormatting>
  <conditionalFormatting sqref="BC119">
    <cfRule type="expression" priority="15228" dxfId="0">
      <formula>=OR(ISBLANK($BA119), ISBLANK($BB119), ISBLANK($BC119), ISBLANK($BD119), ISBLANK($BE119), ISBLANK($BG119))</formula>
    </cfRule>
  </conditionalFormatting>
  <conditionalFormatting sqref="BD119">
    <cfRule type="expression" priority="15228" dxfId="0">
      <formula>=OR(ISBLANK($BA119), ISBLANK($BB119), ISBLANK($BC119), ISBLANK($BD119), ISBLANK($BE119), ISBLANK($BG119))</formula>
    </cfRule>
  </conditionalFormatting>
  <conditionalFormatting sqref="BE119">
    <cfRule type="expression" priority="15228" dxfId="0">
      <formula>=OR(ISBLANK($BA119), ISBLANK($BB119), ISBLANK($BC119), ISBLANK($BD119), ISBLANK($BE119), ISBLANK($BG119))</formula>
    </cfRule>
  </conditionalFormatting>
  <conditionalFormatting sqref="BF119">
    <cfRule type="expression" priority="15228" dxfId="0">
      <formula>=OR(ISBLANK($BA119), ISBLANK($BB119), ISBLANK($BC119), ISBLANK($BD119), ISBLANK($BE119), ISBLANK($BG119))</formula>
    </cfRule>
  </conditionalFormatting>
  <conditionalFormatting sqref="BG119">
    <cfRule type="expression" priority="15228" dxfId="0">
      <formula>=OR(ISBLANK($BA119), ISBLANK($BB119), ISBLANK($BC119), ISBLANK($BD119), ISBLANK($BE119), ISBLANK($BG119))</formula>
    </cfRule>
  </conditionalFormatting>
  <conditionalFormatting sqref="BH119">
    <cfRule type="expression" priority="15228" dxfId="0">
      <formula>=OR(ISBLANK($BA119), ISBLANK($BB119), ISBLANK($BC119), ISBLANK($BD119), ISBLANK($BE119), ISBLANK($BG119))</formula>
    </cfRule>
  </conditionalFormatting>
  <conditionalFormatting sqref="BI119">
    <cfRule type="expression" priority="15228" dxfId="0">
      <formula>=OR(ISBLANK($BA119), ISBLANK($BB119), ISBLANK($BC119), ISBLANK($BD119), ISBLANK($BE119), ISBLANK($BG119))</formula>
    </cfRule>
  </conditionalFormatting>
  <conditionalFormatting sqref="BJ119">
    <cfRule type="expression" priority="15228" dxfId="0">
      <formula>=OR(ISBLANK($BA119), ISBLANK($BB119), ISBLANK($BC119), ISBLANK($BD119), ISBLANK($BE119), ISBLANK($BG119))</formula>
    </cfRule>
  </conditionalFormatting>
  <conditionalFormatting sqref="BK119">
    <cfRule type="expression" priority="15228" dxfId="0">
      <formula>=OR(ISBLANK($BA119), ISBLANK($BB119), ISBLANK($BC119), ISBLANK($BD119), ISBLANK($BE119), ISBLANK($BG119))</formula>
    </cfRule>
  </conditionalFormatting>
  <conditionalFormatting sqref="BL119">
    <cfRule type="expression" priority="15228" dxfId="0">
      <formula>=OR(ISBLANK($BA119), ISBLANK($BB119), ISBLANK($BC119), ISBLANK($BD119), ISBLANK($BE119), ISBLANK($BG119))</formula>
    </cfRule>
  </conditionalFormatting>
  <conditionalFormatting sqref="BM119">
    <cfRule type="expression" priority="15228" dxfId="0">
      <formula>=OR(ISBLANK($BA119), ISBLANK($BB119), ISBLANK($BC119), ISBLANK($BD119), ISBLANK($BE119), ISBLANK($BG119))</formula>
    </cfRule>
  </conditionalFormatting>
  <conditionalFormatting sqref="BN119">
    <cfRule type="expression" priority="15228" dxfId="0">
      <formula>=OR(ISBLANK($BA119), ISBLANK($BB119), ISBLANK($BC119), ISBLANK($BD119), ISBLANK($BE119), ISBLANK($BG119))</formula>
    </cfRule>
  </conditionalFormatting>
  <conditionalFormatting sqref="BO119">
    <cfRule type="expression" priority="15228" dxfId="0">
      <formula>=OR(ISBLANK($BA119), ISBLANK($BB119), ISBLANK($BC119), ISBLANK($BD119), ISBLANK($BE119), ISBLANK($BG119))</formula>
    </cfRule>
  </conditionalFormatting>
  <conditionalFormatting sqref="BP119">
    <cfRule type="expression" priority="15228" dxfId="0">
      <formula>=OR(ISBLANK($BA119), ISBLANK($BB119), ISBLANK($BC119), ISBLANK($BD119), ISBLANK($BE119), ISBLANK($BG119))</formula>
    </cfRule>
  </conditionalFormatting>
  <conditionalFormatting sqref="BQ119">
    <cfRule type="expression" priority="15228" dxfId="0">
      <formula>=OR(ISBLANK($BA119), ISBLANK($BB119), ISBLANK($BC119), ISBLANK($BD119), ISBLANK($BE119), ISBLANK($BG119))</formula>
    </cfRule>
  </conditionalFormatting>
  <conditionalFormatting sqref="BR119">
    <cfRule type="expression" priority="15228" dxfId="0">
      <formula>=OR(ISBLANK($BA119), ISBLANK($BB119), ISBLANK($BC119), ISBLANK($BD119), ISBLANK($BE119), ISBLANK($BG119))</formula>
    </cfRule>
  </conditionalFormatting>
  <conditionalFormatting sqref="BS119">
    <cfRule type="expression" priority="15228" dxfId="0">
      <formula>=OR(ISBLANK($BA119), ISBLANK($BB119), ISBLANK($BC119), ISBLANK($BD119), ISBLANK($BE119), ISBLANK($BG119))</formula>
    </cfRule>
  </conditionalFormatting>
  <conditionalFormatting sqref="BT119">
    <cfRule type="expression" priority="15228" dxfId="0">
      <formula>=OR(ISBLANK($BA119), ISBLANK($BB119), ISBLANK($BC119), ISBLANK($BD119), ISBLANK($BE119), ISBLANK($BG119))</formula>
    </cfRule>
  </conditionalFormatting>
  <conditionalFormatting sqref="BU119">
    <cfRule type="expression" priority="15228" dxfId="0">
      <formula>=OR(ISBLANK($BA119), ISBLANK($BB119), ISBLANK($BC119), ISBLANK($BD119), ISBLANK($BE119), ISBLANK($BG119))</formula>
    </cfRule>
  </conditionalFormatting>
  <conditionalFormatting sqref="BV119">
    <cfRule type="expression" priority="15228" dxfId="0">
      <formula>=OR(ISBLANK($BA119), ISBLANK($BB119), ISBLANK($BC119), ISBLANK($BD119), ISBLANK($BE119), ISBLANK($BG119))</formula>
    </cfRule>
  </conditionalFormatting>
  <conditionalFormatting sqref="BW119">
    <cfRule type="expression" priority="15228" dxfId="0">
      <formula>=OR(ISBLANK($BA119), ISBLANK($BB119), ISBLANK($BC119), ISBLANK($BD119), ISBLANK($BE119), ISBLANK($BG119))</formula>
    </cfRule>
  </conditionalFormatting>
  <conditionalFormatting sqref="BX119">
    <cfRule type="expression" priority="15228" dxfId="0">
      <formula>=OR(ISBLANK($BA119), ISBLANK($BB119), ISBLANK($BC119), ISBLANK($BD119), ISBLANK($BE119), ISBLANK($BG119))</formula>
    </cfRule>
  </conditionalFormatting>
  <conditionalFormatting sqref="BY119">
    <cfRule type="expression" priority="15228" dxfId="0">
      <formula>=OR(ISBLANK($BA119), ISBLANK($BB119), ISBLANK($BC119), ISBLANK($BD119), ISBLANK($BE119), ISBLANK($BG119))</formula>
    </cfRule>
  </conditionalFormatting>
  <conditionalFormatting sqref="BZ119">
    <cfRule type="expression" priority="15228" dxfId="0">
      <formula>=OR(ISBLANK($BA119), ISBLANK($BB119), ISBLANK($BC119), ISBLANK($BD119), ISBLANK($BE119), ISBLANK($BG119))</formula>
    </cfRule>
  </conditionalFormatting>
  <conditionalFormatting sqref="CA119">
    <cfRule type="expression" priority="15228" dxfId="0">
      <formula>=OR(ISBLANK($BA119), ISBLANK($BB119), ISBLANK($BC119), ISBLANK($BD119), ISBLANK($BE119), ISBLANK($BG119))</formula>
    </cfRule>
  </conditionalFormatting>
  <conditionalFormatting sqref="CB119">
    <cfRule type="expression" priority="15228" dxfId="0">
      <formula>=OR(ISBLANK($BA119), ISBLANK($BB119), ISBLANK($BC119), ISBLANK($BD119), ISBLANK($BE119), ISBLANK($BG119))</formula>
    </cfRule>
  </conditionalFormatting>
  <conditionalFormatting sqref="CC119">
    <cfRule type="expression" priority="15228" dxfId="0">
      <formula>=OR(ISBLANK($BA119), ISBLANK($BB119), ISBLANK($BC119), ISBLANK($BD119), ISBLANK($BE119), ISBLANK($BG119))</formula>
    </cfRule>
  </conditionalFormatting>
  <conditionalFormatting sqref="CD119">
    <cfRule type="expression" priority="15228" dxfId="0">
      <formula>=OR(ISBLANK($BA119), ISBLANK($BB119), ISBLANK($BC119), ISBLANK($BD119), ISBLANK($BE119), ISBLANK($BG119))</formula>
    </cfRule>
  </conditionalFormatting>
  <conditionalFormatting sqref="CE119">
    <cfRule type="expression" priority="15228" dxfId="0">
      <formula>=OR(ISBLANK($BA119), ISBLANK($BB119), ISBLANK($BC119), ISBLANK($BD119), ISBLANK($BE119), ISBLANK($BG119))</formula>
    </cfRule>
  </conditionalFormatting>
  <conditionalFormatting sqref="CF119">
    <cfRule type="expression" priority="15228" dxfId="0">
      <formula>=OR(ISBLANK($BA119), ISBLANK($BB119), ISBLANK($BC119), ISBLANK($BD119), ISBLANK($BE119), ISBLANK($BG119))</formula>
    </cfRule>
  </conditionalFormatting>
  <conditionalFormatting sqref="CG119">
    <cfRule type="expression" priority="15228" dxfId="0">
      <formula>=OR(ISBLANK($BA119), ISBLANK($BB119), ISBLANK($BC119), ISBLANK($BD119), ISBLANK($BE119), ISBLANK($BG119))</formula>
    </cfRule>
  </conditionalFormatting>
  <conditionalFormatting sqref="CH119">
    <cfRule type="expression" priority="15228" dxfId="0">
      <formula>=OR(ISBLANK($BA119), ISBLANK($BB119), ISBLANK($BC119), ISBLANK($BD119), ISBLANK($BE119), ISBLANK($BG119))</formula>
    </cfRule>
  </conditionalFormatting>
  <conditionalFormatting sqref="CI119">
    <cfRule type="expression" priority="15228" dxfId="0">
      <formula>=OR(ISBLANK($BA119), ISBLANK($BB119), ISBLANK($BC119), ISBLANK($BD119), ISBLANK($BE119), ISBLANK($BG119))</formula>
    </cfRule>
  </conditionalFormatting>
  <conditionalFormatting sqref="CJ119">
    <cfRule type="expression" priority="15228" dxfId="0">
      <formula>=OR(ISBLANK($BA119), ISBLANK($BB119), ISBLANK($BC119), ISBLANK($BD119), ISBLANK($BE119), ISBLANK($BG119))</formula>
    </cfRule>
  </conditionalFormatting>
  <conditionalFormatting sqref="CK119">
    <cfRule type="expression" priority="15228" dxfId="0">
      <formula>=OR(ISBLANK($BA119), ISBLANK($BB119), ISBLANK($BC119), ISBLANK($BD119), ISBLANK($BE119), ISBLANK($BG119))</formula>
    </cfRule>
  </conditionalFormatting>
  <conditionalFormatting sqref="CL119">
    <cfRule type="expression" priority="15228" dxfId="0">
      <formula>=OR(ISBLANK($BA119), ISBLANK($BB119), ISBLANK($BC119), ISBLANK($BD119), ISBLANK($BE119), ISBLANK($BG119))</formula>
    </cfRule>
  </conditionalFormatting>
  <conditionalFormatting sqref="CM119">
    <cfRule type="expression" priority="15228" dxfId="0">
      <formula>=OR(ISBLANK($BA119), ISBLANK($BB119), ISBLANK($BC119), ISBLANK($BD119), ISBLANK($BE119), ISBLANK($BG119))</formula>
    </cfRule>
  </conditionalFormatting>
  <conditionalFormatting sqref="CN119">
    <cfRule type="expression" priority="15228" dxfId="0">
      <formula>=OR(ISBLANK($BA119), ISBLANK($BB119), ISBLANK($BC119), ISBLANK($BD119), ISBLANK($BE119), ISBLANK($BG119))</formula>
    </cfRule>
  </conditionalFormatting>
  <conditionalFormatting sqref="BA120">
    <cfRule type="expression" priority="15268" dxfId="0">
      <formula>=OR(ISBLANK($BA120), ISBLANK($BB120), ISBLANK($BC120), ISBLANK($BD120), ISBLANK($BE120), ISBLANK($BG120))</formula>
    </cfRule>
  </conditionalFormatting>
  <conditionalFormatting sqref="BB120">
    <cfRule type="expression" priority="15268" dxfId="0">
      <formula>=OR(ISBLANK($BA120), ISBLANK($BB120), ISBLANK($BC120), ISBLANK($BD120), ISBLANK($BE120), ISBLANK($BG120))</formula>
    </cfRule>
  </conditionalFormatting>
  <conditionalFormatting sqref="BC120">
    <cfRule type="expression" priority="15268" dxfId="0">
      <formula>=OR(ISBLANK($BA120), ISBLANK($BB120), ISBLANK($BC120), ISBLANK($BD120), ISBLANK($BE120), ISBLANK($BG120))</formula>
    </cfRule>
  </conditionalFormatting>
  <conditionalFormatting sqref="BD120">
    <cfRule type="expression" priority="15268" dxfId="0">
      <formula>=OR(ISBLANK($BA120), ISBLANK($BB120), ISBLANK($BC120), ISBLANK($BD120), ISBLANK($BE120), ISBLANK($BG120))</formula>
    </cfRule>
  </conditionalFormatting>
  <conditionalFormatting sqref="BE120">
    <cfRule type="expression" priority="15268" dxfId="0">
      <formula>=OR(ISBLANK($BA120), ISBLANK($BB120), ISBLANK($BC120), ISBLANK($BD120), ISBLANK($BE120), ISBLANK($BG120))</formula>
    </cfRule>
  </conditionalFormatting>
  <conditionalFormatting sqref="BF120">
    <cfRule type="expression" priority="15268" dxfId="0">
      <formula>=OR(ISBLANK($BA120), ISBLANK($BB120), ISBLANK($BC120), ISBLANK($BD120), ISBLANK($BE120), ISBLANK($BG120))</formula>
    </cfRule>
  </conditionalFormatting>
  <conditionalFormatting sqref="BG120">
    <cfRule type="expression" priority="15268" dxfId="0">
      <formula>=OR(ISBLANK($BA120), ISBLANK($BB120), ISBLANK($BC120), ISBLANK($BD120), ISBLANK($BE120), ISBLANK($BG120))</formula>
    </cfRule>
  </conditionalFormatting>
  <conditionalFormatting sqref="BH120">
    <cfRule type="expression" priority="15268" dxfId="0">
      <formula>=OR(ISBLANK($BA120), ISBLANK($BB120), ISBLANK($BC120), ISBLANK($BD120), ISBLANK($BE120), ISBLANK($BG120))</formula>
    </cfRule>
  </conditionalFormatting>
  <conditionalFormatting sqref="BI120">
    <cfRule type="expression" priority="15268" dxfId="0">
      <formula>=OR(ISBLANK($BA120), ISBLANK($BB120), ISBLANK($BC120), ISBLANK($BD120), ISBLANK($BE120), ISBLANK($BG120))</formula>
    </cfRule>
  </conditionalFormatting>
  <conditionalFormatting sqref="BJ120">
    <cfRule type="expression" priority="15268" dxfId="0">
      <formula>=OR(ISBLANK($BA120), ISBLANK($BB120), ISBLANK($BC120), ISBLANK($BD120), ISBLANK($BE120), ISBLANK($BG120))</formula>
    </cfRule>
  </conditionalFormatting>
  <conditionalFormatting sqref="BK120">
    <cfRule type="expression" priority="15268" dxfId="0">
      <formula>=OR(ISBLANK($BA120), ISBLANK($BB120), ISBLANK($BC120), ISBLANK($BD120), ISBLANK($BE120), ISBLANK($BG120))</formula>
    </cfRule>
  </conditionalFormatting>
  <conditionalFormatting sqref="BL120">
    <cfRule type="expression" priority="15268" dxfId="0">
      <formula>=OR(ISBLANK($BA120), ISBLANK($BB120), ISBLANK($BC120), ISBLANK($BD120), ISBLANK($BE120), ISBLANK($BG120))</formula>
    </cfRule>
  </conditionalFormatting>
  <conditionalFormatting sqref="BM120">
    <cfRule type="expression" priority="15268" dxfId="0">
      <formula>=OR(ISBLANK($BA120), ISBLANK($BB120), ISBLANK($BC120), ISBLANK($BD120), ISBLANK($BE120), ISBLANK($BG120))</formula>
    </cfRule>
  </conditionalFormatting>
  <conditionalFormatting sqref="BN120">
    <cfRule type="expression" priority="15268" dxfId="0">
      <formula>=OR(ISBLANK($BA120), ISBLANK($BB120), ISBLANK($BC120), ISBLANK($BD120), ISBLANK($BE120), ISBLANK($BG120))</formula>
    </cfRule>
  </conditionalFormatting>
  <conditionalFormatting sqref="BO120">
    <cfRule type="expression" priority="15268" dxfId="0">
      <formula>=OR(ISBLANK($BA120), ISBLANK($BB120), ISBLANK($BC120), ISBLANK($BD120), ISBLANK($BE120), ISBLANK($BG120))</formula>
    </cfRule>
  </conditionalFormatting>
  <conditionalFormatting sqref="BP120">
    <cfRule type="expression" priority="15268" dxfId="0">
      <formula>=OR(ISBLANK($BA120), ISBLANK($BB120), ISBLANK($BC120), ISBLANK($BD120), ISBLANK($BE120), ISBLANK($BG120))</formula>
    </cfRule>
  </conditionalFormatting>
  <conditionalFormatting sqref="BQ120">
    <cfRule type="expression" priority="15268" dxfId="0">
      <formula>=OR(ISBLANK($BA120), ISBLANK($BB120), ISBLANK($BC120), ISBLANK($BD120), ISBLANK($BE120), ISBLANK($BG120))</formula>
    </cfRule>
  </conditionalFormatting>
  <conditionalFormatting sqref="BR120">
    <cfRule type="expression" priority="15268" dxfId="0">
      <formula>=OR(ISBLANK($BA120), ISBLANK($BB120), ISBLANK($BC120), ISBLANK($BD120), ISBLANK($BE120), ISBLANK($BG120))</formula>
    </cfRule>
  </conditionalFormatting>
  <conditionalFormatting sqref="BS120">
    <cfRule type="expression" priority="15268" dxfId="0">
      <formula>=OR(ISBLANK($BA120), ISBLANK($BB120), ISBLANK($BC120), ISBLANK($BD120), ISBLANK($BE120), ISBLANK($BG120))</formula>
    </cfRule>
  </conditionalFormatting>
  <conditionalFormatting sqref="BT120">
    <cfRule type="expression" priority="15268" dxfId="0">
      <formula>=OR(ISBLANK($BA120), ISBLANK($BB120), ISBLANK($BC120), ISBLANK($BD120), ISBLANK($BE120), ISBLANK($BG120))</formula>
    </cfRule>
  </conditionalFormatting>
  <conditionalFormatting sqref="BU120">
    <cfRule type="expression" priority="15268" dxfId="0">
      <formula>=OR(ISBLANK($BA120), ISBLANK($BB120), ISBLANK($BC120), ISBLANK($BD120), ISBLANK($BE120), ISBLANK($BG120))</formula>
    </cfRule>
  </conditionalFormatting>
  <conditionalFormatting sqref="BV120">
    <cfRule type="expression" priority="15268" dxfId="0">
      <formula>=OR(ISBLANK($BA120), ISBLANK($BB120), ISBLANK($BC120), ISBLANK($BD120), ISBLANK($BE120), ISBLANK($BG120))</formula>
    </cfRule>
  </conditionalFormatting>
  <conditionalFormatting sqref="BW120">
    <cfRule type="expression" priority="15268" dxfId="0">
      <formula>=OR(ISBLANK($BA120), ISBLANK($BB120), ISBLANK($BC120), ISBLANK($BD120), ISBLANK($BE120), ISBLANK($BG120))</formula>
    </cfRule>
  </conditionalFormatting>
  <conditionalFormatting sqref="BX120">
    <cfRule type="expression" priority="15268" dxfId="0">
      <formula>=OR(ISBLANK($BA120), ISBLANK($BB120), ISBLANK($BC120), ISBLANK($BD120), ISBLANK($BE120), ISBLANK($BG120))</formula>
    </cfRule>
  </conditionalFormatting>
  <conditionalFormatting sqref="BY120">
    <cfRule type="expression" priority="15268" dxfId="0">
      <formula>=OR(ISBLANK($BA120), ISBLANK($BB120), ISBLANK($BC120), ISBLANK($BD120), ISBLANK($BE120), ISBLANK($BG120))</formula>
    </cfRule>
  </conditionalFormatting>
  <conditionalFormatting sqref="BZ120">
    <cfRule type="expression" priority="15268" dxfId="0">
      <formula>=OR(ISBLANK($BA120), ISBLANK($BB120), ISBLANK($BC120), ISBLANK($BD120), ISBLANK($BE120), ISBLANK($BG120))</formula>
    </cfRule>
  </conditionalFormatting>
  <conditionalFormatting sqref="CA120">
    <cfRule type="expression" priority="15268" dxfId="0">
      <formula>=OR(ISBLANK($BA120), ISBLANK($BB120), ISBLANK($BC120), ISBLANK($BD120), ISBLANK($BE120), ISBLANK($BG120))</formula>
    </cfRule>
  </conditionalFormatting>
  <conditionalFormatting sqref="CB120">
    <cfRule type="expression" priority="15268" dxfId="0">
      <formula>=OR(ISBLANK($BA120), ISBLANK($BB120), ISBLANK($BC120), ISBLANK($BD120), ISBLANK($BE120), ISBLANK($BG120))</formula>
    </cfRule>
  </conditionalFormatting>
  <conditionalFormatting sqref="CC120">
    <cfRule type="expression" priority="15268" dxfId="0">
      <formula>=OR(ISBLANK($BA120), ISBLANK($BB120), ISBLANK($BC120), ISBLANK($BD120), ISBLANK($BE120), ISBLANK($BG120))</formula>
    </cfRule>
  </conditionalFormatting>
  <conditionalFormatting sqref="CD120">
    <cfRule type="expression" priority="15268" dxfId="0">
      <formula>=OR(ISBLANK($BA120), ISBLANK($BB120), ISBLANK($BC120), ISBLANK($BD120), ISBLANK($BE120), ISBLANK($BG120))</formula>
    </cfRule>
  </conditionalFormatting>
  <conditionalFormatting sqref="CE120">
    <cfRule type="expression" priority="15268" dxfId="0">
      <formula>=OR(ISBLANK($BA120), ISBLANK($BB120), ISBLANK($BC120), ISBLANK($BD120), ISBLANK($BE120), ISBLANK($BG120))</formula>
    </cfRule>
  </conditionalFormatting>
  <conditionalFormatting sqref="CF120">
    <cfRule type="expression" priority="15268" dxfId="0">
      <formula>=OR(ISBLANK($BA120), ISBLANK($BB120), ISBLANK($BC120), ISBLANK($BD120), ISBLANK($BE120), ISBLANK($BG120))</formula>
    </cfRule>
  </conditionalFormatting>
  <conditionalFormatting sqref="CG120">
    <cfRule type="expression" priority="15268" dxfId="0">
      <formula>=OR(ISBLANK($BA120), ISBLANK($BB120), ISBLANK($BC120), ISBLANK($BD120), ISBLANK($BE120), ISBLANK($BG120))</formula>
    </cfRule>
  </conditionalFormatting>
  <conditionalFormatting sqref="CH120">
    <cfRule type="expression" priority="15268" dxfId="0">
      <formula>=OR(ISBLANK($BA120), ISBLANK($BB120), ISBLANK($BC120), ISBLANK($BD120), ISBLANK($BE120), ISBLANK($BG120))</formula>
    </cfRule>
  </conditionalFormatting>
  <conditionalFormatting sqref="CI120">
    <cfRule type="expression" priority="15268" dxfId="0">
      <formula>=OR(ISBLANK($BA120), ISBLANK($BB120), ISBLANK($BC120), ISBLANK($BD120), ISBLANK($BE120), ISBLANK($BG120))</formula>
    </cfRule>
  </conditionalFormatting>
  <conditionalFormatting sqref="CJ120">
    <cfRule type="expression" priority="15268" dxfId="0">
      <formula>=OR(ISBLANK($BA120), ISBLANK($BB120), ISBLANK($BC120), ISBLANK($BD120), ISBLANK($BE120), ISBLANK($BG120))</formula>
    </cfRule>
  </conditionalFormatting>
  <conditionalFormatting sqref="CK120">
    <cfRule type="expression" priority="15268" dxfId="0">
      <formula>=OR(ISBLANK($BA120), ISBLANK($BB120), ISBLANK($BC120), ISBLANK($BD120), ISBLANK($BE120), ISBLANK($BG120))</formula>
    </cfRule>
  </conditionalFormatting>
  <conditionalFormatting sqref="CL120">
    <cfRule type="expression" priority="15268" dxfId="0">
      <formula>=OR(ISBLANK($BA120), ISBLANK($BB120), ISBLANK($BC120), ISBLANK($BD120), ISBLANK($BE120), ISBLANK($BG120))</formula>
    </cfRule>
  </conditionalFormatting>
  <conditionalFormatting sqref="CM120">
    <cfRule type="expression" priority="15268" dxfId="0">
      <formula>=OR(ISBLANK($BA120), ISBLANK($BB120), ISBLANK($BC120), ISBLANK($BD120), ISBLANK($BE120), ISBLANK($BG120))</formula>
    </cfRule>
  </conditionalFormatting>
  <conditionalFormatting sqref="CN120">
    <cfRule type="expression" priority="15268" dxfId="0">
      <formula>=OR(ISBLANK($BA120), ISBLANK($BB120), ISBLANK($BC120), ISBLANK($BD120), ISBLANK($BE120), ISBLANK($BG120))</formula>
    </cfRule>
  </conditionalFormatting>
  <conditionalFormatting sqref="BA121">
    <cfRule type="expression" priority="15308" dxfId="0">
      <formula>=OR(ISBLANK($BA121), ISBLANK($BB121), ISBLANK($BC121), ISBLANK($BD121), ISBLANK($BE121), ISBLANK($BG121))</formula>
    </cfRule>
  </conditionalFormatting>
  <conditionalFormatting sqref="BB121">
    <cfRule type="expression" priority="15308" dxfId="0">
      <formula>=OR(ISBLANK($BA121), ISBLANK($BB121), ISBLANK($BC121), ISBLANK($BD121), ISBLANK($BE121), ISBLANK($BG121))</formula>
    </cfRule>
  </conditionalFormatting>
  <conditionalFormatting sqref="BC121">
    <cfRule type="expression" priority="15308" dxfId="0">
      <formula>=OR(ISBLANK($BA121), ISBLANK($BB121), ISBLANK($BC121), ISBLANK($BD121), ISBLANK($BE121), ISBLANK($BG121))</formula>
    </cfRule>
  </conditionalFormatting>
  <conditionalFormatting sqref="BD121">
    <cfRule type="expression" priority="15308" dxfId="0">
      <formula>=OR(ISBLANK($BA121), ISBLANK($BB121), ISBLANK($BC121), ISBLANK($BD121), ISBLANK($BE121), ISBLANK($BG121))</formula>
    </cfRule>
  </conditionalFormatting>
  <conditionalFormatting sqref="BE121">
    <cfRule type="expression" priority="15308" dxfId="0">
      <formula>=OR(ISBLANK($BA121), ISBLANK($BB121), ISBLANK($BC121), ISBLANK($BD121), ISBLANK($BE121), ISBLANK($BG121))</formula>
    </cfRule>
  </conditionalFormatting>
  <conditionalFormatting sqref="BF121">
    <cfRule type="expression" priority="15308" dxfId="0">
      <formula>=OR(ISBLANK($BA121), ISBLANK($BB121), ISBLANK($BC121), ISBLANK($BD121), ISBLANK($BE121), ISBLANK($BG121))</formula>
    </cfRule>
  </conditionalFormatting>
  <conditionalFormatting sqref="BG121">
    <cfRule type="expression" priority="15308" dxfId="0">
      <formula>=OR(ISBLANK($BA121), ISBLANK($BB121), ISBLANK($BC121), ISBLANK($BD121), ISBLANK($BE121), ISBLANK($BG121))</formula>
    </cfRule>
  </conditionalFormatting>
  <conditionalFormatting sqref="BH121">
    <cfRule type="expression" priority="15308" dxfId="0">
      <formula>=OR(ISBLANK($BA121), ISBLANK($BB121), ISBLANK($BC121), ISBLANK($BD121), ISBLANK($BE121), ISBLANK($BG121))</formula>
    </cfRule>
  </conditionalFormatting>
  <conditionalFormatting sqref="BI121">
    <cfRule type="expression" priority="15308" dxfId="0">
      <formula>=OR(ISBLANK($BA121), ISBLANK($BB121), ISBLANK($BC121), ISBLANK($BD121), ISBLANK($BE121), ISBLANK($BG121))</formula>
    </cfRule>
  </conditionalFormatting>
  <conditionalFormatting sqref="BJ121">
    <cfRule type="expression" priority="15308" dxfId="0">
      <formula>=OR(ISBLANK($BA121), ISBLANK($BB121), ISBLANK($BC121), ISBLANK($BD121), ISBLANK($BE121), ISBLANK($BG121))</formula>
    </cfRule>
  </conditionalFormatting>
  <conditionalFormatting sqref="BK121">
    <cfRule type="expression" priority="15308" dxfId="0">
      <formula>=OR(ISBLANK($BA121), ISBLANK($BB121), ISBLANK($BC121), ISBLANK($BD121), ISBLANK($BE121), ISBLANK($BG121))</formula>
    </cfRule>
  </conditionalFormatting>
  <conditionalFormatting sqref="BL121">
    <cfRule type="expression" priority="15308" dxfId="0">
      <formula>=OR(ISBLANK($BA121), ISBLANK($BB121), ISBLANK($BC121), ISBLANK($BD121), ISBLANK($BE121), ISBLANK($BG121))</formula>
    </cfRule>
  </conditionalFormatting>
  <conditionalFormatting sqref="BM121">
    <cfRule type="expression" priority="15308" dxfId="0">
      <formula>=OR(ISBLANK($BA121), ISBLANK($BB121), ISBLANK($BC121), ISBLANK($BD121), ISBLANK($BE121), ISBLANK($BG121))</formula>
    </cfRule>
  </conditionalFormatting>
  <conditionalFormatting sqref="BN121">
    <cfRule type="expression" priority="15308" dxfId="0">
      <formula>=OR(ISBLANK($BA121), ISBLANK($BB121), ISBLANK($BC121), ISBLANK($BD121), ISBLANK($BE121), ISBLANK($BG121))</formula>
    </cfRule>
  </conditionalFormatting>
  <conditionalFormatting sqref="BO121">
    <cfRule type="expression" priority="15308" dxfId="0">
      <formula>=OR(ISBLANK($BA121), ISBLANK($BB121), ISBLANK($BC121), ISBLANK($BD121), ISBLANK($BE121), ISBLANK($BG121))</formula>
    </cfRule>
  </conditionalFormatting>
  <conditionalFormatting sqref="BP121">
    <cfRule type="expression" priority="15308" dxfId="0">
      <formula>=OR(ISBLANK($BA121), ISBLANK($BB121), ISBLANK($BC121), ISBLANK($BD121), ISBLANK($BE121), ISBLANK($BG121))</formula>
    </cfRule>
  </conditionalFormatting>
  <conditionalFormatting sqref="BQ121">
    <cfRule type="expression" priority="15308" dxfId="0">
      <formula>=OR(ISBLANK($BA121), ISBLANK($BB121), ISBLANK($BC121), ISBLANK($BD121), ISBLANK($BE121), ISBLANK($BG121))</formula>
    </cfRule>
  </conditionalFormatting>
  <conditionalFormatting sqref="BR121">
    <cfRule type="expression" priority="15308" dxfId="0">
      <formula>=OR(ISBLANK($BA121), ISBLANK($BB121), ISBLANK($BC121), ISBLANK($BD121), ISBLANK($BE121), ISBLANK($BG121))</formula>
    </cfRule>
  </conditionalFormatting>
  <conditionalFormatting sqref="BS121">
    <cfRule type="expression" priority="15308" dxfId="0">
      <formula>=OR(ISBLANK($BA121), ISBLANK($BB121), ISBLANK($BC121), ISBLANK($BD121), ISBLANK($BE121), ISBLANK($BG121))</formula>
    </cfRule>
  </conditionalFormatting>
  <conditionalFormatting sqref="BT121">
    <cfRule type="expression" priority="15308" dxfId="0">
      <formula>=OR(ISBLANK($BA121), ISBLANK($BB121), ISBLANK($BC121), ISBLANK($BD121), ISBLANK($BE121), ISBLANK($BG121))</formula>
    </cfRule>
  </conditionalFormatting>
  <conditionalFormatting sqref="BU121">
    <cfRule type="expression" priority="15308" dxfId="0">
      <formula>=OR(ISBLANK($BA121), ISBLANK($BB121), ISBLANK($BC121), ISBLANK($BD121), ISBLANK($BE121), ISBLANK($BG121))</formula>
    </cfRule>
  </conditionalFormatting>
  <conditionalFormatting sqref="BV121">
    <cfRule type="expression" priority="15308" dxfId="0">
      <formula>=OR(ISBLANK($BA121), ISBLANK($BB121), ISBLANK($BC121), ISBLANK($BD121), ISBLANK($BE121), ISBLANK($BG121))</formula>
    </cfRule>
  </conditionalFormatting>
  <conditionalFormatting sqref="BW121">
    <cfRule type="expression" priority="15308" dxfId="0">
      <formula>=OR(ISBLANK($BA121), ISBLANK($BB121), ISBLANK($BC121), ISBLANK($BD121), ISBLANK($BE121), ISBLANK($BG121))</formula>
    </cfRule>
  </conditionalFormatting>
  <conditionalFormatting sqref="BX121">
    <cfRule type="expression" priority="15308" dxfId="0">
      <formula>=OR(ISBLANK($BA121), ISBLANK($BB121), ISBLANK($BC121), ISBLANK($BD121), ISBLANK($BE121), ISBLANK($BG121))</formula>
    </cfRule>
  </conditionalFormatting>
  <conditionalFormatting sqref="BY121">
    <cfRule type="expression" priority="15308" dxfId="0">
      <formula>=OR(ISBLANK($BA121), ISBLANK($BB121), ISBLANK($BC121), ISBLANK($BD121), ISBLANK($BE121), ISBLANK($BG121))</formula>
    </cfRule>
  </conditionalFormatting>
  <conditionalFormatting sqref="BZ121">
    <cfRule type="expression" priority="15308" dxfId="0">
      <formula>=OR(ISBLANK($BA121), ISBLANK($BB121), ISBLANK($BC121), ISBLANK($BD121), ISBLANK($BE121), ISBLANK($BG121))</formula>
    </cfRule>
  </conditionalFormatting>
  <conditionalFormatting sqref="CA121">
    <cfRule type="expression" priority="15308" dxfId="0">
      <formula>=OR(ISBLANK($BA121), ISBLANK($BB121), ISBLANK($BC121), ISBLANK($BD121), ISBLANK($BE121), ISBLANK($BG121))</formula>
    </cfRule>
  </conditionalFormatting>
  <conditionalFormatting sqref="CB121">
    <cfRule type="expression" priority="15308" dxfId="0">
      <formula>=OR(ISBLANK($BA121), ISBLANK($BB121), ISBLANK($BC121), ISBLANK($BD121), ISBLANK($BE121), ISBLANK($BG121))</formula>
    </cfRule>
  </conditionalFormatting>
  <conditionalFormatting sqref="CC121">
    <cfRule type="expression" priority="15308" dxfId="0">
      <formula>=OR(ISBLANK($BA121), ISBLANK($BB121), ISBLANK($BC121), ISBLANK($BD121), ISBLANK($BE121), ISBLANK($BG121))</formula>
    </cfRule>
  </conditionalFormatting>
  <conditionalFormatting sqref="CD121">
    <cfRule type="expression" priority="15308" dxfId="0">
      <formula>=OR(ISBLANK($BA121), ISBLANK($BB121), ISBLANK($BC121), ISBLANK($BD121), ISBLANK($BE121), ISBLANK($BG121))</formula>
    </cfRule>
  </conditionalFormatting>
  <conditionalFormatting sqref="CE121">
    <cfRule type="expression" priority="15308" dxfId="0">
      <formula>=OR(ISBLANK($BA121), ISBLANK($BB121), ISBLANK($BC121), ISBLANK($BD121), ISBLANK($BE121), ISBLANK($BG121))</formula>
    </cfRule>
  </conditionalFormatting>
  <conditionalFormatting sqref="CF121">
    <cfRule type="expression" priority="15308" dxfId="0">
      <formula>=OR(ISBLANK($BA121), ISBLANK($BB121), ISBLANK($BC121), ISBLANK($BD121), ISBLANK($BE121), ISBLANK($BG121))</formula>
    </cfRule>
  </conditionalFormatting>
  <conditionalFormatting sqref="CG121">
    <cfRule type="expression" priority="15308" dxfId="0">
      <formula>=OR(ISBLANK($BA121), ISBLANK($BB121), ISBLANK($BC121), ISBLANK($BD121), ISBLANK($BE121), ISBLANK($BG121))</formula>
    </cfRule>
  </conditionalFormatting>
  <conditionalFormatting sqref="CH121">
    <cfRule type="expression" priority="15308" dxfId="0">
      <formula>=OR(ISBLANK($BA121), ISBLANK($BB121), ISBLANK($BC121), ISBLANK($BD121), ISBLANK($BE121), ISBLANK($BG121))</formula>
    </cfRule>
  </conditionalFormatting>
  <conditionalFormatting sqref="CI121">
    <cfRule type="expression" priority="15308" dxfId="0">
      <formula>=OR(ISBLANK($BA121), ISBLANK($BB121), ISBLANK($BC121), ISBLANK($BD121), ISBLANK($BE121), ISBLANK($BG121))</formula>
    </cfRule>
  </conditionalFormatting>
  <conditionalFormatting sqref="CJ121">
    <cfRule type="expression" priority="15308" dxfId="0">
      <formula>=OR(ISBLANK($BA121), ISBLANK($BB121), ISBLANK($BC121), ISBLANK($BD121), ISBLANK($BE121), ISBLANK($BG121))</formula>
    </cfRule>
  </conditionalFormatting>
  <conditionalFormatting sqref="CK121">
    <cfRule type="expression" priority="15308" dxfId="0">
      <formula>=OR(ISBLANK($BA121), ISBLANK($BB121), ISBLANK($BC121), ISBLANK($BD121), ISBLANK($BE121), ISBLANK($BG121))</formula>
    </cfRule>
  </conditionalFormatting>
  <conditionalFormatting sqref="CL121">
    <cfRule type="expression" priority="15308" dxfId="0">
      <formula>=OR(ISBLANK($BA121), ISBLANK($BB121), ISBLANK($BC121), ISBLANK($BD121), ISBLANK($BE121), ISBLANK($BG121))</formula>
    </cfRule>
  </conditionalFormatting>
  <conditionalFormatting sqref="CM121">
    <cfRule type="expression" priority="15308" dxfId="0">
      <formula>=OR(ISBLANK($BA121), ISBLANK($BB121), ISBLANK($BC121), ISBLANK($BD121), ISBLANK($BE121), ISBLANK($BG121))</formula>
    </cfRule>
  </conditionalFormatting>
  <conditionalFormatting sqref="CN121">
    <cfRule type="expression" priority="15308" dxfId="0">
      <formula>=OR(ISBLANK($BA121), ISBLANK($BB121), ISBLANK($BC121), ISBLANK($BD121), ISBLANK($BE121), ISBLANK($BG121))</formula>
    </cfRule>
  </conditionalFormatting>
  <conditionalFormatting sqref="BA122">
    <cfRule type="expression" priority="15348" dxfId="0">
      <formula>=OR(ISBLANK($BA122), ISBLANK($BB122), ISBLANK($BC122), ISBLANK($BD122), ISBLANK($BE122), ISBLANK($BG122))</formula>
    </cfRule>
  </conditionalFormatting>
  <conditionalFormatting sqref="BB122">
    <cfRule type="expression" priority="15348" dxfId="0">
      <formula>=OR(ISBLANK($BA122), ISBLANK($BB122), ISBLANK($BC122), ISBLANK($BD122), ISBLANK($BE122), ISBLANK($BG122))</formula>
    </cfRule>
  </conditionalFormatting>
  <conditionalFormatting sqref="BC122">
    <cfRule type="expression" priority="15348" dxfId="0">
      <formula>=OR(ISBLANK($BA122), ISBLANK($BB122), ISBLANK($BC122), ISBLANK($BD122), ISBLANK($BE122), ISBLANK($BG122))</formula>
    </cfRule>
  </conditionalFormatting>
  <conditionalFormatting sqref="BD122">
    <cfRule type="expression" priority="15348" dxfId="0">
      <formula>=OR(ISBLANK($BA122), ISBLANK($BB122), ISBLANK($BC122), ISBLANK($BD122), ISBLANK($BE122), ISBLANK($BG122))</formula>
    </cfRule>
  </conditionalFormatting>
  <conditionalFormatting sqref="BE122">
    <cfRule type="expression" priority="15348" dxfId="0">
      <formula>=OR(ISBLANK($BA122), ISBLANK($BB122), ISBLANK($BC122), ISBLANK($BD122), ISBLANK($BE122), ISBLANK($BG122))</formula>
    </cfRule>
  </conditionalFormatting>
  <conditionalFormatting sqref="BF122">
    <cfRule type="expression" priority="15348" dxfId="0">
      <formula>=OR(ISBLANK($BA122), ISBLANK($BB122), ISBLANK($BC122), ISBLANK($BD122), ISBLANK($BE122), ISBLANK($BG122))</formula>
    </cfRule>
  </conditionalFormatting>
  <conditionalFormatting sqref="BG122">
    <cfRule type="expression" priority="15348" dxfId="0">
      <formula>=OR(ISBLANK($BA122), ISBLANK($BB122), ISBLANK($BC122), ISBLANK($BD122), ISBLANK($BE122), ISBLANK($BG122))</formula>
    </cfRule>
  </conditionalFormatting>
  <conditionalFormatting sqref="BH122">
    <cfRule type="expression" priority="15348" dxfId="0">
      <formula>=OR(ISBLANK($BA122), ISBLANK($BB122), ISBLANK($BC122), ISBLANK($BD122), ISBLANK($BE122), ISBLANK($BG122))</formula>
    </cfRule>
  </conditionalFormatting>
  <conditionalFormatting sqref="BI122">
    <cfRule type="expression" priority="15348" dxfId="0">
      <formula>=OR(ISBLANK($BA122), ISBLANK($BB122), ISBLANK($BC122), ISBLANK($BD122), ISBLANK($BE122), ISBLANK($BG122))</formula>
    </cfRule>
  </conditionalFormatting>
  <conditionalFormatting sqref="BJ122">
    <cfRule type="expression" priority="15348" dxfId="0">
      <formula>=OR(ISBLANK($BA122), ISBLANK($BB122), ISBLANK($BC122), ISBLANK($BD122), ISBLANK($BE122), ISBLANK($BG122))</formula>
    </cfRule>
  </conditionalFormatting>
  <conditionalFormatting sqref="BK122">
    <cfRule type="expression" priority="15348" dxfId="0">
      <formula>=OR(ISBLANK($BA122), ISBLANK($BB122), ISBLANK($BC122), ISBLANK($BD122), ISBLANK($BE122), ISBLANK($BG122))</formula>
    </cfRule>
  </conditionalFormatting>
  <conditionalFormatting sqref="BL122">
    <cfRule type="expression" priority="15348" dxfId="0">
      <formula>=OR(ISBLANK($BA122), ISBLANK($BB122), ISBLANK($BC122), ISBLANK($BD122), ISBLANK($BE122), ISBLANK($BG122))</formula>
    </cfRule>
  </conditionalFormatting>
  <conditionalFormatting sqref="BM122">
    <cfRule type="expression" priority="15348" dxfId="0">
      <formula>=OR(ISBLANK($BA122), ISBLANK($BB122), ISBLANK($BC122), ISBLANK($BD122), ISBLANK($BE122), ISBLANK($BG122))</formula>
    </cfRule>
  </conditionalFormatting>
  <conditionalFormatting sqref="BN122">
    <cfRule type="expression" priority="15348" dxfId="0">
      <formula>=OR(ISBLANK($BA122), ISBLANK($BB122), ISBLANK($BC122), ISBLANK($BD122), ISBLANK($BE122), ISBLANK($BG122))</formula>
    </cfRule>
  </conditionalFormatting>
  <conditionalFormatting sqref="BO122">
    <cfRule type="expression" priority="15348" dxfId="0">
      <formula>=OR(ISBLANK($BA122), ISBLANK($BB122), ISBLANK($BC122), ISBLANK($BD122), ISBLANK($BE122), ISBLANK($BG122))</formula>
    </cfRule>
  </conditionalFormatting>
  <conditionalFormatting sqref="BP122">
    <cfRule type="expression" priority="15348" dxfId="0">
      <formula>=OR(ISBLANK($BA122), ISBLANK($BB122), ISBLANK($BC122), ISBLANK($BD122), ISBLANK($BE122), ISBLANK($BG122))</formula>
    </cfRule>
  </conditionalFormatting>
  <conditionalFormatting sqref="BQ122">
    <cfRule type="expression" priority="15348" dxfId="0">
      <formula>=OR(ISBLANK($BA122), ISBLANK($BB122), ISBLANK($BC122), ISBLANK($BD122), ISBLANK($BE122), ISBLANK($BG122))</formula>
    </cfRule>
  </conditionalFormatting>
  <conditionalFormatting sqref="BR122">
    <cfRule type="expression" priority="15348" dxfId="0">
      <formula>=OR(ISBLANK($BA122), ISBLANK($BB122), ISBLANK($BC122), ISBLANK($BD122), ISBLANK($BE122), ISBLANK($BG122))</formula>
    </cfRule>
  </conditionalFormatting>
  <conditionalFormatting sqref="BS122">
    <cfRule type="expression" priority="15348" dxfId="0">
      <formula>=OR(ISBLANK($BA122), ISBLANK($BB122), ISBLANK($BC122), ISBLANK($BD122), ISBLANK($BE122), ISBLANK($BG122))</formula>
    </cfRule>
  </conditionalFormatting>
  <conditionalFormatting sqref="BT122">
    <cfRule type="expression" priority="15348" dxfId="0">
      <formula>=OR(ISBLANK($BA122), ISBLANK($BB122), ISBLANK($BC122), ISBLANK($BD122), ISBLANK($BE122), ISBLANK($BG122))</formula>
    </cfRule>
  </conditionalFormatting>
  <conditionalFormatting sqref="BU122">
    <cfRule type="expression" priority="15348" dxfId="0">
      <formula>=OR(ISBLANK($BA122), ISBLANK($BB122), ISBLANK($BC122), ISBLANK($BD122), ISBLANK($BE122), ISBLANK($BG122))</formula>
    </cfRule>
  </conditionalFormatting>
  <conditionalFormatting sqref="BV122">
    <cfRule type="expression" priority="15348" dxfId="0">
      <formula>=OR(ISBLANK($BA122), ISBLANK($BB122), ISBLANK($BC122), ISBLANK($BD122), ISBLANK($BE122), ISBLANK($BG122))</formula>
    </cfRule>
  </conditionalFormatting>
  <conditionalFormatting sqref="BW122">
    <cfRule type="expression" priority="15348" dxfId="0">
      <formula>=OR(ISBLANK($BA122), ISBLANK($BB122), ISBLANK($BC122), ISBLANK($BD122), ISBLANK($BE122), ISBLANK($BG122))</formula>
    </cfRule>
  </conditionalFormatting>
  <conditionalFormatting sqref="BX122">
    <cfRule type="expression" priority="15348" dxfId="0">
      <formula>=OR(ISBLANK($BA122), ISBLANK($BB122), ISBLANK($BC122), ISBLANK($BD122), ISBLANK($BE122), ISBLANK($BG122))</formula>
    </cfRule>
  </conditionalFormatting>
  <conditionalFormatting sqref="BY122">
    <cfRule type="expression" priority="15348" dxfId="0">
      <formula>=OR(ISBLANK($BA122), ISBLANK($BB122), ISBLANK($BC122), ISBLANK($BD122), ISBLANK($BE122), ISBLANK($BG122))</formula>
    </cfRule>
  </conditionalFormatting>
  <conditionalFormatting sqref="BZ122">
    <cfRule type="expression" priority="15348" dxfId="0">
      <formula>=OR(ISBLANK($BA122), ISBLANK($BB122), ISBLANK($BC122), ISBLANK($BD122), ISBLANK($BE122), ISBLANK($BG122))</formula>
    </cfRule>
  </conditionalFormatting>
  <conditionalFormatting sqref="CA122">
    <cfRule type="expression" priority="15348" dxfId="0">
      <formula>=OR(ISBLANK($BA122), ISBLANK($BB122), ISBLANK($BC122), ISBLANK($BD122), ISBLANK($BE122), ISBLANK($BG122))</formula>
    </cfRule>
  </conditionalFormatting>
  <conditionalFormatting sqref="CB122">
    <cfRule type="expression" priority="15348" dxfId="0">
      <formula>=OR(ISBLANK($BA122), ISBLANK($BB122), ISBLANK($BC122), ISBLANK($BD122), ISBLANK($BE122), ISBLANK($BG122))</formula>
    </cfRule>
  </conditionalFormatting>
  <conditionalFormatting sqref="CC122">
    <cfRule type="expression" priority="15348" dxfId="0">
      <formula>=OR(ISBLANK($BA122), ISBLANK($BB122), ISBLANK($BC122), ISBLANK($BD122), ISBLANK($BE122), ISBLANK($BG122))</formula>
    </cfRule>
  </conditionalFormatting>
  <conditionalFormatting sqref="CD122">
    <cfRule type="expression" priority="15348" dxfId="0">
      <formula>=OR(ISBLANK($BA122), ISBLANK($BB122), ISBLANK($BC122), ISBLANK($BD122), ISBLANK($BE122), ISBLANK($BG122))</formula>
    </cfRule>
  </conditionalFormatting>
  <conditionalFormatting sqref="CE122">
    <cfRule type="expression" priority="15348" dxfId="0">
      <formula>=OR(ISBLANK($BA122), ISBLANK($BB122), ISBLANK($BC122), ISBLANK($BD122), ISBLANK($BE122), ISBLANK($BG122))</formula>
    </cfRule>
  </conditionalFormatting>
  <conditionalFormatting sqref="CF122">
    <cfRule type="expression" priority="15348" dxfId="0">
      <formula>=OR(ISBLANK($BA122), ISBLANK($BB122), ISBLANK($BC122), ISBLANK($BD122), ISBLANK($BE122), ISBLANK($BG122))</formula>
    </cfRule>
  </conditionalFormatting>
  <conditionalFormatting sqref="CG122">
    <cfRule type="expression" priority="15348" dxfId="0">
      <formula>=OR(ISBLANK($BA122), ISBLANK($BB122), ISBLANK($BC122), ISBLANK($BD122), ISBLANK($BE122), ISBLANK($BG122))</formula>
    </cfRule>
  </conditionalFormatting>
  <conditionalFormatting sqref="CH122">
    <cfRule type="expression" priority="15348" dxfId="0">
      <formula>=OR(ISBLANK($BA122), ISBLANK($BB122), ISBLANK($BC122), ISBLANK($BD122), ISBLANK($BE122), ISBLANK($BG122))</formula>
    </cfRule>
  </conditionalFormatting>
  <conditionalFormatting sqref="CI122">
    <cfRule type="expression" priority="15348" dxfId="0">
      <formula>=OR(ISBLANK($BA122), ISBLANK($BB122), ISBLANK($BC122), ISBLANK($BD122), ISBLANK($BE122), ISBLANK($BG122))</formula>
    </cfRule>
  </conditionalFormatting>
  <conditionalFormatting sqref="CJ122">
    <cfRule type="expression" priority="15348" dxfId="0">
      <formula>=OR(ISBLANK($BA122), ISBLANK($BB122), ISBLANK($BC122), ISBLANK($BD122), ISBLANK($BE122), ISBLANK($BG122))</formula>
    </cfRule>
  </conditionalFormatting>
  <conditionalFormatting sqref="CK122">
    <cfRule type="expression" priority="15348" dxfId="0">
      <formula>=OR(ISBLANK($BA122), ISBLANK($BB122), ISBLANK($BC122), ISBLANK($BD122), ISBLANK($BE122), ISBLANK($BG122))</formula>
    </cfRule>
  </conditionalFormatting>
  <conditionalFormatting sqref="CL122">
    <cfRule type="expression" priority="15348" dxfId="0">
      <formula>=OR(ISBLANK($BA122), ISBLANK($BB122), ISBLANK($BC122), ISBLANK($BD122), ISBLANK($BE122), ISBLANK($BG122))</formula>
    </cfRule>
  </conditionalFormatting>
  <conditionalFormatting sqref="CM122">
    <cfRule type="expression" priority="15348" dxfId="0">
      <formula>=OR(ISBLANK($BA122), ISBLANK($BB122), ISBLANK($BC122), ISBLANK($BD122), ISBLANK($BE122), ISBLANK($BG122))</formula>
    </cfRule>
  </conditionalFormatting>
  <conditionalFormatting sqref="CN122">
    <cfRule type="expression" priority="15348" dxfId="0">
      <formula>=OR(ISBLANK($BA122), ISBLANK($BB122), ISBLANK($BC122), ISBLANK($BD122), ISBLANK($BE122), ISBLANK($BG122))</formula>
    </cfRule>
  </conditionalFormatting>
  <conditionalFormatting sqref="BA123">
    <cfRule type="expression" priority="15388" dxfId="0">
      <formula>=OR(ISBLANK($BA123), ISBLANK($BB123), ISBLANK($BC123), ISBLANK($BD123), ISBLANK($BE123), ISBLANK($BG123))</formula>
    </cfRule>
  </conditionalFormatting>
  <conditionalFormatting sqref="BB123">
    <cfRule type="expression" priority="15388" dxfId="0">
      <formula>=OR(ISBLANK($BA123), ISBLANK($BB123), ISBLANK($BC123), ISBLANK($BD123), ISBLANK($BE123), ISBLANK($BG123))</formula>
    </cfRule>
  </conditionalFormatting>
  <conditionalFormatting sqref="BC123">
    <cfRule type="expression" priority="15388" dxfId="0">
      <formula>=OR(ISBLANK($BA123), ISBLANK($BB123), ISBLANK($BC123), ISBLANK($BD123), ISBLANK($BE123), ISBLANK($BG123))</formula>
    </cfRule>
  </conditionalFormatting>
  <conditionalFormatting sqref="BD123">
    <cfRule type="expression" priority="15388" dxfId="0">
      <formula>=OR(ISBLANK($BA123), ISBLANK($BB123), ISBLANK($BC123), ISBLANK($BD123), ISBLANK($BE123), ISBLANK($BG123))</formula>
    </cfRule>
  </conditionalFormatting>
  <conditionalFormatting sqref="BE123">
    <cfRule type="expression" priority="15388" dxfId="0">
      <formula>=OR(ISBLANK($BA123), ISBLANK($BB123), ISBLANK($BC123), ISBLANK($BD123), ISBLANK($BE123), ISBLANK($BG123))</formula>
    </cfRule>
  </conditionalFormatting>
  <conditionalFormatting sqref="BF123">
    <cfRule type="expression" priority="15388" dxfId="0">
      <formula>=OR(ISBLANK($BA123), ISBLANK($BB123), ISBLANK($BC123), ISBLANK($BD123), ISBLANK($BE123), ISBLANK($BG123))</formula>
    </cfRule>
  </conditionalFormatting>
  <conditionalFormatting sqref="BG123">
    <cfRule type="expression" priority="15388" dxfId="0">
      <formula>=OR(ISBLANK($BA123), ISBLANK($BB123), ISBLANK($BC123), ISBLANK($BD123), ISBLANK($BE123), ISBLANK($BG123))</formula>
    </cfRule>
  </conditionalFormatting>
  <conditionalFormatting sqref="BH123">
    <cfRule type="expression" priority="15388" dxfId="0">
      <formula>=OR(ISBLANK($BA123), ISBLANK($BB123), ISBLANK($BC123), ISBLANK($BD123), ISBLANK($BE123), ISBLANK($BG123))</formula>
    </cfRule>
  </conditionalFormatting>
  <conditionalFormatting sqref="BI123">
    <cfRule type="expression" priority="15388" dxfId="0">
      <formula>=OR(ISBLANK($BA123), ISBLANK($BB123), ISBLANK($BC123), ISBLANK($BD123), ISBLANK($BE123), ISBLANK($BG123))</formula>
    </cfRule>
  </conditionalFormatting>
  <conditionalFormatting sqref="BJ123">
    <cfRule type="expression" priority="15388" dxfId="0">
      <formula>=OR(ISBLANK($BA123), ISBLANK($BB123), ISBLANK($BC123), ISBLANK($BD123), ISBLANK($BE123), ISBLANK($BG123))</formula>
    </cfRule>
  </conditionalFormatting>
  <conditionalFormatting sqref="BK123">
    <cfRule type="expression" priority="15388" dxfId="0">
      <formula>=OR(ISBLANK($BA123), ISBLANK($BB123), ISBLANK($BC123), ISBLANK($BD123), ISBLANK($BE123), ISBLANK($BG123))</formula>
    </cfRule>
  </conditionalFormatting>
  <conditionalFormatting sqref="BL123">
    <cfRule type="expression" priority="15388" dxfId="0">
      <formula>=OR(ISBLANK($BA123), ISBLANK($BB123), ISBLANK($BC123), ISBLANK($BD123), ISBLANK($BE123), ISBLANK($BG123))</formula>
    </cfRule>
  </conditionalFormatting>
  <conditionalFormatting sqref="BM123">
    <cfRule type="expression" priority="15388" dxfId="0">
      <formula>=OR(ISBLANK($BA123), ISBLANK($BB123), ISBLANK($BC123), ISBLANK($BD123), ISBLANK($BE123), ISBLANK($BG123))</formula>
    </cfRule>
  </conditionalFormatting>
  <conditionalFormatting sqref="BN123">
    <cfRule type="expression" priority="15388" dxfId="0">
      <formula>=OR(ISBLANK($BA123), ISBLANK($BB123), ISBLANK($BC123), ISBLANK($BD123), ISBLANK($BE123), ISBLANK($BG123))</formula>
    </cfRule>
  </conditionalFormatting>
  <conditionalFormatting sqref="BO123">
    <cfRule type="expression" priority="15388" dxfId="0">
      <formula>=OR(ISBLANK($BA123), ISBLANK($BB123), ISBLANK($BC123), ISBLANK($BD123), ISBLANK($BE123), ISBLANK($BG123))</formula>
    </cfRule>
  </conditionalFormatting>
  <conditionalFormatting sqref="BP123">
    <cfRule type="expression" priority="15388" dxfId="0">
      <formula>=OR(ISBLANK($BA123), ISBLANK($BB123), ISBLANK($BC123), ISBLANK($BD123), ISBLANK($BE123), ISBLANK($BG123))</formula>
    </cfRule>
  </conditionalFormatting>
  <conditionalFormatting sqref="BQ123">
    <cfRule type="expression" priority="15388" dxfId="0">
      <formula>=OR(ISBLANK($BA123), ISBLANK($BB123), ISBLANK($BC123), ISBLANK($BD123), ISBLANK($BE123), ISBLANK($BG123))</formula>
    </cfRule>
  </conditionalFormatting>
  <conditionalFormatting sqref="BR123">
    <cfRule type="expression" priority="15388" dxfId="0">
      <formula>=OR(ISBLANK($BA123), ISBLANK($BB123), ISBLANK($BC123), ISBLANK($BD123), ISBLANK($BE123), ISBLANK($BG123))</formula>
    </cfRule>
  </conditionalFormatting>
  <conditionalFormatting sqref="BS123">
    <cfRule type="expression" priority="15388" dxfId="0">
      <formula>=OR(ISBLANK($BA123), ISBLANK($BB123), ISBLANK($BC123), ISBLANK($BD123), ISBLANK($BE123), ISBLANK($BG123))</formula>
    </cfRule>
  </conditionalFormatting>
  <conditionalFormatting sqref="BT123">
    <cfRule type="expression" priority="15388" dxfId="0">
      <formula>=OR(ISBLANK($BA123), ISBLANK($BB123), ISBLANK($BC123), ISBLANK($BD123), ISBLANK($BE123), ISBLANK($BG123))</formula>
    </cfRule>
  </conditionalFormatting>
  <conditionalFormatting sqref="BU123">
    <cfRule type="expression" priority="15388" dxfId="0">
      <formula>=OR(ISBLANK($BA123), ISBLANK($BB123), ISBLANK($BC123), ISBLANK($BD123), ISBLANK($BE123), ISBLANK($BG123))</formula>
    </cfRule>
  </conditionalFormatting>
  <conditionalFormatting sqref="BV123">
    <cfRule type="expression" priority="15388" dxfId="0">
      <formula>=OR(ISBLANK($BA123), ISBLANK($BB123), ISBLANK($BC123), ISBLANK($BD123), ISBLANK($BE123), ISBLANK($BG123))</formula>
    </cfRule>
  </conditionalFormatting>
  <conditionalFormatting sqref="BW123">
    <cfRule type="expression" priority="15388" dxfId="0">
      <formula>=OR(ISBLANK($BA123), ISBLANK($BB123), ISBLANK($BC123), ISBLANK($BD123), ISBLANK($BE123), ISBLANK($BG123))</formula>
    </cfRule>
  </conditionalFormatting>
  <conditionalFormatting sqref="BX123">
    <cfRule type="expression" priority="15388" dxfId="0">
      <formula>=OR(ISBLANK($BA123), ISBLANK($BB123), ISBLANK($BC123), ISBLANK($BD123), ISBLANK($BE123), ISBLANK($BG123))</formula>
    </cfRule>
  </conditionalFormatting>
  <conditionalFormatting sqref="BY123">
    <cfRule type="expression" priority="15388" dxfId="0">
      <formula>=OR(ISBLANK($BA123), ISBLANK($BB123), ISBLANK($BC123), ISBLANK($BD123), ISBLANK($BE123), ISBLANK($BG123))</formula>
    </cfRule>
  </conditionalFormatting>
  <conditionalFormatting sqref="BZ123">
    <cfRule type="expression" priority="15388" dxfId="0">
      <formula>=OR(ISBLANK($BA123), ISBLANK($BB123), ISBLANK($BC123), ISBLANK($BD123), ISBLANK($BE123), ISBLANK($BG123))</formula>
    </cfRule>
  </conditionalFormatting>
  <conditionalFormatting sqref="CA123">
    <cfRule type="expression" priority="15388" dxfId="0">
      <formula>=OR(ISBLANK($BA123), ISBLANK($BB123), ISBLANK($BC123), ISBLANK($BD123), ISBLANK($BE123), ISBLANK($BG123))</formula>
    </cfRule>
  </conditionalFormatting>
  <conditionalFormatting sqref="CB123">
    <cfRule type="expression" priority="15388" dxfId="0">
      <formula>=OR(ISBLANK($BA123), ISBLANK($BB123), ISBLANK($BC123), ISBLANK($BD123), ISBLANK($BE123), ISBLANK($BG123))</formula>
    </cfRule>
  </conditionalFormatting>
  <conditionalFormatting sqref="CC123">
    <cfRule type="expression" priority="15388" dxfId="0">
      <formula>=OR(ISBLANK($BA123), ISBLANK($BB123), ISBLANK($BC123), ISBLANK($BD123), ISBLANK($BE123), ISBLANK($BG123))</formula>
    </cfRule>
  </conditionalFormatting>
  <conditionalFormatting sqref="CD123">
    <cfRule type="expression" priority="15388" dxfId="0">
      <formula>=OR(ISBLANK($BA123), ISBLANK($BB123), ISBLANK($BC123), ISBLANK($BD123), ISBLANK($BE123), ISBLANK($BG123))</formula>
    </cfRule>
  </conditionalFormatting>
  <conditionalFormatting sqref="CE123">
    <cfRule type="expression" priority="15388" dxfId="0">
      <formula>=OR(ISBLANK($BA123), ISBLANK($BB123), ISBLANK($BC123), ISBLANK($BD123), ISBLANK($BE123), ISBLANK($BG123))</formula>
    </cfRule>
  </conditionalFormatting>
  <conditionalFormatting sqref="CF123">
    <cfRule type="expression" priority="15388" dxfId="0">
      <formula>=OR(ISBLANK($BA123), ISBLANK($BB123), ISBLANK($BC123), ISBLANK($BD123), ISBLANK($BE123), ISBLANK($BG123))</formula>
    </cfRule>
  </conditionalFormatting>
  <conditionalFormatting sqref="CG123">
    <cfRule type="expression" priority="15388" dxfId="0">
      <formula>=OR(ISBLANK($BA123), ISBLANK($BB123), ISBLANK($BC123), ISBLANK($BD123), ISBLANK($BE123), ISBLANK($BG123))</formula>
    </cfRule>
  </conditionalFormatting>
  <conditionalFormatting sqref="CH123">
    <cfRule type="expression" priority="15388" dxfId="0">
      <formula>=OR(ISBLANK($BA123), ISBLANK($BB123), ISBLANK($BC123), ISBLANK($BD123), ISBLANK($BE123), ISBLANK($BG123))</formula>
    </cfRule>
  </conditionalFormatting>
  <conditionalFormatting sqref="CI123">
    <cfRule type="expression" priority="15388" dxfId="0">
      <formula>=OR(ISBLANK($BA123), ISBLANK($BB123), ISBLANK($BC123), ISBLANK($BD123), ISBLANK($BE123), ISBLANK($BG123))</formula>
    </cfRule>
  </conditionalFormatting>
  <conditionalFormatting sqref="CJ123">
    <cfRule type="expression" priority="15388" dxfId="0">
      <formula>=OR(ISBLANK($BA123), ISBLANK($BB123), ISBLANK($BC123), ISBLANK($BD123), ISBLANK($BE123), ISBLANK($BG123))</formula>
    </cfRule>
  </conditionalFormatting>
  <conditionalFormatting sqref="CK123">
    <cfRule type="expression" priority="15388" dxfId="0">
      <formula>=OR(ISBLANK($BA123), ISBLANK($BB123), ISBLANK($BC123), ISBLANK($BD123), ISBLANK($BE123), ISBLANK($BG123))</formula>
    </cfRule>
  </conditionalFormatting>
  <conditionalFormatting sqref="CL123">
    <cfRule type="expression" priority="15388" dxfId="0">
      <formula>=OR(ISBLANK($BA123), ISBLANK($BB123), ISBLANK($BC123), ISBLANK($BD123), ISBLANK($BE123), ISBLANK($BG123))</formula>
    </cfRule>
  </conditionalFormatting>
  <conditionalFormatting sqref="CM123">
    <cfRule type="expression" priority="15388" dxfId="0">
      <formula>=OR(ISBLANK($BA123), ISBLANK($BB123), ISBLANK($BC123), ISBLANK($BD123), ISBLANK($BE123), ISBLANK($BG123))</formula>
    </cfRule>
  </conditionalFormatting>
  <conditionalFormatting sqref="CN123">
    <cfRule type="expression" priority="15388" dxfId="0">
      <formula>=OR(ISBLANK($BA123), ISBLANK($BB123), ISBLANK($BC123), ISBLANK($BD123), ISBLANK($BE123), ISBLANK($BG123))</formula>
    </cfRule>
  </conditionalFormatting>
  <conditionalFormatting sqref="BA124">
    <cfRule type="expression" priority="15428" dxfId="0">
      <formula>=OR(ISBLANK($BA124), ISBLANK($BB124), ISBLANK($BC124), ISBLANK($BD124), ISBLANK($BE124), ISBLANK($BG124))</formula>
    </cfRule>
  </conditionalFormatting>
  <conditionalFormatting sqref="BB124">
    <cfRule type="expression" priority="15428" dxfId="0">
      <formula>=OR(ISBLANK($BA124), ISBLANK($BB124), ISBLANK($BC124), ISBLANK($BD124), ISBLANK($BE124), ISBLANK($BG124))</formula>
    </cfRule>
  </conditionalFormatting>
  <conditionalFormatting sqref="BC124">
    <cfRule type="expression" priority="15428" dxfId="0">
      <formula>=OR(ISBLANK($BA124), ISBLANK($BB124), ISBLANK($BC124), ISBLANK($BD124), ISBLANK($BE124), ISBLANK($BG124))</formula>
    </cfRule>
  </conditionalFormatting>
  <conditionalFormatting sqref="BD124">
    <cfRule type="expression" priority="15428" dxfId="0">
      <formula>=OR(ISBLANK($BA124), ISBLANK($BB124), ISBLANK($BC124), ISBLANK($BD124), ISBLANK($BE124), ISBLANK($BG124))</formula>
    </cfRule>
  </conditionalFormatting>
  <conditionalFormatting sqref="BE124">
    <cfRule type="expression" priority="15428" dxfId="0">
      <formula>=OR(ISBLANK($BA124), ISBLANK($BB124), ISBLANK($BC124), ISBLANK($BD124), ISBLANK($BE124), ISBLANK($BG124))</formula>
    </cfRule>
  </conditionalFormatting>
  <conditionalFormatting sqref="BF124">
    <cfRule type="expression" priority="15428" dxfId="0">
      <formula>=OR(ISBLANK($BA124), ISBLANK($BB124), ISBLANK($BC124), ISBLANK($BD124), ISBLANK($BE124), ISBLANK($BG124))</formula>
    </cfRule>
  </conditionalFormatting>
  <conditionalFormatting sqref="BG124">
    <cfRule type="expression" priority="15428" dxfId="0">
      <formula>=OR(ISBLANK($BA124), ISBLANK($BB124), ISBLANK($BC124), ISBLANK($BD124), ISBLANK($BE124), ISBLANK($BG124))</formula>
    </cfRule>
  </conditionalFormatting>
  <conditionalFormatting sqref="BH124">
    <cfRule type="expression" priority="15428" dxfId="0">
      <formula>=OR(ISBLANK($BA124), ISBLANK($BB124), ISBLANK($BC124), ISBLANK($BD124), ISBLANK($BE124), ISBLANK($BG124))</formula>
    </cfRule>
  </conditionalFormatting>
  <conditionalFormatting sqref="BI124">
    <cfRule type="expression" priority="15428" dxfId="0">
      <formula>=OR(ISBLANK($BA124), ISBLANK($BB124), ISBLANK($BC124), ISBLANK($BD124), ISBLANK($BE124), ISBLANK($BG124))</formula>
    </cfRule>
  </conditionalFormatting>
  <conditionalFormatting sqref="BJ124">
    <cfRule type="expression" priority="15428" dxfId="0">
      <formula>=OR(ISBLANK($BA124), ISBLANK($BB124), ISBLANK($BC124), ISBLANK($BD124), ISBLANK($BE124), ISBLANK($BG124))</formula>
    </cfRule>
  </conditionalFormatting>
  <conditionalFormatting sqref="BK124">
    <cfRule type="expression" priority="15428" dxfId="0">
      <formula>=OR(ISBLANK($BA124), ISBLANK($BB124), ISBLANK($BC124), ISBLANK($BD124), ISBLANK($BE124), ISBLANK($BG124))</formula>
    </cfRule>
  </conditionalFormatting>
  <conditionalFormatting sqref="BL124">
    <cfRule type="expression" priority="15428" dxfId="0">
      <formula>=OR(ISBLANK($BA124), ISBLANK($BB124), ISBLANK($BC124), ISBLANK($BD124), ISBLANK($BE124), ISBLANK($BG124))</formula>
    </cfRule>
  </conditionalFormatting>
  <conditionalFormatting sqref="BM124">
    <cfRule type="expression" priority="15428" dxfId="0">
      <formula>=OR(ISBLANK($BA124), ISBLANK($BB124), ISBLANK($BC124), ISBLANK($BD124), ISBLANK($BE124), ISBLANK($BG124))</formula>
    </cfRule>
  </conditionalFormatting>
  <conditionalFormatting sqref="BN124">
    <cfRule type="expression" priority="15428" dxfId="0">
      <formula>=OR(ISBLANK($BA124), ISBLANK($BB124), ISBLANK($BC124), ISBLANK($BD124), ISBLANK($BE124), ISBLANK($BG124))</formula>
    </cfRule>
  </conditionalFormatting>
  <conditionalFormatting sqref="BO124">
    <cfRule type="expression" priority="15428" dxfId="0">
      <formula>=OR(ISBLANK($BA124), ISBLANK($BB124), ISBLANK($BC124), ISBLANK($BD124), ISBLANK($BE124), ISBLANK($BG124))</formula>
    </cfRule>
  </conditionalFormatting>
  <conditionalFormatting sqref="BP124">
    <cfRule type="expression" priority="15428" dxfId="0">
      <formula>=OR(ISBLANK($BA124), ISBLANK($BB124), ISBLANK($BC124), ISBLANK($BD124), ISBLANK($BE124), ISBLANK($BG124))</formula>
    </cfRule>
  </conditionalFormatting>
  <conditionalFormatting sqref="BQ124">
    <cfRule type="expression" priority="15428" dxfId="0">
      <formula>=OR(ISBLANK($BA124), ISBLANK($BB124), ISBLANK($BC124), ISBLANK($BD124), ISBLANK($BE124), ISBLANK($BG124))</formula>
    </cfRule>
  </conditionalFormatting>
  <conditionalFormatting sqref="BR124">
    <cfRule type="expression" priority="15428" dxfId="0">
      <formula>=OR(ISBLANK($BA124), ISBLANK($BB124), ISBLANK($BC124), ISBLANK($BD124), ISBLANK($BE124), ISBLANK($BG124))</formula>
    </cfRule>
  </conditionalFormatting>
  <conditionalFormatting sqref="BS124">
    <cfRule type="expression" priority="15428" dxfId="0">
      <formula>=OR(ISBLANK($BA124), ISBLANK($BB124), ISBLANK($BC124), ISBLANK($BD124), ISBLANK($BE124), ISBLANK($BG124))</formula>
    </cfRule>
  </conditionalFormatting>
  <conditionalFormatting sqref="BT124">
    <cfRule type="expression" priority="15428" dxfId="0">
      <formula>=OR(ISBLANK($BA124), ISBLANK($BB124), ISBLANK($BC124), ISBLANK($BD124), ISBLANK($BE124), ISBLANK($BG124))</formula>
    </cfRule>
  </conditionalFormatting>
  <conditionalFormatting sqref="BU124">
    <cfRule type="expression" priority="15428" dxfId="0">
      <formula>=OR(ISBLANK($BA124), ISBLANK($BB124), ISBLANK($BC124), ISBLANK($BD124), ISBLANK($BE124), ISBLANK($BG124))</formula>
    </cfRule>
  </conditionalFormatting>
  <conditionalFormatting sqref="BV124">
    <cfRule type="expression" priority="15428" dxfId="0">
      <formula>=OR(ISBLANK($BA124), ISBLANK($BB124), ISBLANK($BC124), ISBLANK($BD124), ISBLANK($BE124), ISBLANK($BG124))</formula>
    </cfRule>
  </conditionalFormatting>
  <conditionalFormatting sqref="BW124">
    <cfRule type="expression" priority="15428" dxfId="0">
      <formula>=OR(ISBLANK($BA124), ISBLANK($BB124), ISBLANK($BC124), ISBLANK($BD124), ISBLANK($BE124), ISBLANK($BG124))</formula>
    </cfRule>
  </conditionalFormatting>
  <conditionalFormatting sqref="BX124">
    <cfRule type="expression" priority="15428" dxfId="0">
      <formula>=OR(ISBLANK($BA124), ISBLANK($BB124), ISBLANK($BC124), ISBLANK($BD124), ISBLANK($BE124), ISBLANK($BG124))</formula>
    </cfRule>
  </conditionalFormatting>
  <conditionalFormatting sqref="BY124">
    <cfRule type="expression" priority="15428" dxfId="0">
      <formula>=OR(ISBLANK($BA124), ISBLANK($BB124), ISBLANK($BC124), ISBLANK($BD124), ISBLANK($BE124), ISBLANK($BG124))</formula>
    </cfRule>
  </conditionalFormatting>
  <conditionalFormatting sqref="BZ124">
    <cfRule type="expression" priority="15428" dxfId="0">
      <formula>=OR(ISBLANK($BA124), ISBLANK($BB124), ISBLANK($BC124), ISBLANK($BD124), ISBLANK($BE124), ISBLANK($BG124))</formula>
    </cfRule>
  </conditionalFormatting>
  <conditionalFormatting sqref="CA124">
    <cfRule type="expression" priority="15428" dxfId="0">
      <formula>=OR(ISBLANK($BA124), ISBLANK($BB124), ISBLANK($BC124), ISBLANK($BD124), ISBLANK($BE124), ISBLANK($BG124))</formula>
    </cfRule>
  </conditionalFormatting>
  <conditionalFormatting sqref="CB124">
    <cfRule type="expression" priority="15428" dxfId="0">
      <formula>=OR(ISBLANK($BA124), ISBLANK($BB124), ISBLANK($BC124), ISBLANK($BD124), ISBLANK($BE124), ISBLANK($BG124))</formula>
    </cfRule>
  </conditionalFormatting>
  <conditionalFormatting sqref="CC124">
    <cfRule type="expression" priority="15428" dxfId="0">
      <formula>=OR(ISBLANK($BA124), ISBLANK($BB124), ISBLANK($BC124), ISBLANK($BD124), ISBLANK($BE124), ISBLANK($BG124))</formula>
    </cfRule>
  </conditionalFormatting>
  <conditionalFormatting sqref="CD124">
    <cfRule type="expression" priority="15428" dxfId="0">
      <formula>=OR(ISBLANK($BA124), ISBLANK($BB124), ISBLANK($BC124), ISBLANK($BD124), ISBLANK($BE124), ISBLANK($BG124))</formula>
    </cfRule>
  </conditionalFormatting>
  <conditionalFormatting sqref="CE124">
    <cfRule type="expression" priority="15428" dxfId="0">
      <formula>=OR(ISBLANK($BA124), ISBLANK($BB124), ISBLANK($BC124), ISBLANK($BD124), ISBLANK($BE124), ISBLANK($BG124))</formula>
    </cfRule>
  </conditionalFormatting>
  <conditionalFormatting sqref="CF124">
    <cfRule type="expression" priority="15428" dxfId="0">
      <formula>=OR(ISBLANK($BA124), ISBLANK($BB124), ISBLANK($BC124), ISBLANK($BD124), ISBLANK($BE124), ISBLANK($BG124))</formula>
    </cfRule>
  </conditionalFormatting>
  <conditionalFormatting sqref="CG124">
    <cfRule type="expression" priority="15428" dxfId="0">
      <formula>=OR(ISBLANK($BA124), ISBLANK($BB124), ISBLANK($BC124), ISBLANK($BD124), ISBLANK($BE124), ISBLANK($BG124))</formula>
    </cfRule>
  </conditionalFormatting>
  <conditionalFormatting sqref="CH124">
    <cfRule type="expression" priority="15428" dxfId="0">
      <formula>=OR(ISBLANK($BA124), ISBLANK($BB124), ISBLANK($BC124), ISBLANK($BD124), ISBLANK($BE124), ISBLANK($BG124))</formula>
    </cfRule>
  </conditionalFormatting>
  <conditionalFormatting sqref="CI124">
    <cfRule type="expression" priority="15428" dxfId="0">
      <formula>=OR(ISBLANK($BA124), ISBLANK($BB124), ISBLANK($BC124), ISBLANK($BD124), ISBLANK($BE124), ISBLANK($BG124))</formula>
    </cfRule>
  </conditionalFormatting>
  <conditionalFormatting sqref="CJ124">
    <cfRule type="expression" priority="15428" dxfId="0">
      <formula>=OR(ISBLANK($BA124), ISBLANK($BB124), ISBLANK($BC124), ISBLANK($BD124), ISBLANK($BE124), ISBLANK($BG124))</formula>
    </cfRule>
  </conditionalFormatting>
  <conditionalFormatting sqref="CK124">
    <cfRule type="expression" priority="15428" dxfId="0">
      <formula>=OR(ISBLANK($BA124), ISBLANK($BB124), ISBLANK($BC124), ISBLANK($BD124), ISBLANK($BE124), ISBLANK($BG124))</formula>
    </cfRule>
  </conditionalFormatting>
  <conditionalFormatting sqref="CL124">
    <cfRule type="expression" priority="15428" dxfId="0">
      <formula>=OR(ISBLANK($BA124), ISBLANK($BB124), ISBLANK($BC124), ISBLANK($BD124), ISBLANK($BE124), ISBLANK($BG124))</formula>
    </cfRule>
  </conditionalFormatting>
  <conditionalFormatting sqref="CM124">
    <cfRule type="expression" priority="15428" dxfId="0">
      <formula>=OR(ISBLANK($BA124), ISBLANK($BB124), ISBLANK($BC124), ISBLANK($BD124), ISBLANK($BE124), ISBLANK($BG124))</formula>
    </cfRule>
  </conditionalFormatting>
  <conditionalFormatting sqref="CN124">
    <cfRule type="expression" priority="15428" dxfId="0">
      <formula>=OR(ISBLANK($BA124), ISBLANK($BB124), ISBLANK($BC124), ISBLANK($BD124), ISBLANK($BE124), ISBLANK($BG124))</formula>
    </cfRule>
  </conditionalFormatting>
  <conditionalFormatting sqref="BA125">
    <cfRule type="expression" priority="15468" dxfId="0">
      <formula>=OR(ISBLANK($BA125), ISBLANK($BB125), ISBLANK($BC125), ISBLANK($BD125), ISBLANK($BE125), ISBLANK($BG125))</formula>
    </cfRule>
  </conditionalFormatting>
  <conditionalFormatting sqref="BB125">
    <cfRule type="expression" priority="15468" dxfId="0">
      <formula>=OR(ISBLANK($BA125), ISBLANK($BB125), ISBLANK($BC125), ISBLANK($BD125), ISBLANK($BE125), ISBLANK($BG125))</formula>
    </cfRule>
  </conditionalFormatting>
  <conditionalFormatting sqref="BC125">
    <cfRule type="expression" priority="15468" dxfId="0">
      <formula>=OR(ISBLANK($BA125), ISBLANK($BB125), ISBLANK($BC125), ISBLANK($BD125), ISBLANK($BE125), ISBLANK($BG125))</formula>
    </cfRule>
  </conditionalFormatting>
  <conditionalFormatting sqref="BD125">
    <cfRule type="expression" priority="15468" dxfId="0">
      <formula>=OR(ISBLANK($BA125), ISBLANK($BB125), ISBLANK($BC125), ISBLANK($BD125), ISBLANK($BE125), ISBLANK($BG125))</formula>
    </cfRule>
  </conditionalFormatting>
  <conditionalFormatting sqref="BE125">
    <cfRule type="expression" priority="15468" dxfId="0">
      <formula>=OR(ISBLANK($BA125), ISBLANK($BB125), ISBLANK($BC125), ISBLANK($BD125), ISBLANK($BE125), ISBLANK($BG125))</formula>
    </cfRule>
  </conditionalFormatting>
  <conditionalFormatting sqref="BF125">
    <cfRule type="expression" priority="15468" dxfId="0">
      <formula>=OR(ISBLANK($BA125), ISBLANK($BB125), ISBLANK($BC125), ISBLANK($BD125), ISBLANK($BE125), ISBLANK($BG125))</formula>
    </cfRule>
  </conditionalFormatting>
  <conditionalFormatting sqref="BG125">
    <cfRule type="expression" priority="15468" dxfId="0">
      <formula>=OR(ISBLANK($BA125), ISBLANK($BB125), ISBLANK($BC125), ISBLANK($BD125), ISBLANK($BE125), ISBLANK($BG125))</formula>
    </cfRule>
  </conditionalFormatting>
  <conditionalFormatting sqref="BH125">
    <cfRule type="expression" priority="15468" dxfId="0">
      <formula>=OR(ISBLANK($BA125), ISBLANK($BB125), ISBLANK($BC125), ISBLANK($BD125), ISBLANK($BE125), ISBLANK($BG125))</formula>
    </cfRule>
  </conditionalFormatting>
  <conditionalFormatting sqref="BI125">
    <cfRule type="expression" priority="15468" dxfId="0">
      <formula>=OR(ISBLANK($BA125), ISBLANK($BB125), ISBLANK($BC125), ISBLANK($BD125), ISBLANK($BE125), ISBLANK($BG125))</formula>
    </cfRule>
  </conditionalFormatting>
  <conditionalFormatting sqref="BJ125">
    <cfRule type="expression" priority="15468" dxfId="0">
      <formula>=OR(ISBLANK($BA125), ISBLANK($BB125), ISBLANK($BC125), ISBLANK($BD125), ISBLANK($BE125), ISBLANK($BG125))</formula>
    </cfRule>
  </conditionalFormatting>
  <conditionalFormatting sqref="BK125">
    <cfRule type="expression" priority="15468" dxfId="0">
      <formula>=OR(ISBLANK($BA125), ISBLANK($BB125), ISBLANK($BC125), ISBLANK($BD125), ISBLANK($BE125), ISBLANK($BG125))</formula>
    </cfRule>
  </conditionalFormatting>
  <conditionalFormatting sqref="BL125">
    <cfRule type="expression" priority="15468" dxfId="0">
      <formula>=OR(ISBLANK($BA125), ISBLANK($BB125), ISBLANK($BC125), ISBLANK($BD125), ISBLANK($BE125), ISBLANK($BG125))</formula>
    </cfRule>
  </conditionalFormatting>
  <conditionalFormatting sqref="BM125">
    <cfRule type="expression" priority="15468" dxfId="0">
      <formula>=OR(ISBLANK($BA125), ISBLANK($BB125), ISBLANK($BC125), ISBLANK($BD125), ISBLANK($BE125), ISBLANK($BG125))</formula>
    </cfRule>
  </conditionalFormatting>
  <conditionalFormatting sqref="BN125">
    <cfRule type="expression" priority="15468" dxfId="0">
      <formula>=OR(ISBLANK($BA125), ISBLANK($BB125), ISBLANK($BC125), ISBLANK($BD125), ISBLANK($BE125), ISBLANK($BG125))</formula>
    </cfRule>
  </conditionalFormatting>
  <conditionalFormatting sqref="BO125">
    <cfRule type="expression" priority="15468" dxfId="0">
      <formula>=OR(ISBLANK($BA125), ISBLANK($BB125), ISBLANK($BC125), ISBLANK($BD125), ISBLANK($BE125), ISBLANK($BG125))</formula>
    </cfRule>
  </conditionalFormatting>
  <conditionalFormatting sqref="BP125">
    <cfRule type="expression" priority="15468" dxfId="0">
      <formula>=OR(ISBLANK($BA125), ISBLANK($BB125), ISBLANK($BC125), ISBLANK($BD125), ISBLANK($BE125), ISBLANK($BG125))</formula>
    </cfRule>
  </conditionalFormatting>
  <conditionalFormatting sqref="BQ125">
    <cfRule type="expression" priority="15468" dxfId="0">
      <formula>=OR(ISBLANK($BA125), ISBLANK($BB125), ISBLANK($BC125), ISBLANK($BD125), ISBLANK($BE125), ISBLANK($BG125))</formula>
    </cfRule>
  </conditionalFormatting>
  <conditionalFormatting sqref="BR125">
    <cfRule type="expression" priority="15468" dxfId="0">
      <formula>=OR(ISBLANK($BA125), ISBLANK($BB125), ISBLANK($BC125), ISBLANK($BD125), ISBLANK($BE125), ISBLANK($BG125))</formula>
    </cfRule>
  </conditionalFormatting>
  <conditionalFormatting sqref="BS125">
    <cfRule type="expression" priority="15468" dxfId="0">
      <formula>=OR(ISBLANK($BA125), ISBLANK($BB125), ISBLANK($BC125), ISBLANK($BD125), ISBLANK($BE125), ISBLANK($BG125))</formula>
    </cfRule>
  </conditionalFormatting>
  <conditionalFormatting sqref="BT125">
    <cfRule type="expression" priority="15468" dxfId="0">
      <formula>=OR(ISBLANK($BA125), ISBLANK($BB125), ISBLANK($BC125), ISBLANK($BD125), ISBLANK($BE125), ISBLANK($BG125))</formula>
    </cfRule>
  </conditionalFormatting>
  <conditionalFormatting sqref="BU125">
    <cfRule type="expression" priority="15468" dxfId="0">
      <formula>=OR(ISBLANK($BA125), ISBLANK($BB125), ISBLANK($BC125), ISBLANK($BD125), ISBLANK($BE125), ISBLANK($BG125))</formula>
    </cfRule>
  </conditionalFormatting>
  <conditionalFormatting sqref="BV125">
    <cfRule type="expression" priority="15468" dxfId="0">
      <formula>=OR(ISBLANK($BA125), ISBLANK($BB125), ISBLANK($BC125), ISBLANK($BD125), ISBLANK($BE125), ISBLANK($BG125))</formula>
    </cfRule>
  </conditionalFormatting>
  <conditionalFormatting sqref="BW125">
    <cfRule type="expression" priority="15468" dxfId="0">
      <formula>=OR(ISBLANK($BA125), ISBLANK($BB125), ISBLANK($BC125), ISBLANK($BD125), ISBLANK($BE125), ISBLANK($BG125))</formula>
    </cfRule>
  </conditionalFormatting>
  <conditionalFormatting sqref="BX125">
    <cfRule type="expression" priority="15468" dxfId="0">
      <formula>=OR(ISBLANK($BA125), ISBLANK($BB125), ISBLANK($BC125), ISBLANK($BD125), ISBLANK($BE125), ISBLANK($BG125))</formula>
    </cfRule>
  </conditionalFormatting>
  <conditionalFormatting sqref="BY125">
    <cfRule type="expression" priority="15468" dxfId="0">
      <formula>=OR(ISBLANK($BA125), ISBLANK($BB125), ISBLANK($BC125), ISBLANK($BD125), ISBLANK($BE125), ISBLANK($BG125))</formula>
    </cfRule>
  </conditionalFormatting>
  <conditionalFormatting sqref="BZ125">
    <cfRule type="expression" priority="15468" dxfId="0">
      <formula>=OR(ISBLANK($BA125), ISBLANK($BB125), ISBLANK($BC125), ISBLANK($BD125), ISBLANK($BE125), ISBLANK($BG125))</formula>
    </cfRule>
  </conditionalFormatting>
  <conditionalFormatting sqref="CA125">
    <cfRule type="expression" priority="15468" dxfId="0">
      <formula>=OR(ISBLANK($BA125), ISBLANK($BB125), ISBLANK($BC125), ISBLANK($BD125), ISBLANK($BE125), ISBLANK($BG125))</formula>
    </cfRule>
  </conditionalFormatting>
  <conditionalFormatting sqref="CB125">
    <cfRule type="expression" priority="15468" dxfId="0">
      <formula>=OR(ISBLANK($BA125), ISBLANK($BB125), ISBLANK($BC125), ISBLANK($BD125), ISBLANK($BE125), ISBLANK($BG125))</formula>
    </cfRule>
  </conditionalFormatting>
  <conditionalFormatting sqref="CC125">
    <cfRule type="expression" priority="15468" dxfId="0">
      <formula>=OR(ISBLANK($BA125), ISBLANK($BB125), ISBLANK($BC125), ISBLANK($BD125), ISBLANK($BE125), ISBLANK($BG125))</formula>
    </cfRule>
  </conditionalFormatting>
  <conditionalFormatting sqref="CD125">
    <cfRule type="expression" priority="15468" dxfId="0">
      <formula>=OR(ISBLANK($BA125), ISBLANK($BB125), ISBLANK($BC125), ISBLANK($BD125), ISBLANK($BE125), ISBLANK($BG125))</formula>
    </cfRule>
  </conditionalFormatting>
  <conditionalFormatting sqref="CE125">
    <cfRule type="expression" priority="15468" dxfId="0">
      <formula>=OR(ISBLANK($BA125), ISBLANK($BB125), ISBLANK($BC125), ISBLANK($BD125), ISBLANK($BE125), ISBLANK($BG125))</formula>
    </cfRule>
  </conditionalFormatting>
  <conditionalFormatting sqref="CF125">
    <cfRule type="expression" priority="15468" dxfId="0">
      <formula>=OR(ISBLANK($BA125), ISBLANK($BB125), ISBLANK($BC125), ISBLANK($BD125), ISBLANK($BE125), ISBLANK($BG125))</formula>
    </cfRule>
  </conditionalFormatting>
  <conditionalFormatting sqref="CG125">
    <cfRule type="expression" priority="15468" dxfId="0">
      <formula>=OR(ISBLANK($BA125), ISBLANK($BB125), ISBLANK($BC125), ISBLANK($BD125), ISBLANK($BE125), ISBLANK($BG125))</formula>
    </cfRule>
  </conditionalFormatting>
  <conditionalFormatting sqref="CH125">
    <cfRule type="expression" priority="15468" dxfId="0">
      <formula>=OR(ISBLANK($BA125), ISBLANK($BB125), ISBLANK($BC125), ISBLANK($BD125), ISBLANK($BE125), ISBLANK($BG125))</formula>
    </cfRule>
  </conditionalFormatting>
  <conditionalFormatting sqref="CI125">
    <cfRule type="expression" priority="15468" dxfId="0">
      <formula>=OR(ISBLANK($BA125), ISBLANK($BB125), ISBLANK($BC125), ISBLANK($BD125), ISBLANK($BE125), ISBLANK($BG125))</formula>
    </cfRule>
  </conditionalFormatting>
  <conditionalFormatting sqref="CJ125">
    <cfRule type="expression" priority="15468" dxfId="0">
      <formula>=OR(ISBLANK($BA125), ISBLANK($BB125), ISBLANK($BC125), ISBLANK($BD125), ISBLANK($BE125), ISBLANK($BG125))</formula>
    </cfRule>
  </conditionalFormatting>
  <conditionalFormatting sqref="CK125">
    <cfRule type="expression" priority="15468" dxfId="0">
      <formula>=OR(ISBLANK($BA125), ISBLANK($BB125), ISBLANK($BC125), ISBLANK($BD125), ISBLANK($BE125), ISBLANK($BG125))</formula>
    </cfRule>
  </conditionalFormatting>
  <conditionalFormatting sqref="CL125">
    <cfRule type="expression" priority="15468" dxfId="0">
      <formula>=OR(ISBLANK($BA125), ISBLANK($BB125), ISBLANK($BC125), ISBLANK($BD125), ISBLANK($BE125), ISBLANK($BG125))</formula>
    </cfRule>
  </conditionalFormatting>
  <conditionalFormatting sqref="CM125">
    <cfRule type="expression" priority="15468" dxfId="0">
      <formula>=OR(ISBLANK($BA125), ISBLANK($BB125), ISBLANK($BC125), ISBLANK($BD125), ISBLANK($BE125), ISBLANK($BG125))</formula>
    </cfRule>
  </conditionalFormatting>
  <conditionalFormatting sqref="CN125">
    <cfRule type="expression" priority="15468" dxfId="0">
      <formula>=OR(ISBLANK($BA125), ISBLANK($BB125), ISBLANK($BC125), ISBLANK($BD125), ISBLANK($BE125), ISBLANK($BG125))</formula>
    </cfRule>
  </conditionalFormatting>
  <conditionalFormatting sqref="BA126">
    <cfRule type="expression" priority="15508" dxfId="0">
      <formula>=OR(ISBLANK($BA126), ISBLANK($BB126), ISBLANK($BC126), ISBLANK($BD126), ISBLANK($BE126), ISBLANK($BG126))</formula>
    </cfRule>
  </conditionalFormatting>
  <conditionalFormatting sqref="BB126">
    <cfRule type="expression" priority="15508" dxfId="0">
      <formula>=OR(ISBLANK($BA126), ISBLANK($BB126), ISBLANK($BC126), ISBLANK($BD126), ISBLANK($BE126), ISBLANK($BG126))</formula>
    </cfRule>
  </conditionalFormatting>
  <conditionalFormatting sqref="BC126">
    <cfRule type="expression" priority="15508" dxfId="0">
      <formula>=OR(ISBLANK($BA126), ISBLANK($BB126), ISBLANK($BC126), ISBLANK($BD126), ISBLANK($BE126), ISBLANK($BG126))</formula>
    </cfRule>
  </conditionalFormatting>
  <conditionalFormatting sqref="BD126">
    <cfRule type="expression" priority="15508" dxfId="0">
      <formula>=OR(ISBLANK($BA126), ISBLANK($BB126), ISBLANK($BC126), ISBLANK($BD126), ISBLANK($BE126), ISBLANK($BG126))</formula>
    </cfRule>
  </conditionalFormatting>
  <conditionalFormatting sqref="BE126">
    <cfRule type="expression" priority="15508" dxfId="0">
      <formula>=OR(ISBLANK($BA126), ISBLANK($BB126), ISBLANK($BC126), ISBLANK($BD126), ISBLANK($BE126), ISBLANK($BG126))</formula>
    </cfRule>
  </conditionalFormatting>
  <conditionalFormatting sqref="BF126">
    <cfRule type="expression" priority="15508" dxfId="0">
      <formula>=OR(ISBLANK($BA126), ISBLANK($BB126), ISBLANK($BC126), ISBLANK($BD126), ISBLANK($BE126), ISBLANK($BG126))</formula>
    </cfRule>
  </conditionalFormatting>
  <conditionalFormatting sqref="BG126">
    <cfRule type="expression" priority="15508" dxfId="0">
      <formula>=OR(ISBLANK($BA126), ISBLANK($BB126), ISBLANK($BC126), ISBLANK($BD126), ISBLANK($BE126), ISBLANK($BG126))</formula>
    </cfRule>
  </conditionalFormatting>
  <conditionalFormatting sqref="BH126">
    <cfRule type="expression" priority="15508" dxfId="0">
      <formula>=OR(ISBLANK($BA126), ISBLANK($BB126), ISBLANK($BC126), ISBLANK($BD126), ISBLANK($BE126), ISBLANK($BG126))</formula>
    </cfRule>
  </conditionalFormatting>
  <conditionalFormatting sqref="BI126">
    <cfRule type="expression" priority="15508" dxfId="0">
      <formula>=OR(ISBLANK($BA126), ISBLANK($BB126), ISBLANK($BC126), ISBLANK($BD126), ISBLANK($BE126), ISBLANK($BG126))</formula>
    </cfRule>
  </conditionalFormatting>
  <conditionalFormatting sqref="BJ126">
    <cfRule type="expression" priority="15508" dxfId="0">
      <formula>=OR(ISBLANK($BA126), ISBLANK($BB126), ISBLANK($BC126), ISBLANK($BD126), ISBLANK($BE126), ISBLANK($BG126))</formula>
    </cfRule>
  </conditionalFormatting>
  <conditionalFormatting sqref="BK126">
    <cfRule type="expression" priority="15508" dxfId="0">
      <formula>=OR(ISBLANK($BA126), ISBLANK($BB126), ISBLANK($BC126), ISBLANK($BD126), ISBLANK($BE126), ISBLANK($BG126))</formula>
    </cfRule>
  </conditionalFormatting>
  <conditionalFormatting sqref="BL126">
    <cfRule type="expression" priority="15508" dxfId="0">
      <formula>=OR(ISBLANK($BA126), ISBLANK($BB126), ISBLANK($BC126), ISBLANK($BD126), ISBLANK($BE126), ISBLANK($BG126))</formula>
    </cfRule>
  </conditionalFormatting>
  <conditionalFormatting sqref="BM126">
    <cfRule type="expression" priority="15508" dxfId="0">
      <formula>=OR(ISBLANK($BA126), ISBLANK($BB126), ISBLANK($BC126), ISBLANK($BD126), ISBLANK($BE126), ISBLANK($BG126))</formula>
    </cfRule>
  </conditionalFormatting>
  <conditionalFormatting sqref="BN126">
    <cfRule type="expression" priority="15508" dxfId="0">
      <formula>=OR(ISBLANK($BA126), ISBLANK($BB126), ISBLANK($BC126), ISBLANK($BD126), ISBLANK($BE126), ISBLANK($BG126))</formula>
    </cfRule>
  </conditionalFormatting>
  <conditionalFormatting sqref="BO126">
    <cfRule type="expression" priority="15508" dxfId="0">
      <formula>=OR(ISBLANK($BA126), ISBLANK($BB126), ISBLANK($BC126), ISBLANK($BD126), ISBLANK($BE126), ISBLANK($BG126))</formula>
    </cfRule>
  </conditionalFormatting>
  <conditionalFormatting sqref="BP126">
    <cfRule type="expression" priority="15508" dxfId="0">
      <formula>=OR(ISBLANK($BA126), ISBLANK($BB126), ISBLANK($BC126), ISBLANK($BD126), ISBLANK($BE126), ISBLANK($BG126))</formula>
    </cfRule>
  </conditionalFormatting>
  <conditionalFormatting sqref="BQ126">
    <cfRule type="expression" priority="15508" dxfId="0">
      <formula>=OR(ISBLANK($BA126), ISBLANK($BB126), ISBLANK($BC126), ISBLANK($BD126), ISBLANK($BE126), ISBLANK($BG126))</formula>
    </cfRule>
  </conditionalFormatting>
  <conditionalFormatting sqref="BR126">
    <cfRule type="expression" priority="15508" dxfId="0">
      <formula>=OR(ISBLANK($BA126), ISBLANK($BB126), ISBLANK($BC126), ISBLANK($BD126), ISBLANK($BE126), ISBLANK($BG126))</formula>
    </cfRule>
  </conditionalFormatting>
  <conditionalFormatting sqref="BS126">
    <cfRule type="expression" priority="15508" dxfId="0">
      <formula>=OR(ISBLANK($BA126), ISBLANK($BB126), ISBLANK($BC126), ISBLANK($BD126), ISBLANK($BE126), ISBLANK($BG126))</formula>
    </cfRule>
  </conditionalFormatting>
  <conditionalFormatting sqref="BT126">
    <cfRule type="expression" priority="15508" dxfId="0">
      <formula>=OR(ISBLANK($BA126), ISBLANK($BB126), ISBLANK($BC126), ISBLANK($BD126), ISBLANK($BE126), ISBLANK($BG126))</formula>
    </cfRule>
  </conditionalFormatting>
  <conditionalFormatting sqref="BU126">
    <cfRule type="expression" priority="15508" dxfId="0">
      <formula>=OR(ISBLANK($BA126), ISBLANK($BB126), ISBLANK($BC126), ISBLANK($BD126), ISBLANK($BE126), ISBLANK($BG126))</formula>
    </cfRule>
  </conditionalFormatting>
  <conditionalFormatting sqref="BV126">
    <cfRule type="expression" priority="15508" dxfId="0">
      <formula>=OR(ISBLANK($BA126), ISBLANK($BB126), ISBLANK($BC126), ISBLANK($BD126), ISBLANK($BE126), ISBLANK($BG126))</formula>
    </cfRule>
  </conditionalFormatting>
  <conditionalFormatting sqref="BW126">
    <cfRule type="expression" priority="15508" dxfId="0">
      <formula>=OR(ISBLANK($BA126), ISBLANK($BB126), ISBLANK($BC126), ISBLANK($BD126), ISBLANK($BE126), ISBLANK($BG126))</formula>
    </cfRule>
  </conditionalFormatting>
  <conditionalFormatting sqref="BX126">
    <cfRule type="expression" priority="15508" dxfId="0">
      <formula>=OR(ISBLANK($BA126), ISBLANK($BB126), ISBLANK($BC126), ISBLANK($BD126), ISBLANK($BE126), ISBLANK($BG126))</formula>
    </cfRule>
  </conditionalFormatting>
  <conditionalFormatting sqref="BY126">
    <cfRule type="expression" priority="15508" dxfId="0">
      <formula>=OR(ISBLANK($BA126), ISBLANK($BB126), ISBLANK($BC126), ISBLANK($BD126), ISBLANK($BE126), ISBLANK($BG126))</formula>
    </cfRule>
  </conditionalFormatting>
  <conditionalFormatting sqref="BZ126">
    <cfRule type="expression" priority="15508" dxfId="0">
      <formula>=OR(ISBLANK($BA126), ISBLANK($BB126), ISBLANK($BC126), ISBLANK($BD126), ISBLANK($BE126), ISBLANK($BG126))</formula>
    </cfRule>
  </conditionalFormatting>
  <conditionalFormatting sqref="CA126">
    <cfRule type="expression" priority="15508" dxfId="0">
      <formula>=OR(ISBLANK($BA126), ISBLANK($BB126), ISBLANK($BC126), ISBLANK($BD126), ISBLANK($BE126), ISBLANK($BG126))</formula>
    </cfRule>
  </conditionalFormatting>
  <conditionalFormatting sqref="CB126">
    <cfRule type="expression" priority="15508" dxfId="0">
      <formula>=OR(ISBLANK($BA126), ISBLANK($BB126), ISBLANK($BC126), ISBLANK($BD126), ISBLANK($BE126), ISBLANK($BG126))</formula>
    </cfRule>
  </conditionalFormatting>
  <conditionalFormatting sqref="CC126">
    <cfRule type="expression" priority="15508" dxfId="0">
      <formula>=OR(ISBLANK($BA126), ISBLANK($BB126), ISBLANK($BC126), ISBLANK($BD126), ISBLANK($BE126), ISBLANK($BG126))</formula>
    </cfRule>
  </conditionalFormatting>
  <conditionalFormatting sqref="CD126">
    <cfRule type="expression" priority="15508" dxfId="0">
      <formula>=OR(ISBLANK($BA126), ISBLANK($BB126), ISBLANK($BC126), ISBLANK($BD126), ISBLANK($BE126), ISBLANK($BG126))</formula>
    </cfRule>
  </conditionalFormatting>
  <conditionalFormatting sqref="CE126">
    <cfRule type="expression" priority="15508" dxfId="0">
      <formula>=OR(ISBLANK($BA126), ISBLANK($BB126), ISBLANK($BC126), ISBLANK($BD126), ISBLANK($BE126), ISBLANK($BG126))</formula>
    </cfRule>
  </conditionalFormatting>
  <conditionalFormatting sqref="CF126">
    <cfRule type="expression" priority="15508" dxfId="0">
      <formula>=OR(ISBLANK($BA126), ISBLANK($BB126), ISBLANK($BC126), ISBLANK($BD126), ISBLANK($BE126), ISBLANK($BG126))</formula>
    </cfRule>
  </conditionalFormatting>
  <conditionalFormatting sqref="CG126">
    <cfRule type="expression" priority="15508" dxfId="0">
      <formula>=OR(ISBLANK($BA126), ISBLANK($BB126), ISBLANK($BC126), ISBLANK($BD126), ISBLANK($BE126), ISBLANK($BG126))</formula>
    </cfRule>
  </conditionalFormatting>
  <conditionalFormatting sqref="CH126">
    <cfRule type="expression" priority="15508" dxfId="0">
      <formula>=OR(ISBLANK($BA126), ISBLANK($BB126), ISBLANK($BC126), ISBLANK($BD126), ISBLANK($BE126), ISBLANK($BG126))</formula>
    </cfRule>
  </conditionalFormatting>
  <conditionalFormatting sqref="CI126">
    <cfRule type="expression" priority="15508" dxfId="0">
      <formula>=OR(ISBLANK($BA126), ISBLANK($BB126), ISBLANK($BC126), ISBLANK($BD126), ISBLANK($BE126), ISBLANK($BG126))</formula>
    </cfRule>
  </conditionalFormatting>
  <conditionalFormatting sqref="CJ126">
    <cfRule type="expression" priority="15508" dxfId="0">
      <formula>=OR(ISBLANK($BA126), ISBLANK($BB126), ISBLANK($BC126), ISBLANK($BD126), ISBLANK($BE126), ISBLANK($BG126))</formula>
    </cfRule>
  </conditionalFormatting>
  <conditionalFormatting sqref="CK126">
    <cfRule type="expression" priority="15508" dxfId="0">
      <formula>=OR(ISBLANK($BA126), ISBLANK($BB126), ISBLANK($BC126), ISBLANK($BD126), ISBLANK($BE126), ISBLANK($BG126))</formula>
    </cfRule>
  </conditionalFormatting>
  <conditionalFormatting sqref="CL126">
    <cfRule type="expression" priority="15508" dxfId="0">
      <formula>=OR(ISBLANK($BA126), ISBLANK($BB126), ISBLANK($BC126), ISBLANK($BD126), ISBLANK($BE126), ISBLANK($BG126))</formula>
    </cfRule>
  </conditionalFormatting>
  <conditionalFormatting sqref="CM126">
    <cfRule type="expression" priority="15508" dxfId="0">
      <formula>=OR(ISBLANK($BA126), ISBLANK($BB126), ISBLANK($BC126), ISBLANK($BD126), ISBLANK($BE126), ISBLANK($BG126))</formula>
    </cfRule>
  </conditionalFormatting>
  <conditionalFormatting sqref="CN126">
    <cfRule type="expression" priority="15508" dxfId="0">
      <formula>=OR(ISBLANK($BA126), ISBLANK($BB126), ISBLANK($BC126), ISBLANK($BD126), ISBLANK($BE126), ISBLANK($BG126))</formula>
    </cfRule>
  </conditionalFormatting>
  <conditionalFormatting sqref="BA127">
    <cfRule type="expression" priority="15548" dxfId="0">
      <formula>=OR(ISBLANK($BA127), ISBLANK($BB127), ISBLANK($BC127), ISBLANK($BD127), ISBLANK($BE127), ISBLANK($BG127))</formula>
    </cfRule>
  </conditionalFormatting>
  <conditionalFormatting sqref="BB127">
    <cfRule type="expression" priority="15548" dxfId="0">
      <formula>=OR(ISBLANK($BA127), ISBLANK($BB127), ISBLANK($BC127), ISBLANK($BD127), ISBLANK($BE127), ISBLANK($BG127))</formula>
    </cfRule>
  </conditionalFormatting>
  <conditionalFormatting sqref="BC127">
    <cfRule type="expression" priority="15548" dxfId="0">
      <formula>=OR(ISBLANK($BA127), ISBLANK($BB127), ISBLANK($BC127), ISBLANK($BD127), ISBLANK($BE127), ISBLANK($BG127))</formula>
    </cfRule>
  </conditionalFormatting>
  <conditionalFormatting sqref="BD127">
    <cfRule type="expression" priority="15548" dxfId="0">
      <formula>=OR(ISBLANK($BA127), ISBLANK($BB127), ISBLANK($BC127), ISBLANK($BD127), ISBLANK($BE127), ISBLANK($BG127))</formula>
    </cfRule>
  </conditionalFormatting>
  <conditionalFormatting sqref="BE127">
    <cfRule type="expression" priority="15548" dxfId="0">
      <formula>=OR(ISBLANK($BA127), ISBLANK($BB127), ISBLANK($BC127), ISBLANK($BD127), ISBLANK($BE127), ISBLANK($BG127))</formula>
    </cfRule>
  </conditionalFormatting>
  <conditionalFormatting sqref="BF127">
    <cfRule type="expression" priority="15548" dxfId="0">
      <formula>=OR(ISBLANK($BA127), ISBLANK($BB127), ISBLANK($BC127), ISBLANK($BD127), ISBLANK($BE127), ISBLANK($BG127))</formula>
    </cfRule>
  </conditionalFormatting>
  <conditionalFormatting sqref="BG127">
    <cfRule type="expression" priority="15548" dxfId="0">
      <formula>=OR(ISBLANK($BA127), ISBLANK($BB127), ISBLANK($BC127), ISBLANK($BD127), ISBLANK($BE127), ISBLANK($BG127))</formula>
    </cfRule>
  </conditionalFormatting>
  <conditionalFormatting sqref="BH127">
    <cfRule type="expression" priority="15548" dxfId="0">
      <formula>=OR(ISBLANK($BA127), ISBLANK($BB127), ISBLANK($BC127), ISBLANK($BD127), ISBLANK($BE127), ISBLANK($BG127))</formula>
    </cfRule>
  </conditionalFormatting>
  <conditionalFormatting sqref="BI127">
    <cfRule type="expression" priority="15548" dxfId="0">
      <formula>=OR(ISBLANK($BA127), ISBLANK($BB127), ISBLANK($BC127), ISBLANK($BD127), ISBLANK($BE127), ISBLANK($BG127))</formula>
    </cfRule>
  </conditionalFormatting>
  <conditionalFormatting sqref="BJ127">
    <cfRule type="expression" priority="15548" dxfId="0">
      <formula>=OR(ISBLANK($BA127), ISBLANK($BB127), ISBLANK($BC127), ISBLANK($BD127), ISBLANK($BE127), ISBLANK($BG127))</formula>
    </cfRule>
  </conditionalFormatting>
  <conditionalFormatting sqref="BK127">
    <cfRule type="expression" priority="15548" dxfId="0">
      <formula>=OR(ISBLANK($BA127), ISBLANK($BB127), ISBLANK($BC127), ISBLANK($BD127), ISBLANK($BE127), ISBLANK($BG127))</formula>
    </cfRule>
  </conditionalFormatting>
  <conditionalFormatting sqref="BL127">
    <cfRule type="expression" priority="15548" dxfId="0">
      <formula>=OR(ISBLANK($BA127), ISBLANK($BB127), ISBLANK($BC127), ISBLANK($BD127), ISBLANK($BE127), ISBLANK($BG127))</formula>
    </cfRule>
  </conditionalFormatting>
  <conditionalFormatting sqref="BM127">
    <cfRule type="expression" priority="15548" dxfId="0">
      <formula>=OR(ISBLANK($BA127), ISBLANK($BB127), ISBLANK($BC127), ISBLANK($BD127), ISBLANK($BE127), ISBLANK($BG127))</formula>
    </cfRule>
  </conditionalFormatting>
  <conditionalFormatting sqref="BN127">
    <cfRule type="expression" priority="15548" dxfId="0">
      <formula>=OR(ISBLANK($BA127), ISBLANK($BB127), ISBLANK($BC127), ISBLANK($BD127), ISBLANK($BE127), ISBLANK($BG127))</formula>
    </cfRule>
  </conditionalFormatting>
  <conditionalFormatting sqref="BO127">
    <cfRule type="expression" priority="15548" dxfId="0">
      <formula>=OR(ISBLANK($BA127), ISBLANK($BB127), ISBLANK($BC127), ISBLANK($BD127), ISBLANK($BE127), ISBLANK($BG127))</formula>
    </cfRule>
  </conditionalFormatting>
  <conditionalFormatting sqref="BP127">
    <cfRule type="expression" priority="15548" dxfId="0">
      <formula>=OR(ISBLANK($BA127), ISBLANK($BB127), ISBLANK($BC127), ISBLANK($BD127), ISBLANK($BE127), ISBLANK($BG127))</formula>
    </cfRule>
  </conditionalFormatting>
  <conditionalFormatting sqref="BQ127">
    <cfRule type="expression" priority="15548" dxfId="0">
      <formula>=OR(ISBLANK($BA127), ISBLANK($BB127), ISBLANK($BC127), ISBLANK($BD127), ISBLANK($BE127), ISBLANK($BG127))</formula>
    </cfRule>
  </conditionalFormatting>
  <conditionalFormatting sqref="BR127">
    <cfRule type="expression" priority="15548" dxfId="0">
      <formula>=OR(ISBLANK($BA127), ISBLANK($BB127), ISBLANK($BC127), ISBLANK($BD127), ISBLANK($BE127), ISBLANK($BG127))</formula>
    </cfRule>
  </conditionalFormatting>
  <conditionalFormatting sqref="BS127">
    <cfRule type="expression" priority="15548" dxfId="0">
      <formula>=OR(ISBLANK($BA127), ISBLANK($BB127), ISBLANK($BC127), ISBLANK($BD127), ISBLANK($BE127), ISBLANK($BG127))</formula>
    </cfRule>
  </conditionalFormatting>
  <conditionalFormatting sqref="BT127">
    <cfRule type="expression" priority="15548" dxfId="0">
      <formula>=OR(ISBLANK($BA127), ISBLANK($BB127), ISBLANK($BC127), ISBLANK($BD127), ISBLANK($BE127), ISBLANK($BG127))</formula>
    </cfRule>
  </conditionalFormatting>
  <conditionalFormatting sqref="BU127">
    <cfRule type="expression" priority="15548" dxfId="0">
      <formula>=OR(ISBLANK($BA127), ISBLANK($BB127), ISBLANK($BC127), ISBLANK($BD127), ISBLANK($BE127), ISBLANK($BG127))</formula>
    </cfRule>
  </conditionalFormatting>
  <conditionalFormatting sqref="BV127">
    <cfRule type="expression" priority="15548" dxfId="0">
      <formula>=OR(ISBLANK($BA127), ISBLANK($BB127), ISBLANK($BC127), ISBLANK($BD127), ISBLANK($BE127), ISBLANK($BG127))</formula>
    </cfRule>
  </conditionalFormatting>
  <conditionalFormatting sqref="BW127">
    <cfRule type="expression" priority="15548" dxfId="0">
      <formula>=OR(ISBLANK($BA127), ISBLANK($BB127), ISBLANK($BC127), ISBLANK($BD127), ISBLANK($BE127), ISBLANK($BG127))</formula>
    </cfRule>
  </conditionalFormatting>
  <conditionalFormatting sqref="BX127">
    <cfRule type="expression" priority="15548" dxfId="0">
      <formula>=OR(ISBLANK($BA127), ISBLANK($BB127), ISBLANK($BC127), ISBLANK($BD127), ISBLANK($BE127), ISBLANK($BG127))</formula>
    </cfRule>
  </conditionalFormatting>
  <conditionalFormatting sqref="BY127">
    <cfRule type="expression" priority="15548" dxfId="0">
      <formula>=OR(ISBLANK($BA127), ISBLANK($BB127), ISBLANK($BC127), ISBLANK($BD127), ISBLANK($BE127), ISBLANK($BG127))</formula>
    </cfRule>
  </conditionalFormatting>
  <conditionalFormatting sqref="BZ127">
    <cfRule type="expression" priority="15548" dxfId="0">
      <formula>=OR(ISBLANK($BA127), ISBLANK($BB127), ISBLANK($BC127), ISBLANK($BD127), ISBLANK($BE127), ISBLANK($BG127))</formula>
    </cfRule>
  </conditionalFormatting>
  <conditionalFormatting sqref="CA127">
    <cfRule type="expression" priority="15548" dxfId="0">
      <formula>=OR(ISBLANK($BA127), ISBLANK($BB127), ISBLANK($BC127), ISBLANK($BD127), ISBLANK($BE127), ISBLANK($BG127))</formula>
    </cfRule>
  </conditionalFormatting>
  <conditionalFormatting sqref="CB127">
    <cfRule type="expression" priority="15548" dxfId="0">
      <formula>=OR(ISBLANK($BA127), ISBLANK($BB127), ISBLANK($BC127), ISBLANK($BD127), ISBLANK($BE127), ISBLANK($BG127))</formula>
    </cfRule>
  </conditionalFormatting>
  <conditionalFormatting sqref="CC127">
    <cfRule type="expression" priority="15548" dxfId="0">
      <formula>=OR(ISBLANK($BA127), ISBLANK($BB127), ISBLANK($BC127), ISBLANK($BD127), ISBLANK($BE127), ISBLANK($BG127))</formula>
    </cfRule>
  </conditionalFormatting>
  <conditionalFormatting sqref="CD127">
    <cfRule type="expression" priority="15548" dxfId="0">
      <formula>=OR(ISBLANK($BA127), ISBLANK($BB127), ISBLANK($BC127), ISBLANK($BD127), ISBLANK($BE127), ISBLANK($BG127))</formula>
    </cfRule>
  </conditionalFormatting>
  <conditionalFormatting sqref="CE127">
    <cfRule type="expression" priority="15548" dxfId="0">
      <formula>=OR(ISBLANK($BA127), ISBLANK($BB127), ISBLANK($BC127), ISBLANK($BD127), ISBLANK($BE127), ISBLANK($BG127))</formula>
    </cfRule>
  </conditionalFormatting>
  <conditionalFormatting sqref="CF127">
    <cfRule type="expression" priority="15548" dxfId="0">
      <formula>=OR(ISBLANK($BA127), ISBLANK($BB127), ISBLANK($BC127), ISBLANK($BD127), ISBLANK($BE127), ISBLANK($BG127))</formula>
    </cfRule>
  </conditionalFormatting>
  <conditionalFormatting sqref="CG127">
    <cfRule type="expression" priority="15548" dxfId="0">
      <formula>=OR(ISBLANK($BA127), ISBLANK($BB127), ISBLANK($BC127), ISBLANK($BD127), ISBLANK($BE127), ISBLANK($BG127))</formula>
    </cfRule>
  </conditionalFormatting>
  <conditionalFormatting sqref="CH127">
    <cfRule type="expression" priority="15548" dxfId="0">
      <formula>=OR(ISBLANK($BA127), ISBLANK($BB127), ISBLANK($BC127), ISBLANK($BD127), ISBLANK($BE127), ISBLANK($BG127))</formula>
    </cfRule>
  </conditionalFormatting>
  <conditionalFormatting sqref="CI127">
    <cfRule type="expression" priority="15548" dxfId="0">
      <formula>=OR(ISBLANK($BA127), ISBLANK($BB127), ISBLANK($BC127), ISBLANK($BD127), ISBLANK($BE127), ISBLANK($BG127))</formula>
    </cfRule>
  </conditionalFormatting>
  <conditionalFormatting sqref="CJ127">
    <cfRule type="expression" priority="15548" dxfId="0">
      <formula>=OR(ISBLANK($BA127), ISBLANK($BB127), ISBLANK($BC127), ISBLANK($BD127), ISBLANK($BE127), ISBLANK($BG127))</formula>
    </cfRule>
  </conditionalFormatting>
  <conditionalFormatting sqref="CK127">
    <cfRule type="expression" priority="15548" dxfId="0">
      <formula>=OR(ISBLANK($BA127), ISBLANK($BB127), ISBLANK($BC127), ISBLANK($BD127), ISBLANK($BE127), ISBLANK($BG127))</formula>
    </cfRule>
  </conditionalFormatting>
  <conditionalFormatting sqref="CL127">
    <cfRule type="expression" priority="15548" dxfId="0">
      <formula>=OR(ISBLANK($BA127), ISBLANK($BB127), ISBLANK($BC127), ISBLANK($BD127), ISBLANK($BE127), ISBLANK($BG127))</formula>
    </cfRule>
  </conditionalFormatting>
  <conditionalFormatting sqref="CM127">
    <cfRule type="expression" priority="15548" dxfId="0">
      <formula>=OR(ISBLANK($BA127), ISBLANK($BB127), ISBLANK($BC127), ISBLANK($BD127), ISBLANK($BE127), ISBLANK($BG127))</formula>
    </cfRule>
  </conditionalFormatting>
  <conditionalFormatting sqref="CN127">
    <cfRule type="expression" priority="15548" dxfId="0">
      <formula>=OR(ISBLANK($BA127), ISBLANK($BB127), ISBLANK($BC127), ISBLANK($BD127), ISBLANK($BE127), ISBLANK($BG127))</formula>
    </cfRule>
  </conditionalFormatting>
  <conditionalFormatting sqref="BA128">
    <cfRule type="expression" priority="15588" dxfId="0">
      <formula>=OR(ISBLANK($BA128), ISBLANK($BB128), ISBLANK($BC128), ISBLANK($BD128), ISBLANK($BE128), ISBLANK($BG128))</formula>
    </cfRule>
  </conditionalFormatting>
  <conditionalFormatting sqref="BB128">
    <cfRule type="expression" priority="15588" dxfId="0">
      <formula>=OR(ISBLANK($BA128), ISBLANK($BB128), ISBLANK($BC128), ISBLANK($BD128), ISBLANK($BE128), ISBLANK($BG128))</formula>
    </cfRule>
  </conditionalFormatting>
  <conditionalFormatting sqref="BC128">
    <cfRule type="expression" priority="15588" dxfId="0">
      <formula>=OR(ISBLANK($BA128), ISBLANK($BB128), ISBLANK($BC128), ISBLANK($BD128), ISBLANK($BE128), ISBLANK($BG128))</formula>
    </cfRule>
  </conditionalFormatting>
  <conditionalFormatting sqref="BD128">
    <cfRule type="expression" priority="15588" dxfId="0">
      <formula>=OR(ISBLANK($BA128), ISBLANK($BB128), ISBLANK($BC128), ISBLANK($BD128), ISBLANK($BE128), ISBLANK($BG128))</formula>
    </cfRule>
  </conditionalFormatting>
  <conditionalFormatting sqref="BE128">
    <cfRule type="expression" priority="15588" dxfId="0">
      <formula>=OR(ISBLANK($BA128), ISBLANK($BB128), ISBLANK($BC128), ISBLANK($BD128), ISBLANK($BE128), ISBLANK($BG128))</formula>
    </cfRule>
  </conditionalFormatting>
  <conditionalFormatting sqref="BF128">
    <cfRule type="expression" priority="15588" dxfId="0">
      <formula>=OR(ISBLANK($BA128), ISBLANK($BB128), ISBLANK($BC128), ISBLANK($BD128), ISBLANK($BE128), ISBLANK($BG128))</formula>
    </cfRule>
  </conditionalFormatting>
  <conditionalFormatting sqref="BG128">
    <cfRule type="expression" priority="15588" dxfId="0">
      <formula>=OR(ISBLANK($BA128), ISBLANK($BB128), ISBLANK($BC128), ISBLANK($BD128), ISBLANK($BE128), ISBLANK($BG128))</formula>
    </cfRule>
  </conditionalFormatting>
  <conditionalFormatting sqref="BH128">
    <cfRule type="expression" priority="15588" dxfId="0">
      <formula>=OR(ISBLANK($BA128), ISBLANK($BB128), ISBLANK($BC128), ISBLANK($BD128), ISBLANK($BE128), ISBLANK($BG128))</formula>
    </cfRule>
  </conditionalFormatting>
  <conditionalFormatting sqref="BI128">
    <cfRule type="expression" priority="15588" dxfId="0">
      <formula>=OR(ISBLANK($BA128), ISBLANK($BB128), ISBLANK($BC128), ISBLANK($BD128), ISBLANK($BE128), ISBLANK($BG128))</formula>
    </cfRule>
  </conditionalFormatting>
  <conditionalFormatting sqref="BJ128">
    <cfRule type="expression" priority="15588" dxfId="0">
      <formula>=OR(ISBLANK($BA128), ISBLANK($BB128), ISBLANK($BC128), ISBLANK($BD128), ISBLANK($BE128), ISBLANK($BG128))</formula>
    </cfRule>
  </conditionalFormatting>
  <conditionalFormatting sqref="BK128">
    <cfRule type="expression" priority="15588" dxfId="0">
      <formula>=OR(ISBLANK($BA128), ISBLANK($BB128), ISBLANK($BC128), ISBLANK($BD128), ISBLANK($BE128), ISBLANK($BG128))</formula>
    </cfRule>
  </conditionalFormatting>
  <conditionalFormatting sqref="BL128">
    <cfRule type="expression" priority="15588" dxfId="0">
      <formula>=OR(ISBLANK($BA128), ISBLANK($BB128), ISBLANK($BC128), ISBLANK($BD128), ISBLANK($BE128), ISBLANK($BG128))</formula>
    </cfRule>
  </conditionalFormatting>
  <conditionalFormatting sqref="BM128">
    <cfRule type="expression" priority="15588" dxfId="0">
      <formula>=OR(ISBLANK($BA128), ISBLANK($BB128), ISBLANK($BC128), ISBLANK($BD128), ISBLANK($BE128), ISBLANK($BG128))</formula>
    </cfRule>
  </conditionalFormatting>
  <conditionalFormatting sqref="BN128">
    <cfRule type="expression" priority="15588" dxfId="0">
      <formula>=OR(ISBLANK($BA128), ISBLANK($BB128), ISBLANK($BC128), ISBLANK($BD128), ISBLANK($BE128), ISBLANK($BG128))</formula>
    </cfRule>
  </conditionalFormatting>
  <conditionalFormatting sqref="BO128">
    <cfRule type="expression" priority="15588" dxfId="0">
      <formula>=OR(ISBLANK($BA128), ISBLANK($BB128), ISBLANK($BC128), ISBLANK($BD128), ISBLANK($BE128), ISBLANK($BG128))</formula>
    </cfRule>
  </conditionalFormatting>
  <conditionalFormatting sqref="BP128">
    <cfRule type="expression" priority="15588" dxfId="0">
      <formula>=OR(ISBLANK($BA128), ISBLANK($BB128), ISBLANK($BC128), ISBLANK($BD128), ISBLANK($BE128), ISBLANK($BG128))</formula>
    </cfRule>
  </conditionalFormatting>
  <conditionalFormatting sqref="BQ128">
    <cfRule type="expression" priority="15588" dxfId="0">
      <formula>=OR(ISBLANK($BA128), ISBLANK($BB128), ISBLANK($BC128), ISBLANK($BD128), ISBLANK($BE128), ISBLANK($BG128))</formula>
    </cfRule>
  </conditionalFormatting>
  <conditionalFormatting sqref="BR128">
    <cfRule type="expression" priority="15588" dxfId="0">
      <formula>=OR(ISBLANK($BA128), ISBLANK($BB128), ISBLANK($BC128), ISBLANK($BD128), ISBLANK($BE128), ISBLANK($BG128))</formula>
    </cfRule>
  </conditionalFormatting>
  <conditionalFormatting sqref="BS128">
    <cfRule type="expression" priority="15588" dxfId="0">
      <formula>=OR(ISBLANK($BA128), ISBLANK($BB128), ISBLANK($BC128), ISBLANK($BD128), ISBLANK($BE128), ISBLANK($BG128))</formula>
    </cfRule>
  </conditionalFormatting>
  <conditionalFormatting sqref="BT128">
    <cfRule type="expression" priority="15588" dxfId="0">
      <formula>=OR(ISBLANK($BA128), ISBLANK($BB128), ISBLANK($BC128), ISBLANK($BD128), ISBLANK($BE128), ISBLANK($BG128))</formula>
    </cfRule>
  </conditionalFormatting>
  <conditionalFormatting sqref="BU128">
    <cfRule type="expression" priority="15588" dxfId="0">
      <formula>=OR(ISBLANK($BA128), ISBLANK($BB128), ISBLANK($BC128), ISBLANK($BD128), ISBLANK($BE128), ISBLANK($BG128))</formula>
    </cfRule>
  </conditionalFormatting>
  <conditionalFormatting sqref="BV128">
    <cfRule type="expression" priority="15588" dxfId="0">
      <formula>=OR(ISBLANK($BA128), ISBLANK($BB128), ISBLANK($BC128), ISBLANK($BD128), ISBLANK($BE128), ISBLANK($BG128))</formula>
    </cfRule>
  </conditionalFormatting>
  <conditionalFormatting sqref="BW128">
    <cfRule type="expression" priority="15588" dxfId="0">
      <formula>=OR(ISBLANK($BA128), ISBLANK($BB128), ISBLANK($BC128), ISBLANK($BD128), ISBLANK($BE128), ISBLANK($BG128))</formula>
    </cfRule>
  </conditionalFormatting>
  <conditionalFormatting sqref="BX128">
    <cfRule type="expression" priority="15588" dxfId="0">
      <formula>=OR(ISBLANK($BA128), ISBLANK($BB128), ISBLANK($BC128), ISBLANK($BD128), ISBLANK($BE128), ISBLANK($BG128))</formula>
    </cfRule>
  </conditionalFormatting>
  <conditionalFormatting sqref="BY128">
    <cfRule type="expression" priority="15588" dxfId="0">
      <formula>=OR(ISBLANK($BA128), ISBLANK($BB128), ISBLANK($BC128), ISBLANK($BD128), ISBLANK($BE128), ISBLANK($BG128))</formula>
    </cfRule>
  </conditionalFormatting>
  <conditionalFormatting sqref="BZ128">
    <cfRule type="expression" priority="15588" dxfId="0">
      <formula>=OR(ISBLANK($BA128), ISBLANK($BB128), ISBLANK($BC128), ISBLANK($BD128), ISBLANK($BE128), ISBLANK($BG128))</formula>
    </cfRule>
  </conditionalFormatting>
  <conditionalFormatting sqref="CA128">
    <cfRule type="expression" priority="15588" dxfId="0">
      <formula>=OR(ISBLANK($BA128), ISBLANK($BB128), ISBLANK($BC128), ISBLANK($BD128), ISBLANK($BE128), ISBLANK($BG128))</formula>
    </cfRule>
  </conditionalFormatting>
  <conditionalFormatting sqref="CB128">
    <cfRule type="expression" priority="15588" dxfId="0">
      <formula>=OR(ISBLANK($BA128), ISBLANK($BB128), ISBLANK($BC128), ISBLANK($BD128), ISBLANK($BE128), ISBLANK($BG128))</formula>
    </cfRule>
  </conditionalFormatting>
  <conditionalFormatting sqref="CC128">
    <cfRule type="expression" priority="15588" dxfId="0">
      <formula>=OR(ISBLANK($BA128), ISBLANK($BB128), ISBLANK($BC128), ISBLANK($BD128), ISBLANK($BE128), ISBLANK($BG128))</formula>
    </cfRule>
  </conditionalFormatting>
  <conditionalFormatting sqref="CD128">
    <cfRule type="expression" priority="15588" dxfId="0">
      <formula>=OR(ISBLANK($BA128), ISBLANK($BB128), ISBLANK($BC128), ISBLANK($BD128), ISBLANK($BE128), ISBLANK($BG128))</formula>
    </cfRule>
  </conditionalFormatting>
  <conditionalFormatting sqref="CE128">
    <cfRule type="expression" priority="15588" dxfId="0">
      <formula>=OR(ISBLANK($BA128), ISBLANK($BB128), ISBLANK($BC128), ISBLANK($BD128), ISBLANK($BE128), ISBLANK($BG128))</formula>
    </cfRule>
  </conditionalFormatting>
  <conditionalFormatting sqref="CF128">
    <cfRule type="expression" priority="15588" dxfId="0">
      <formula>=OR(ISBLANK($BA128), ISBLANK($BB128), ISBLANK($BC128), ISBLANK($BD128), ISBLANK($BE128), ISBLANK($BG128))</formula>
    </cfRule>
  </conditionalFormatting>
  <conditionalFormatting sqref="CG128">
    <cfRule type="expression" priority="15588" dxfId="0">
      <formula>=OR(ISBLANK($BA128), ISBLANK($BB128), ISBLANK($BC128), ISBLANK($BD128), ISBLANK($BE128), ISBLANK($BG128))</formula>
    </cfRule>
  </conditionalFormatting>
  <conditionalFormatting sqref="CH128">
    <cfRule type="expression" priority="15588" dxfId="0">
      <formula>=OR(ISBLANK($BA128), ISBLANK($BB128), ISBLANK($BC128), ISBLANK($BD128), ISBLANK($BE128), ISBLANK($BG128))</formula>
    </cfRule>
  </conditionalFormatting>
  <conditionalFormatting sqref="CI128">
    <cfRule type="expression" priority="15588" dxfId="0">
      <formula>=OR(ISBLANK($BA128), ISBLANK($BB128), ISBLANK($BC128), ISBLANK($BD128), ISBLANK($BE128), ISBLANK($BG128))</formula>
    </cfRule>
  </conditionalFormatting>
  <conditionalFormatting sqref="CJ128">
    <cfRule type="expression" priority="15588" dxfId="0">
      <formula>=OR(ISBLANK($BA128), ISBLANK($BB128), ISBLANK($BC128), ISBLANK($BD128), ISBLANK($BE128), ISBLANK($BG128))</formula>
    </cfRule>
  </conditionalFormatting>
  <conditionalFormatting sqref="CK128">
    <cfRule type="expression" priority="15588" dxfId="0">
      <formula>=OR(ISBLANK($BA128), ISBLANK($BB128), ISBLANK($BC128), ISBLANK($BD128), ISBLANK($BE128), ISBLANK($BG128))</formula>
    </cfRule>
  </conditionalFormatting>
  <conditionalFormatting sqref="CL128">
    <cfRule type="expression" priority="15588" dxfId="0">
      <formula>=OR(ISBLANK($BA128), ISBLANK($BB128), ISBLANK($BC128), ISBLANK($BD128), ISBLANK($BE128), ISBLANK($BG128))</formula>
    </cfRule>
  </conditionalFormatting>
  <conditionalFormatting sqref="CM128">
    <cfRule type="expression" priority="15588" dxfId="0">
      <formula>=OR(ISBLANK($BA128), ISBLANK($BB128), ISBLANK($BC128), ISBLANK($BD128), ISBLANK($BE128), ISBLANK($BG128))</formula>
    </cfRule>
  </conditionalFormatting>
  <conditionalFormatting sqref="CN128">
    <cfRule type="expression" priority="15588" dxfId="0">
      <formula>=OR(ISBLANK($BA128), ISBLANK($BB128), ISBLANK($BC128), ISBLANK($BD128), ISBLANK($BE128), ISBLANK($BG128))</formula>
    </cfRule>
  </conditionalFormatting>
  <conditionalFormatting sqref="BA129">
    <cfRule type="expression" priority="15628" dxfId="0">
      <formula>=OR(ISBLANK($BA129), ISBLANK($BB129), ISBLANK($BC129), ISBLANK($BD129), ISBLANK($BE129), ISBLANK($BG129))</formula>
    </cfRule>
  </conditionalFormatting>
  <conditionalFormatting sqref="BB129">
    <cfRule type="expression" priority="15628" dxfId="0">
      <formula>=OR(ISBLANK($BA129), ISBLANK($BB129), ISBLANK($BC129), ISBLANK($BD129), ISBLANK($BE129), ISBLANK($BG129))</formula>
    </cfRule>
  </conditionalFormatting>
  <conditionalFormatting sqref="BC129">
    <cfRule type="expression" priority="15628" dxfId="0">
      <formula>=OR(ISBLANK($BA129), ISBLANK($BB129), ISBLANK($BC129), ISBLANK($BD129), ISBLANK($BE129), ISBLANK($BG129))</formula>
    </cfRule>
  </conditionalFormatting>
  <conditionalFormatting sqref="BD129">
    <cfRule type="expression" priority="15628" dxfId="0">
      <formula>=OR(ISBLANK($BA129), ISBLANK($BB129), ISBLANK($BC129), ISBLANK($BD129), ISBLANK($BE129), ISBLANK($BG129))</formula>
    </cfRule>
  </conditionalFormatting>
  <conditionalFormatting sqref="BE129">
    <cfRule type="expression" priority="15628" dxfId="0">
      <formula>=OR(ISBLANK($BA129), ISBLANK($BB129), ISBLANK($BC129), ISBLANK($BD129), ISBLANK($BE129), ISBLANK($BG129))</formula>
    </cfRule>
  </conditionalFormatting>
  <conditionalFormatting sqref="BF129">
    <cfRule type="expression" priority="15628" dxfId="0">
      <formula>=OR(ISBLANK($BA129), ISBLANK($BB129), ISBLANK($BC129), ISBLANK($BD129), ISBLANK($BE129), ISBLANK($BG129))</formula>
    </cfRule>
  </conditionalFormatting>
  <conditionalFormatting sqref="BG129">
    <cfRule type="expression" priority="15628" dxfId="0">
      <formula>=OR(ISBLANK($BA129), ISBLANK($BB129), ISBLANK($BC129), ISBLANK($BD129), ISBLANK($BE129), ISBLANK($BG129))</formula>
    </cfRule>
  </conditionalFormatting>
  <conditionalFormatting sqref="BH129">
    <cfRule type="expression" priority="15628" dxfId="0">
      <formula>=OR(ISBLANK($BA129), ISBLANK($BB129), ISBLANK($BC129), ISBLANK($BD129), ISBLANK($BE129), ISBLANK($BG129))</formula>
    </cfRule>
  </conditionalFormatting>
  <conditionalFormatting sqref="BI129">
    <cfRule type="expression" priority="15628" dxfId="0">
      <formula>=OR(ISBLANK($BA129), ISBLANK($BB129), ISBLANK($BC129), ISBLANK($BD129), ISBLANK($BE129), ISBLANK($BG129))</formula>
    </cfRule>
  </conditionalFormatting>
  <conditionalFormatting sqref="BJ129">
    <cfRule type="expression" priority="15628" dxfId="0">
      <formula>=OR(ISBLANK($BA129), ISBLANK($BB129), ISBLANK($BC129), ISBLANK($BD129), ISBLANK($BE129), ISBLANK($BG129))</formula>
    </cfRule>
  </conditionalFormatting>
  <conditionalFormatting sqref="BK129">
    <cfRule type="expression" priority="15628" dxfId="0">
      <formula>=OR(ISBLANK($BA129), ISBLANK($BB129), ISBLANK($BC129), ISBLANK($BD129), ISBLANK($BE129), ISBLANK($BG129))</formula>
    </cfRule>
  </conditionalFormatting>
  <conditionalFormatting sqref="BL129">
    <cfRule type="expression" priority="15628" dxfId="0">
      <formula>=OR(ISBLANK($BA129), ISBLANK($BB129), ISBLANK($BC129), ISBLANK($BD129), ISBLANK($BE129), ISBLANK($BG129))</formula>
    </cfRule>
  </conditionalFormatting>
  <conditionalFormatting sqref="BM129">
    <cfRule type="expression" priority="15628" dxfId="0">
      <formula>=OR(ISBLANK($BA129), ISBLANK($BB129), ISBLANK($BC129), ISBLANK($BD129), ISBLANK($BE129), ISBLANK($BG129))</formula>
    </cfRule>
  </conditionalFormatting>
  <conditionalFormatting sqref="BN129">
    <cfRule type="expression" priority="15628" dxfId="0">
      <formula>=OR(ISBLANK($BA129), ISBLANK($BB129), ISBLANK($BC129), ISBLANK($BD129), ISBLANK($BE129), ISBLANK($BG129))</formula>
    </cfRule>
  </conditionalFormatting>
  <conditionalFormatting sqref="BO129">
    <cfRule type="expression" priority="15628" dxfId="0">
      <formula>=OR(ISBLANK($BA129), ISBLANK($BB129), ISBLANK($BC129), ISBLANK($BD129), ISBLANK($BE129), ISBLANK($BG129))</formula>
    </cfRule>
  </conditionalFormatting>
  <conditionalFormatting sqref="BP129">
    <cfRule type="expression" priority="15628" dxfId="0">
      <formula>=OR(ISBLANK($BA129), ISBLANK($BB129), ISBLANK($BC129), ISBLANK($BD129), ISBLANK($BE129), ISBLANK($BG129))</formula>
    </cfRule>
  </conditionalFormatting>
  <conditionalFormatting sqref="BQ129">
    <cfRule type="expression" priority="15628" dxfId="0">
      <formula>=OR(ISBLANK($BA129), ISBLANK($BB129), ISBLANK($BC129), ISBLANK($BD129), ISBLANK($BE129), ISBLANK($BG129))</formula>
    </cfRule>
  </conditionalFormatting>
  <conditionalFormatting sqref="BR129">
    <cfRule type="expression" priority="15628" dxfId="0">
      <formula>=OR(ISBLANK($BA129), ISBLANK($BB129), ISBLANK($BC129), ISBLANK($BD129), ISBLANK($BE129), ISBLANK($BG129))</formula>
    </cfRule>
  </conditionalFormatting>
  <conditionalFormatting sqref="BS129">
    <cfRule type="expression" priority="15628" dxfId="0">
      <formula>=OR(ISBLANK($BA129), ISBLANK($BB129), ISBLANK($BC129), ISBLANK($BD129), ISBLANK($BE129), ISBLANK($BG129))</formula>
    </cfRule>
  </conditionalFormatting>
  <conditionalFormatting sqref="BT129">
    <cfRule type="expression" priority="15628" dxfId="0">
      <formula>=OR(ISBLANK($BA129), ISBLANK($BB129), ISBLANK($BC129), ISBLANK($BD129), ISBLANK($BE129), ISBLANK($BG129))</formula>
    </cfRule>
  </conditionalFormatting>
  <conditionalFormatting sqref="BU129">
    <cfRule type="expression" priority="15628" dxfId="0">
      <formula>=OR(ISBLANK($BA129), ISBLANK($BB129), ISBLANK($BC129), ISBLANK($BD129), ISBLANK($BE129), ISBLANK($BG129))</formula>
    </cfRule>
  </conditionalFormatting>
  <conditionalFormatting sqref="BV129">
    <cfRule type="expression" priority="15628" dxfId="0">
      <formula>=OR(ISBLANK($BA129), ISBLANK($BB129), ISBLANK($BC129), ISBLANK($BD129), ISBLANK($BE129), ISBLANK($BG129))</formula>
    </cfRule>
  </conditionalFormatting>
  <conditionalFormatting sqref="BW129">
    <cfRule type="expression" priority="15628" dxfId="0">
      <formula>=OR(ISBLANK($BA129), ISBLANK($BB129), ISBLANK($BC129), ISBLANK($BD129), ISBLANK($BE129), ISBLANK($BG129))</formula>
    </cfRule>
  </conditionalFormatting>
  <conditionalFormatting sqref="BX129">
    <cfRule type="expression" priority="15628" dxfId="0">
      <formula>=OR(ISBLANK($BA129), ISBLANK($BB129), ISBLANK($BC129), ISBLANK($BD129), ISBLANK($BE129), ISBLANK($BG129))</formula>
    </cfRule>
  </conditionalFormatting>
  <conditionalFormatting sqref="BY129">
    <cfRule type="expression" priority="15628" dxfId="0">
      <formula>=OR(ISBLANK($BA129), ISBLANK($BB129), ISBLANK($BC129), ISBLANK($BD129), ISBLANK($BE129), ISBLANK($BG129))</formula>
    </cfRule>
  </conditionalFormatting>
  <conditionalFormatting sqref="BZ129">
    <cfRule type="expression" priority="15628" dxfId="0">
      <formula>=OR(ISBLANK($BA129), ISBLANK($BB129), ISBLANK($BC129), ISBLANK($BD129), ISBLANK($BE129), ISBLANK($BG129))</formula>
    </cfRule>
  </conditionalFormatting>
  <conditionalFormatting sqref="CA129">
    <cfRule type="expression" priority="15628" dxfId="0">
      <formula>=OR(ISBLANK($BA129), ISBLANK($BB129), ISBLANK($BC129), ISBLANK($BD129), ISBLANK($BE129), ISBLANK($BG129))</formula>
    </cfRule>
  </conditionalFormatting>
  <conditionalFormatting sqref="CB129">
    <cfRule type="expression" priority="15628" dxfId="0">
      <formula>=OR(ISBLANK($BA129), ISBLANK($BB129), ISBLANK($BC129), ISBLANK($BD129), ISBLANK($BE129), ISBLANK($BG129))</formula>
    </cfRule>
  </conditionalFormatting>
  <conditionalFormatting sqref="CC129">
    <cfRule type="expression" priority="15628" dxfId="0">
      <formula>=OR(ISBLANK($BA129), ISBLANK($BB129), ISBLANK($BC129), ISBLANK($BD129), ISBLANK($BE129), ISBLANK($BG129))</formula>
    </cfRule>
  </conditionalFormatting>
  <conditionalFormatting sqref="CD129">
    <cfRule type="expression" priority="15628" dxfId="0">
      <formula>=OR(ISBLANK($BA129), ISBLANK($BB129), ISBLANK($BC129), ISBLANK($BD129), ISBLANK($BE129), ISBLANK($BG129))</formula>
    </cfRule>
  </conditionalFormatting>
  <conditionalFormatting sqref="CE129">
    <cfRule type="expression" priority="15628" dxfId="0">
      <formula>=OR(ISBLANK($BA129), ISBLANK($BB129), ISBLANK($BC129), ISBLANK($BD129), ISBLANK($BE129), ISBLANK($BG129))</formula>
    </cfRule>
  </conditionalFormatting>
  <conditionalFormatting sqref="CF129">
    <cfRule type="expression" priority="15628" dxfId="0">
      <formula>=OR(ISBLANK($BA129), ISBLANK($BB129), ISBLANK($BC129), ISBLANK($BD129), ISBLANK($BE129), ISBLANK($BG129))</formula>
    </cfRule>
  </conditionalFormatting>
  <conditionalFormatting sqref="CG129">
    <cfRule type="expression" priority="15628" dxfId="0">
      <formula>=OR(ISBLANK($BA129), ISBLANK($BB129), ISBLANK($BC129), ISBLANK($BD129), ISBLANK($BE129), ISBLANK($BG129))</formula>
    </cfRule>
  </conditionalFormatting>
  <conditionalFormatting sqref="CH129">
    <cfRule type="expression" priority="15628" dxfId="0">
      <formula>=OR(ISBLANK($BA129), ISBLANK($BB129), ISBLANK($BC129), ISBLANK($BD129), ISBLANK($BE129), ISBLANK($BG129))</formula>
    </cfRule>
  </conditionalFormatting>
  <conditionalFormatting sqref="CI129">
    <cfRule type="expression" priority="15628" dxfId="0">
      <formula>=OR(ISBLANK($BA129), ISBLANK($BB129), ISBLANK($BC129), ISBLANK($BD129), ISBLANK($BE129), ISBLANK($BG129))</formula>
    </cfRule>
  </conditionalFormatting>
  <conditionalFormatting sqref="CJ129">
    <cfRule type="expression" priority="15628" dxfId="0">
      <formula>=OR(ISBLANK($BA129), ISBLANK($BB129), ISBLANK($BC129), ISBLANK($BD129), ISBLANK($BE129), ISBLANK($BG129))</formula>
    </cfRule>
  </conditionalFormatting>
  <conditionalFormatting sqref="CK129">
    <cfRule type="expression" priority="15628" dxfId="0">
      <formula>=OR(ISBLANK($BA129), ISBLANK($BB129), ISBLANK($BC129), ISBLANK($BD129), ISBLANK($BE129), ISBLANK($BG129))</formula>
    </cfRule>
  </conditionalFormatting>
  <conditionalFormatting sqref="CL129">
    <cfRule type="expression" priority="15628" dxfId="0">
      <formula>=OR(ISBLANK($BA129), ISBLANK($BB129), ISBLANK($BC129), ISBLANK($BD129), ISBLANK($BE129), ISBLANK($BG129))</formula>
    </cfRule>
  </conditionalFormatting>
  <conditionalFormatting sqref="CM129">
    <cfRule type="expression" priority="15628" dxfId="0">
      <formula>=OR(ISBLANK($BA129), ISBLANK($BB129), ISBLANK($BC129), ISBLANK($BD129), ISBLANK($BE129), ISBLANK($BG129))</formula>
    </cfRule>
  </conditionalFormatting>
  <conditionalFormatting sqref="CN129">
    <cfRule type="expression" priority="15628" dxfId="0">
      <formula>=OR(ISBLANK($BA129), ISBLANK($BB129), ISBLANK($BC129), ISBLANK($BD129), ISBLANK($BE129), ISBLANK($BG129))</formula>
    </cfRule>
  </conditionalFormatting>
  <conditionalFormatting sqref="BA130">
    <cfRule type="expression" priority="15668" dxfId="0">
      <formula>=OR(ISBLANK($BA130), ISBLANK($BB130), ISBLANK($BC130), ISBLANK($BD130), ISBLANK($BE130), ISBLANK($BG130))</formula>
    </cfRule>
  </conditionalFormatting>
  <conditionalFormatting sqref="BB130">
    <cfRule type="expression" priority="15668" dxfId="0">
      <formula>=OR(ISBLANK($BA130), ISBLANK($BB130), ISBLANK($BC130), ISBLANK($BD130), ISBLANK($BE130), ISBLANK($BG130))</formula>
    </cfRule>
  </conditionalFormatting>
  <conditionalFormatting sqref="BC130">
    <cfRule type="expression" priority="15668" dxfId="0">
      <formula>=OR(ISBLANK($BA130), ISBLANK($BB130), ISBLANK($BC130), ISBLANK($BD130), ISBLANK($BE130), ISBLANK($BG130))</formula>
    </cfRule>
  </conditionalFormatting>
  <conditionalFormatting sqref="BD130">
    <cfRule type="expression" priority="15668" dxfId="0">
      <formula>=OR(ISBLANK($BA130), ISBLANK($BB130), ISBLANK($BC130), ISBLANK($BD130), ISBLANK($BE130), ISBLANK($BG130))</formula>
    </cfRule>
  </conditionalFormatting>
  <conditionalFormatting sqref="BE130">
    <cfRule type="expression" priority="15668" dxfId="0">
      <formula>=OR(ISBLANK($BA130), ISBLANK($BB130), ISBLANK($BC130), ISBLANK($BD130), ISBLANK($BE130), ISBLANK($BG130))</formula>
    </cfRule>
  </conditionalFormatting>
  <conditionalFormatting sqref="BF130">
    <cfRule type="expression" priority="15668" dxfId="0">
      <formula>=OR(ISBLANK($BA130), ISBLANK($BB130), ISBLANK($BC130), ISBLANK($BD130), ISBLANK($BE130), ISBLANK($BG130))</formula>
    </cfRule>
  </conditionalFormatting>
  <conditionalFormatting sqref="BG130">
    <cfRule type="expression" priority="15668" dxfId="0">
      <formula>=OR(ISBLANK($BA130), ISBLANK($BB130), ISBLANK($BC130), ISBLANK($BD130), ISBLANK($BE130), ISBLANK($BG130))</formula>
    </cfRule>
  </conditionalFormatting>
  <conditionalFormatting sqref="BH130">
    <cfRule type="expression" priority="15668" dxfId="0">
      <formula>=OR(ISBLANK($BA130), ISBLANK($BB130), ISBLANK($BC130), ISBLANK($BD130), ISBLANK($BE130), ISBLANK($BG130))</formula>
    </cfRule>
  </conditionalFormatting>
  <conditionalFormatting sqref="BI130">
    <cfRule type="expression" priority="15668" dxfId="0">
      <formula>=OR(ISBLANK($BA130), ISBLANK($BB130), ISBLANK($BC130), ISBLANK($BD130), ISBLANK($BE130), ISBLANK($BG130))</formula>
    </cfRule>
  </conditionalFormatting>
  <conditionalFormatting sqref="BJ130">
    <cfRule type="expression" priority="15668" dxfId="0">
      <formula>=OR(ISBLANK($BA130), ISBLANK($BB130), ISBLANK($BC130), ISBLANK($BD130), ISBLANK($BE130), ISBLANK($BG130))</formula>
    </cfRule>
  </conditionalFormatting>
  <conditionalFormatting sqref="BK130">
    <cfRule type="expression" priority="15668" dxfId="0">
      <formula>=OR(ISBLANK($BA130), ISBLANK($BB130), ISBLANK($BC130), ISBLANK($BD130), ISBLANK($BE130), ISBLANK($BG130))</formula>
    </cfRule>
  </conditionalFormatting>
  <conditionalFormatting sqref="BL130">
    <cfRule type="expression" priority="15668" dxfId="0">
      <formula>=OR(ISBLANK($BA130), ISBLANK($BB130), ISBLANK($BC130), ISBLANK($BD130), ISBLANK($BE130), ISBLANK($BG130))</formula>
    </cfRule>
  </conditionalFormatting>
  <conditionalFormatting sqref="BM130">
    <cfRule type="expression" priority="15668" dxfId="0">
      <formula>=OR(ISBLANK($BA130), ISBLANK($BB130), ISBLANK($BC130), ISBLANK($BD130), ISBLANK($BE130), ISBLANK($BG130))</formula>
    </cfRule>
  </conditionalFormatting>
  <conditionalFormatting sqref="BN130">
    <cfRule type="expression" priority="15668" dxfId="0">
      <formula>=OR(ISBLANK($BA130), ISBLANK($BB130), ISBLANK($BC130), ISBLANK($BD130), ISBLANK($BE130), ISBLANK($BG130))</formula>
    </cfRule>
  </conditionalFormatting>
  <conditionalFormatting sqref="BO130">
    <cfRule type="expression" priority="15668" dxfId="0">
      <formula>=OR(ISBLANK($BA130), ISBLANK($BB130), ISBLANK($BC130), ISBLANK($BD130), ISBLANK($BE130), ISBLANK($BG130))</formula>
    </cfRule>
  </conditionalFormatting>
  <conditionalFormatting sqref="BP130">
    <cfRule type="expression" priority="15668" dxfId="0">
      <formula>=OR(ISBLANK($BA130), ISBLANK($BB130), ISBLANK($BC130), ISBLANK($BD130), ISBLANK($BE130), ISBLANK($BG130))</formula>
    </cfRule>
  </conditionalFormatting>
  <conditionalFormatting sqref="BQ130">
    <cfRule type="expression" priority="15668" dxfId="0">
      <formula>=OR(ISBLANK($BA130), ISBLANK($BB130), ISBLANK($BC130), ISBLANK($BD130), ISBLANK($BE130), ISBLANK($BG130))</formula>
    </cfRule>
  </conditionalFormatting>
  <conditionalFormatting sqref="BR130">
    <cfRule type="expression" priority="15668" dxfId="0">
      <formula>=OR(ISBLANK($BA130), ISBLANK($BB130), ISBLANK($BC130), ISBLANK($BD130), ISBLANK($BE130), ISBLANK($BG130))</formula>
    </cfRule>
  </conditionalFormatting>
  <conditionalFormatting sqref="BS130">
    <cfRule type="expression" priority="15668" dxfId="0">
      <formula>=OR(ISBLANK($BA130), ISBLANK($BB130), ISBLANK($BC130), ISBLANK($BD130), ISBLANK($BE130), ISBLANK($BG130))</formula>
    </cfRule>
  </conditionalFormatting>
  <conditionalFormatting sqref="BT130">
    <cfRule type="expression" priority="15668" dxfId="0">
      <formula>=OR(ISBLANK($BA130), ISBLANK($BB130), ISBLANK($BC130), ISBLANK($BD130), ISBLANK($BE130), ISBLANK($BG130))</formula>
    </cfRule>
  </conditionalFormatting>
  <conditionalFormatting sqref="BU130">
    <cfRule type="expression" priority="15668" dxfId="0">
      <formula>=OR(ISBLANK($BA130), ISBLANK($BB130), ISBLANK($BC130), ISBLANK($BD130), ISBLANK($BE130), ISBLANK($BG130))</formula>
    </cfRule>
  </conditionalFormatting>
  <conditionalFormatting sqref="BV130">
    <cfRule type="expression" priority="15668" dxfId="0">
      <formula>=OR(ISBLANK($BA130), ISBLANK($BB130), ISBLANK($BC130), ISBLANK($BD130), ISBLANK($BE130), ISBLANK($BG130))</formula>
    </cfRule>
  </conditionalFormatting>
  <conditionalFormatting sqref="BW130">
    <cfRule type="expression" priority="15668" dxfId="0">
      <formula>=OR(ISBLANK($BA130), ISBLANK($BB130), ISBLANK($BC130), ISBLANK($BD130), ISBLANK($BE130), ISBLANK($BG130))</formula>
    </cfRule>
  </conditionalFormatting>
  <conditionalFormatting sqref="BX130">
    <cfRule type="expression" priority="15668" dxfId="0">
      <formula>=OR(ISBLANK($BA130), ISBLANK($BB130), ISBLANK($BC130), ISBLANK($BD130), ISBLANK($BE130), ISBLANK($BG130))</formula>
    </cfRule>
  </conditionalFormatting>
  <conditionalFormatting sqref="BY130">
    <cfRule type="expression" priority="15668" dxfId="0">
      <formula>=OR(ISBLANK($BA130), ISBLANK($BB130), ISBLANK($BC130), ISBLANK($BD130), ISBLANK($BE130), ISBLANK($BG130))</formula>
    </cfRule>
  </conditionalFormatting>
  <conditionalFormatting sqref="BZ130">
    <cfRule type="expression" priority="15668" dxfId="0">
      <formula>=OR(ISBLANK($BA130), ISBLANK($BB130), ISBLANK($BC130), ISBLANK($BD130), ISBLANK($BE130), ISBLANK($BG130))</formula>
    </cfRule>
  </conditionalFormatting>
  <conditionalFormatting sqref="CA130">
    <cfRule type="expression" priority="15668" dxfId="0">
      <formula>=OR(ISBLANK($BA130), ISBLANK($BB130), ISBLANK($BC130), ISBLANK($BD130), ISBLANK($BE130), ISBLANK($BG130))</formula>
    </cfRule>
  </conditionalFormatting>
  <conditionalFormatting sqref="CB130">
    <cfRule type="expression" priority="15668" dxfId="0">
      <formula>=OR(ISBLANK($BA130), ISBLANK($BB130), ISBLANK($BC130), ISBLANK($BD130), ISBLANK($BE130), ISBLANK($BG130))</formula>
    </cfRule>
  </conditionalFormatting>
  <conditionalFormatting sqref="CC130">
    <cfRule type="expression" priority="15668" dxfId="0">
      <formula>=OR(ISBLANK($BA130), ISBLANK($BB130), ISBLANK($BC130), ISBLANK($BD130), ISBLANK($BE130), ISBLANK($BG130))</formula>
    </cfRule>
  </conditionalFormatting>
  <conditionalFormatting sqref="CD130">
    <cfRule type="expression" priority="15668" dxfId="0">
      <formula>=OR(ISBLANK($BA130), ISBLANK($BB130), ISBLANK($BC130), ISBLANK($BD130), ISBLANK($BE130), ISBLANK($BG130))</formula>
    </cfRule>
  </conditionalFormatting>
  <conditionalFormatting sqref="CE130">
    <cfRule type="expression" priority="15668" dxfId="0">
      <formula>=OR(ISBLANK($BA130), ISBLANK($BB130), ISBLANK($BC130), ISBLANK($BD130), ISBLANK($BE130), ISBLANK($BG130))</formula>
    </cfRule>
  </conditionalFormatting>
  <conditionalFormatting sqref="CF130">
    <cfRule type="expression" priority="15668" dxfId="0">
      <formula>=OR(ISBLANK($BA130), ISBLANK($BB130), ISBLANK($BC130), ISBLANK($BD130), ISBLANK($BE130), ISBLANK($BG130))</formula>
    </cfRule>
  </conditionalFormatting>
  <conditionalFormatting sqref="CG130">
    <cfRule type="expression" priority="15668" dxfId="0">
      <formula>=OR(ISBLANK($BA130), ISBLANK($BB130), ISBLANK($BC130), ISBLANK($BD130), ISBLANK($BE130), ISBLANK($BG130))</formula>
    </cfRule>
  </conditionalFormatting>
  <conditionalFormatting sqref="CH130">
    <cfRule type="expression" priority="15668" dxfId="0">
      <formula>=OR(ISBLANK($BA130), ISBLANK($BB130), ISBLANK($BC130), ISBLANK($BD130), ISBLANK($BE130), ISBLANK($BG130))</formula>
    </cfRule>
  </conditionalFormatting>
  <conditionalFormatting sqref="CI130">
    <cfRule type="expression" priority="15668" dxfId="0">
      <formula>=OR(ISBLANK($BA130), ISBLANK($BB130), ISBLANK($BC130), ISBLANK($BD130), ISBLANK($BE130), ISBLANK($BG130))</formula>
    </cfRule>
  </conditionalFormatting>
  <conditionalFormatting sqref="CJ130">
    <cfRule type="expression" priority="15668" dxfId="0">
      <formula>=OR(ISBLANK($BA130), ISBLANK($BB130), ISBLANK($BC130), ISBLANK($BD130), ISBLANK($BE130), ISBLANK($BG130))</formula>
    </cfRule>
  </conditionalFormatting>
  <conditionalFormatting sqref="CK130">
    <cfRule type="expression" priority="15668" dxfId="0">
      <formula>=OR(ISBLANK($BA130), ISBLANK($BB130), ISBLANK($BC130), ISBLANK($BD130), ISBLANK($BE130), ISBLANK($BG130))</formula>
    </cfRule>
  </conditionalFormatting>
  <conditionalFormatting sqref="CL130">
    <cfRule type="expression" priority="15668" dxfId="0">
      <formula>=OR(ISBLANK($BA130), ISBLANK($BB130), ISBLANK($BC130), ISBLANK($BD130), ISBLANK($BE130), ISBLANK($BG130))</formula>
    </cfRule>
  </conditionalFormatting>
  <conditionalFormatting sqref="CM130">
    <cfRule type="expression" priority="15668" dxfId="0">
      <formula>=OR(ISBLANK($BA130), ISBLANK($BB130), ISBLANK($BC130), ISBLANK($BD130), ISBLANK($BE130), ISBLANK($BG130))</formula>
    </cfRule>
  </conditionalFormatting>
  <conditionalFormatting sqref="CN130">
    <cfRule type="expression" priority="15668" dxfId="0">
      <formula>=OR(ISBLANK($BA130), ISBLANK($BB130), ISBLANK($BC130), ISBLANK($BD130), ISBLANK($BE130), ISBLANK($BG130))</formula>
    </cfRule>
  </conditionalFormatting>
  <conditionalFormatting sqref="BA131">
    <cfRule type="expression" priority="15708" dxfId="0">
      <formula>=OR(ISBLANK($BA131), ISBLANK($BB131), ISBLANK($BC131), ISBLANK($BD131), ISBLANK($BE131), ISBLANK($BG131))</formula>
    </cfRule>
  </conditionalFormatting>
  <conditionalFormatting sqref="BB131">
    <cfRule type="expression" priority="15708" dxfId="0">
      <formula>=OR(ISBLANK($BA131), ISBLANK($BB131), ISBLANK($BC131), ISBLANK($BD131), ISBLANK($BE131), ISBLANK($BG131))</formula>
    </cfRule>
  </conditionalFormatting>
  <conditionalFormatting sqref="BC131">
    <cfRule type="expression" priority="15708" dxfId="0">
      <formula>=OR(ISBLANK($BA131), ISBLANK($BB131), ISBLANK($BC131), ISBLANK($BD131), ISBLANK($BE131), ISBLANK($BG131))</formula>
    </cfRule>
  </conditionalFormatting>
  <conditionalFormatting sqref="BD131">
    <cfRule type="expression" priority="15708" dxfId="0">
      <formula>=OR(ISBLANK($BA131), ISBLANK($BB131), ISBLANK($BC131), ISBLANK($BD131), ISBLANK($BE131), ISBLANK($BG131))</formula>
    </cfRule>
  </conditionalFormatting>
  <conditionalFormatting sqref="BE131">
    <cfRule type="expression" priority="15708" dxfId="0">
      <formula>=OR(ISBLANK($BA131), ISBLANK($BB131), ISBLANK($BC131), ISBLANK($BD131), ISBLANK($BE131), ISBLANK($BG131))</formula>
    </cfRule>
  </conditionalFormatting>
  <conditionalFormatting sqref="BF131">
    <cfRule type="expression" priority="15708" dxfId="0">
      <formula>=OR(ISBLANK($BA131), ISBLANK($BB131), ISBLANK($BC131), ISBLANK($BD131), ISBLANK($BE131), ISBLANK($BG131))</formula>
    </cfRule>
  </conditionalFormatting>
  <conditionalFormatting sqref="BG131">
    <cfRule type="expression" priority="15708" dxfId="0">
      <formula>=OR(ISBLANK($BA131), ISBLANK($BB131), ISBLANK($BC131), ISBLANK($BD131), ISBLANK($BE131), ISBLANK($BG131))</formula>
    </cfRule>
  </conditionalFormatting>
  <conditionalFormatting sqref="BH131">
    <cfRule type="expression" priority="15708" dxfId="0">
      <formula>=OR(ISBLANK($BA131), ISBLANK($BB131), ISBLANK($BC131), ISBLANK($BD131), ISBLANK($BE131), ISBLANK($BG131))</formula>
    </cfRule>
  </conditionalFormatting>
  <conditionalFormatting sqref="BI131">
    <cfRule type="expression" priority="15708" dxfId="0">
      <formula>=OR(ISBLANK($BA131), ISBLANK($BB131), ISBLANK($BC131), ISBLANK($BD131), ISBLANK($BE131), ISBLANK($BG131))</formula>
    </cfRule>
  </conditionalFormatting>
  <conditionalFormatting sqref="BJ131">
    <cfRule type="expression" priority="15708" dxfId="0">
      <formula>=OR(ISBLANK($BA131), ISBLANK($BB131), ISBLANK($BC131), ISBLANK($BD131), ISBLANK($BE131), ISBLANK($BG131))</formula>
    </cfRule>
  </conditionalFormatting>
  <conditionalFormatting sqref="BK131">
    <cfRule type="expression" priority="15708" dxfId="0">
      <formula>=OR(ISBLANK($BA131), ISBLANK($BB131), ISBLANK($BC131), ISBLANK($BD131), ISBLANK($BE131), ISBLANK($BG131))</formula>
    </cfRule>
  </conditionalFormatting>
  <conditionalFormatting sqref="BL131">
    <cfRule type="expression" priority="15708" dxfId="0">
      <formula>=OR(ISBLANK($BA131), ISBLANK($BB131), ISBLANK($BC131), ISBLANK($BD131), ISBLANK($BE131), ISBLANK($BG131))</formula>
    </cfRule>
  </conditionalFormatting>
  <conditionalFormatting sqref="BM131">
    <cfRule type="expression" priority="15708" dxfId="0">
      <formula>=OR(ISBLANK($BA131), ISBLANK($BB131), ISBLANK($BC131), ISBLANK($BD131), ISBLANK($BE131), ISBLANK($BG131))</formula>
    </cfRule>
  </conditionalFormatting>
  <conditionalFormatting sqref="BN131">
    <cfRule type="expression" priority="15708" dxfId="0">
      <formula>=OR(ISBLANK($BA131), ISBLANK($BB131), ISBLANK($BC131), ISBLANK($BD131), ISBLANK($BE131), ISBLANK($BG131))</formula>
    </cfRule>
  </conditionalFormatting>
  <conditionalFormatting sqref="BO131">
    <cfRule type="expression" priority="15708" dxfId="0">
      <formula>=OR(ISBLANK($BA131), ISBLANK($BB131), ISBLANK($BC131), ISBLANK($BD131), ISBLANK($BE131), ISBLANK($BG131))</formula>
    </cfRule>
  </conditionalFormatting>
  <conditionalFormatting sqref="BP131">
    <cfRule type="expression" priority="15708" dxfId="0">
      <formula>=OR(ISBLANK($BA131), ISBLANK($BB131), ISBLANK($BC131), ISBLANK($BD131), ISBLANK($BE131), ISBLANK($BG131))</formula>
    </cfRule>
  </conditionalFormatting>
  <conditionalFormatting sqref="BQ131">
    <cfRule type="expression" priority="15708" dxfId="0">
      <formula>=OR(ISBLANK($BA131), ISBLANK($BB131), ISBLANK($BC131), ISBLANK($BD131), ISBLANK($BE131), ISBLANK($BG131))</formula>
    </cfRule>
  </conditionalFormatting>
  <conditionalFormatting sqref="BR131">
    <cfRule type="expression" priority="15708" dxfId="0">
      <formula>=OR(ISBLANK($BA131), ISBLANK($BB131), ISBLANK($BC131), ISBLANK($BD131), ISBLANK($BE131), ISBLANK($BG131))</formula>
    </cfRule>
  </conditionalFormatting>
  <conditionalFormatting sqref="BS131">
    <cfRule type="expression" priority="15708" dxfId="0">
      <formula>=OR(ISBLANK($BA131), ISBLANK($BB131), ISBLANK($BC131), ISBLANK($BD131), ISBLANK($BE131), ISBLANK($BG131))</formula>
    </cfRule>
  </conditionalFormatting>
  <conditionalFormatting sqref="BT131">
    <cfRule type="expression" priority="15708" dxfId="0">
      <formula>=OR(ISBLANK($BA131), ISBLANK($BB131), ISBLANK($BC131), ISBLANK($BD131), ISBLANK($BE131), ISBLANK($BG131))</formula>
    </cfRule>
  </conditionalFormatting>
  <conditionalFormatting sqref="BU131">
    <cfRule type="expression" priority="15708" dxfId="0">
      <formula>=OR(ISBLANK($BA131), ISBLANK($BB131), ISBLANK($BC131), ISBLANK($BD131), ISBLANK($BE131), ISBLANK($BG131))</formula>
    </cfRule>
  </conditionalFormatting>
  <conditionalFormatting sqref="BV131">
    <cfRule type="expression" priority="15708" dxfId="0">
      <formula>=OR(ISBLANK($BA131), ISBLANK($BB131), ISBLANK($BC131), ISBLANK($BD131), ISBLANK($BE131), ISBLANK($BG131))</formula>
    </cfRule>
  </conditionalFormatting>
  <conditionalFormatting sqref="BW131">
    <cfRule type="expression" priority="15708" dxfId="0">
      <formula>=OR(ISBLANK($BA131), ISBLANK($BB131), ISBLANK($BC131), ISBLANK($BD131), ISBLANK($BE131), ISBLANK($BG131))</formula>
    </cfRule>
  </conditionalFormatting>
  <conditionalFormatting sqref="BX131">
    <cfRule type="expression" priority="15708" dxfId="0">
      <formula>=OR(ISBLANK($BA131), ISBLANK($BB131), ISBLANK($BC131), ISBLANK($BD131), ISBLANK($BE131), ISBLANK($BG131))</formula>
    </cfRule>
  </conditionalFormatting>
  <conditionalFormatting sqref="BY131">
    <cfRule type="expression" priority="15708" dxfId="0">
      <formula>=OR(ISBLANK($BA131), ISBLANK($BB131), ISBLANK($BC131), ISBLANK($BD131), ISBLANK($BE131), ISBLANK($BG131))</formula>
    </cfRule>
  </conditionalFormatting>
  <conditionalFormatting sqref="BZ131">
    <cfRule type="expression" priority="15708" dxfId="0">
      <formula>=OR(ISBLANK($BA131), ISBLANK($BB131), ISBLANK($BC131), ISBLANK($BD131), ISBLANK($BE131), ISBLANK($BG131))</formula>
    </cfRule>
  </conditionalFormatting>
  <conditionalFormatting sqref="CA131">
    <cfRule type="expression" priority="15708" dxfId="0">
      <formula>=OR(ISBLANK($BA131), ISBLANK($BB131), ISBLANK($BC131), ISBLANK($BD131), ISBLANK($BE131), ISBLANK($BG131))</formula>
    </cfRule>
  </conditionalFormatting>
  <conditionalFormatting sqref="CB131">
    <cfRule type="expression" priority="15708" dxfId="0">
      <formula>=OR(ISBLANK($BA131), ISBLANK($BB131), ISBLANK($BC131), ISBLANK($BD131), ISBLANK($BE131), ISBLANK($BG131))</formula>
    </cfRule>
  </conditionalFormatting>
  <conditionalFormatting sqref="CC131">
    <cfRule type="expression" priority="15708" dxfId="0">
      <formula>=OR(ISBLANK($BA131), ISBLANK($BB131), ISBLANK($BC131), ISBLANK($BD131), ISBLANK($BE131), ISBLANK($BG131))</formula>
    </cfRule>
  </conditionalFormatting>
  <conditionalFormatting sqref="CD131">
    <cfRule type="expression" priority="15708" dxfId="0">
      <formula>=OR(ISBLANK($BA131), ISBLANK($BB131), ISBLANK($BC131), ISBLANK($BD131), ISBLANK($BE131), ISBLANK($BG131))</formula>
    </cfRule>
  </conditionalFormatting>
  <conditionalFormatting sqref="CE131">
    <cfRule type="expression" priority="15708" dxfId="0">
      <formula>=OR(ISBLANK($BA131), ISBLANK($BB131), ISBLANK($BC131), ISBLANK($BD131), ISBLANK($BE131), ISBLANK($BG131))</formula>
    </cfRule>
  </conditionalFormatting>
  <conditionalFormatting sqref="CF131">
    <cfRule type="expression" priority="15708" dxfId="0">
      <formula>=OR(ISBLANK($BA131), ISBLANK($BB131), ISBLANK($BC131), ISBLANK($BD131), ISBLANK($BE131), ISBLANK($BG131))</formula>
    </cfRule>
  </conditionalFormatting>
  <conditionalFormatting sqref="CG131">
    <cfRule type="expression" priority="15708" dxfId="0">
      <formula>=OR(ISBLANK($BA131), ISBLANK($BB131), ISBLANK($BC131), ISBLANK($BD131), ISBLANK($BE131), ISBLANK($BG131))</formula>
    </cfRule>
  </conditionalFormatting>
  <conditionalFormatting sqref="CH131">
    <cfRule type="expression" priority="15708" dxfId="0">
      <formula>=OR(ISBLANK($BA131), ISBLANK($BB131), ISBLANK($BC131), ISBLANK($BD131), ISBLANK($BE131), ISBLANK($BG131))</formula>
    </cfRule>
  </conditionalFormatting>
  <conditionalFormatting sqref="CI131">
    <cfRule type="expression" priority="15708" dxfId="0">
      <formula>=OR(ISBLANK($BA131), ISBLANK($BB131), ISBLANK($BC131), ISBLANK($BD131), ISBLANK($BE131), ISBLANK($BG131))</formula>
    </cfRule>
  </conditionalFormatting>
  <conditionalFormatting sqref="CJ131">
    <cfRule type="expression" priority="15708" dxfId="0">
      <formula>=OR(ISBLANK($BA131), ISBLANK($BB131), ISBLANK($BC131), ISBLANK($BD131), ISBLANK($BE131), ISBLANK($BG131))</formula>
    </cfRule>
  </conditionalFormatting>
  <conditionalFormatting sqref="CK131">
    <cfRule type="expression" priority="15708" dxfId="0">
      <formula>=OR(ISBLANK($BA131), ISBLANK($BB131), ISBLANK($BC131), ISBLANK($BD131), ISBLANK($BE131), ISBLANK($BG131))</formula>
    </cfRule>
  </conditionalFormatting>
  <conditionalFormatting sqref="CL131">
    <cfRule type="expression" priority="15708" dxfId="0">
      <formula>=OR(ISBLANK($BA131), ISBLANK($BB131), ISBLANK($BC131), ISBLANK($BD131), ISBLANK($BE131), ISBLANK($BG131))</formula>
    </cfRule>
  </conditionalFormatting>
  <conditionalFormatting sqref="CM131">
    <cfRule type="expression" priority="15708" dxfId="0">
      <formula>=OR(ISBLANK($BA131), ISBLANK($BB131), ISBLANK($BC131), ISBLANK($BD131), ISBLANK($BE131), ISBLANK($BG131))</formula>
    </cfRule>
  </conditionalFormatting>
  <conditionalFormatting sqref="CN131">
    <cfRule type="expression" priority="15708" dxfId="0">
      <formula>=OR(ISBLANK($BA131), ISBLANK($BB131), ISBLANK($BC131), ISBLANK($BD131), ISBLANK($BE131), ISBLANK($BG131))</formula>
    </cfRule>
  </conditionalFormatting>
  <conditionalFormatting sqref="BA132">
    <cfRule type="expression" priority="15748" dxfId="0">
      <formula>=OR(ISBLANK($BA132), ISBLANK($BB132), ISBLANK($BC132), ISBLANK($BD132), ISBLANK($BE132), ISBLANK($BG132))</formula>
    </cfRule>
  </conditionalFormatting>
  <conditionalFormatting sqref="BB132">
    <cfRule type="expression" priority="15748" dxfId="0">
      <formula>=OR(ISBLANK($BA132), ISBLANK($BB132), ISBLANK($BC132), ISBLANK($BD132), ISBLANK($BE132), ISBLANK($BG132))</formula>
    </cfRule>
  </conditionalFormatting>
  <conditionalFormatting sqref="BC132">
    <cfRule type="expression" priority="15748" dxfId="0">
      <formula>=OR(ISBLANK($BA132), ISBLANK($BB132), ISBLANK($BC132), ISBLANK($BD132), ISBLANK($BE132), ISBLANK($BG132))</formula>
    </cfRule>
  </conditionalFormatting>
  <conditionalFormatting sqref="BD132">
    <cfRule type="expression" priority="15748" dxfId="0">
      <formula>=OR(ISBLANK($BA132), ISBLANK($BB132), ISBLANK($BC132), ISBLANK($BD132), ISBLANK($BE132), ISBLANK($BG132))</formula>
    </cfRule>
  </conditionalFormatting>
  <conditionalFormatting sqref="BE132">
    <cfRule type="expression" priority="15748" dxfId="0">
      <formula>=OR(ISBLANK($BA132), ISBLANK($BB132), ISBLANK($BC132), ISBLANK($BD132), ISBLANK($BE132), ISBLANK($BG132))</formula>
    </cfRule>
  </conditionalFormatting>
  <conditionalFormatting sqref="BF132">
    <cfRule type="expression" priority="15748" dxfId="0">
      <formula>=OR(ISBLANK($BA132), ISBLANK($BB132), ISBLANK($BC132), ISBLANK($BD132), ISBLANK($BE132), ISBLANK($BG132))</formula>
    </cfRule>
  </conditionalFormatting>
  <conditionalFormatting sqref="BG132">
    <cfRule type="expression" priority="15748" dxfId="0">
      <formula>=OR(ISBLANK($BA132), ISBLANK($BB132), ISBLANK($BC132), ISBLANK($BD132), ISBLANK($BE132), ISBLANK($BG132))</formula>
    </cfRule>
  </conditionalFormatting>
  <conditionalFormatting sqref="BH132">
    <cfRule type="expression" priority="15748" dxfId="0">
      <formula>=OR(ISBLANK($BA132), ISBLANK($BB132), ISBLANK($BC132), ISBLANK($BD132), ISBLANK($BE132), ISBLANK($BG132))</formula>
    </cfRule>
  </conditionalFormatting>
  <conditionalFormatting sqref="BI132">
    <cfRule type="expression" priority="15748" dxfId="0">
      <formula>=OR(ISBLANK($BA132), ISBLANK($BB132), ISBLANK($BC132), ISBLANK($BD132), ISBLANK($BE132), ISBLANK($BG132))</formula>
    </cfRule>
  </conditionalFormatting>
  <conditionalFormatting sqref="BJ132">
    <cfRule type="expression" priority="15748" dxfId="0">
      <formula>=OR(ISBLANK($BA132), ISBLANK($BB132), ISBLANK($BC132), ISBLANK($BD132), ISBLANK($BE132), ISBLANK($BG132))</formula>
    </cfRule>
  </conditionalFormatting>
  <conditionalFormatting sqref="BK132">
    <cfRule type="expression" priority="15748" dxfId="0">
      <formula>=OR(ISBLANK($BA132), ISBLANK($BB132), ISBLANK($BC132), ISBLANK($BD132), ISBLANK($BE132), ISBLANK($BG132))</formula>
    </cfRule>
  </conditionalFormatting>
  <conditionalFormatting sqref="BL132">
    <cfRule type="expression" priority="15748" dxfId="0">
      <formula>=OR(ISBLANK($BA132), ISBLANK($BB132), ISBLANK($BC132), ISBLANK($BD132), ISBLANK($BE132), ISBLANK($BG132))</formula>
    </cfRule>
  </conditionalFormatting>
  <conditionalFormatting sqref="BM132">
    <cfRule type="expression" priority="15748" dxfId="0">
      <formula>=OR(ISBLANK($BA132), ISBLANK($BB132), ISBLANK($BC132), ISBLANK($BD132), ISBLANK($BE132), ISBLANK($BG132))</formula>
    </cfRule>
  </conditionalFormatting>
  <conditionalFormatting sqref="BN132">
    <cfRule type="expression" priority="15748" dxfId="0">
      <formula>=OR(ISBLANK($BA132), ISBLANK($BB132), ISBLANK($BC132), ISBLANK($BD132), ISBLANK($BE132), ISBLANK($BG132))</formula>
    </cfRule>
  </conditionalFormatting>
  <conditionalFormatting sqref="BO132">
    <cfRule type="expression" priority="15748" dxfId="0">
      <formula>=OR(ISBLANK($BA132), ISBLANK($BB132), ISBLANK($BC132), ISBLANK($BD132), ISBLANK($BE132), ISBLANK($BG132))</formula>
    </cfRule>
  </conditionalFormatting>
  <conditionalFormatting sqref="BP132">
    <cfRule type="expression" priority="15748" dxfId="0">
      <formula>=OR(ISBLANK($BA132), ISBLANK($BB132), ISBLANK($BC132), ISBLANK($BD132), ISBLANK($BE132), ISBLANK($BG132))</formula>
    </cfRule>
  </conditionalFormatting>
  <conditionalFormatting sqref="BQ132">
    <cfRule type="expression" priority="15748" dxfId="0">
      <formula>=OR(ISBLANK($BA132), ISBLANK($BB132), ISBLANK($BC132), ISBLANK($BD132), ISBLANK($BE132), ISBLANK($BG132))</formula>
    </cfRule>
  </conditionalFormatting>
  <conditionalFormatting sqref="BR132">
    <cfRule type="expression" priority="15748" dxfId="0">
      <formula>=OR(ISBLANK($BA132), ISBLANK($BB132), ISBLANK($BC132), ISBLANK($BD132), ISBLANK($BE132), ISBLANK($BG132))</formula>
    </cfRule>
  </conditionalFormatting>
  <conditionalFormatting sqref="BS132">
    <cfRule type="expression" priority="15748" dxfId="0">
      <formula>=OR(ISBLANK($BA132), ISBLANK($BB132), ISBLANK($BC132), ISBLANK($BD132), ISBLANK($BE132), ISBLANK($BG132))</formula>
    </cfRule>
  </conditionalFormatting>
  <conditionalFormatting sqref="BT132">
    <cfRule type="expression" priority="15748" dxfId="0">
      <formula>=OR(ISBLANK($BA132), ISBLANK($BB132), ISBLANK($BC132), ISBLANK($BD132), ISBLANK($BE132), ISBLANK($BG132))</formula>
    </cfRule>
  </conditionalFormatting>
  <conditionalFormatting sqref="BU132">
    <cfRule type="expression" priority="15748" dxfId="0">
      <formula>=OR(ISBLANK($BA132), ISBLANK($BB132), ISBLANK($BC132), ISBLANK($BD132), ISBLANK($BE132), ISBLANK($BG132))</formula>
    </cfRule>
  </conditionalFormatting>
  <conditionalFormatting sqref="BV132">
    <cfRule type="expression" priority="15748" dxfId="0">
      <formula>=OR(ISBLANK($BA132), ISBLANK($BB132), ISBLANK($BC132), ISBLANK($BD132), ISBLANK($BE132), ISBLANK($BG132))</formula>
    </cfRule>
  </conditionalFormatting>
  <conditionalFormatting sqref="BW132">
    <cfRule type="expression" priority="15748" dxfId="0">
      <formula>=OR(ISBLANK($BA132), ISBLANK($BB132), ISBLANK($BC132), ISBLANK($BD132), ISBLANK($BE132), ISBLANK($BG132))</formula>
    </cfRule>
  </conditionalFormatting>
  <conditionalFormatting sqref="BX132">
    <cfRule type="expression" priority="15748" dxfId="0">
      <formula>=OR(ISBLANK($BA132), ISBLANK($BB132), ISBLANK($BC132), ISBLANK($BD132), ISBLANK($BE132), ISBLANK($BG132))</formula>
    </cfRule>
  </conditionalFormatting>
  <conditionalFormatting sqref="BY132">
    <cfRule type="expression" priority="15748" dxfId="0">
      <formula>=OR(ISBLANK($BA132), ISBLANK($BB132), ISBLANK($BC132), ISBLANK($BD132), ISBLANK($BE132), ISBLANK($BG132))</formula>
    </cfRule>
  </conditionalFormatting>
  <conditionalFormatting sqref="BZ132">
    <cfRule type="expression" priority="15748" dxfId="0">
      <formula>=OR(ISBLANK($BA132), ISBLANK($BB132), ISBLANK($BC132), ISBLANK($BD132), ISBLANK($BE132), ISBLANK($BG132))</formula>
    </cfRule>
  </conditionalFormatting>
  <conditionalFormatting sqref="CA132">
    <cfRule type="expression" priority="15748" dxfId="0">
      <formula>=OR(ISBLANK($BA132), ISBLANK($BB132), ISBLANK($BC132), ISBLANK($BD132), ISBLANK($BE132), ISBLANK($BG132))</formula>
    </cfRule>
  </conditionalFormatting>
  <conditionalFormatting sqref="CB132">
    <cfRule type="expression" priority="15748" dxfId="0">
      <formula>=OR(ISBLANK($BA132), ISBLANK($BB132), ISBLANK($BC132), ISBLANK($BD132), ISBLANK($BE132), ISBLANK($BG132))</formula>
    </cfRule>
  </conditionalFormatting>
  <conditionalFormatting sqref="CC132">
    <cfRule type="expression" priority="15748" dxfId="0">
      <formula>=OR(ISBLANK($BA132), ISBLANK($BB132), ISBLANK($BC132), ISBLANK($BD132), ISBLANK($BE132), ISBLANK($BG132))</formula>
    </cfRule>
  </conditionalFormatting>
  <conditionalFormatting sqref="CD132">
    <cfRule type="expression" priority="15748" dxfId="0">
      <formula>=OR(ISBLANK($BA132), ISBLANK($BB132), ISBLANK($BC132), ISBLANK($BD132), ISBLANK($BE132), ISBLANK($BG132))</formula>
    </cfRule>
  </conditionalFormatting>
  <conditionalFormatting sqref="CE132">
    <cfRule type="expression" priority="15748" dxfId="0">
      <formula>=OR(ISBLANK($BA132), ISBLANK($BB132), ISBLANK($BC132), ISBLANK($BD132), ISBLANK($BE132), ISBLANK($BG132))</formula>
    </cfRule>
  </conditionalFormatting>
  <conditionalFormatting sqref="CF132">
    <cfRule type="expression" priority="15748" dxfId="0">
      <formula>=OR(ISBLANK($BA132), ISBLANK($BB132), ISBLANK($BC132), ISBLANK($BD132), ISBLANK($BE132), ISBLANK($BG132))</formula>
    </cfRule>
  </conditionalFormatting>
  <conditionalFormatting sqref="CG132">
    <cfRule type="expression" priority="15748" dxfId="0">
      <formula>=OR(ISBLANK($BA132), ISBLANK($BB132), ISBLANK($BC132), ISBLANK($BD132), ISBLANK($BE132), ISBLANK($BG132))</formula>
    </cfRule>
  </conditionalFormatting>
  <conditionalFormatting sqref="CH132">
    <cfRule type="expression" priority="15748" dxfId="0">
      <formula>=OR(ISBLANK($BA132), ISBLANK($BB132), ISBLANK($BC132), ISBLANK($BD132), ISBLANK($BE132), ISBLANK($BG132))</formula>
    </cfRule>
  </conditionalFormatting>
  <conditionalFormatting sqref="CI132">
    <cfRule type="expression" priority="15748" dxfId="0">
      <formula>=OR(ISBLANK($BA132), ISBLANK($BB132), ISBLANK($BC132), ISBLANK($BD132), ISBLANK($BE132), ISBLANK($BG132))</formula>
    </cfRule>
  </conditionalFormatting>
  <conditionalFormatting sqref="CJ132">
    <cfRule type="expression" priority="15748" dxfId="0">
      <formula>=OR(ISBLANK($BA132), ISBLANK($BB132), ISBLANK($BC132), ISBLANK($BD132), ISBLANK($BE132), ISBLANK($BG132))</formula>
    </cfRule>
  </conditionalFormatting>
  <conditionalFormatting sqref="CK132">
    <cfRule type="expression" priority="15748" dxfId="0">
      <formula>=OR(ISBLANK($BA132), ISBLANK($BB132), ISBLANK($BC132), ISBLANK($BD132), ISBLANK($BE132), ISBLANK($BG132))</formula>
    </cfRule>
  </conditionalFormatting>
  <conditionalFormatting sqref="CL132">
    <cfRule type="expression" priority="15748" dxfId="0">
      <formula>=OR(ISBLANK($BA132), ISBLANK($BB132), ISBLANK($BC132), ISBLANK($BD132), ISBLANK($BE132), ISBLANK($BG132))</formula>
    </cfRule>
  </conditionalFormatting>
  <conditionalFormatting sqref="CM132">
    <cfRule type="expression" priority="15748" dxfId="0">
      <formula>=OR(ISBLANK($BA132), ISBLANK($BB132), ISBLANK($BC132), ISBLANK($BD132), ISBLANK($BE132), ISBLANK($BG132))</formula>
    </cfRule>
  </conditionalFormatting>
  <conditionalFormatting sqref="CN132">
    <cfRule type="expression" priority="15748" dxfId="0">
      <formula>=OR(ISBLANK($BA132), ISBLANK($BB132), ISBLANK($BC132), ISBLANK($BD132), ISBLANK($BE132), ISBLANK($BG132))</formula>
    </cfRule>
  </conditionalFormatting>
  <conditionalFormatting sqref="BA133">
    <cfRule type="expression" priority="15788" dxfId="0">
      <formula>=OR(ISBLANK($BA133), ISBLANK($BB133), ISBLANK($BC133), ISBLANK($BD133), ISBLANK($BE133), ISBLANK($BG133))</formula>
    </cfRule>
  </conditionalFormatting>
  <conditionalFormatting sqref="BB133">
    <cfRule type="expression" priority="15788" dxfId="0">
      <formula>=OR(ISBLANK($BA133), ISBLANK($BB133), ISBLANK($BC133), ISBLANK($BD133), ISBLANK($BE133), ISBLANK($BG133))</formula>
    </cfRule>
  </conditionalFormatting>
  <conditionalFormatting sqref="BC133">
    <cfRule type="expression" priority="15788" dxfId="0">
      <formula>=OR(ISBLANK($BA133), ISBLANK($BB133), ISBLANK($BC133), ISBLANK($BD133), ISBLANK($BE133), ISBLANK($BG133))</formula>
    </cfRule>
  </conditionalFormatting>
  <conditionalFormatting sqref="BD133">
    <cfRule type="expression" priority="15788" dxfId="0">
      <formula>=OR(ISBLANK($BA133), ISBLANK($BB133), ISBLANK($BC133), ISBLANK($BD133), ISBLANK($BE133), ISBLANK($BG133))</formula>
    </cfRule>
  </conditionalFormatting>
  <conditionalFormatting sqref="BE133">
    <cfRule type="expression" priority="15788" dxfId="0">
      <formula>=OR(ISBLANK($BA133), ISBLANK($BB133), ISBLANK($BC133), ISBLANK($BD133), ISBLANK($BE133), ISBLANK($BG133))</formula>
    </cfRule>
  </conditionalFormatting>
  <conditionalFormatting sqref="BF133">
    <cfRule type="expression" priority="15788" dxfId="0">
      <formula>=OR(ISBLANK($BA133), ISBLANK($BB133), ISBLANK($BC133), ISBLANK($BD133), ISBLANK($BE133), ISBLANK($BG133))</formula>
    </cfRule>
  </conditionalFormatting>
  <conditionalFormatting sqref="BG133">
    <cfRule type="expression" priority="15788" dxfId="0">
      <formula>=OR(ISBLANK($BA133), ISBLANK($BB133), ISBLANK($BC133), ISBLANK($BD133), ISBLANK($BE133), ISBLANK($BG133))</formula>
    </cfRule>
  </conditionalFormatting>
  <conditionalFormatting sqref="BH133">
    <cfRule type="expression" priority="15788" dxfId="0">
      <formula>=OR(ISBLANK($BA133), ISBLANK($BB133), ISBLANK($BC133), ISBLANK($BD133), ISBLANK($BE133), ISBLANK($BG133))</formula>
    </cfRule>
  </conditionalFormatting>
  <conditionalFormatting sqref="BI133">
    <cfRule type="expression" priority="15788" dxfId="0">
      <formula>=OR(ISBLANK($BA133), ISBLANK($BB133), ISBLANK($BC133), ISBLANK($BD133), ISBLANK($BE133), ISBLANK($BG133))</formula>
    </cfRule>
  </conditionalFormatting>
  <conditionalFormatting sqref="BJ133">
    <cfRule type="expression" priority="15788" dxfId="0">
      <formula>=OR(ISBLANK($BA133), ISBLANK($BB133), ISBLANK($BC133), ISBLANK($BD133), ISBLANK($BE133), ISBLANK($BG133))</formula>
    </cfRule>
  </conditionalFormatting>
  <conditionalFormatting sqref="BK133">
    <cfRule type="expression" priority="15788" dxfId="0">
      <formula>=OR(ISBLANK($BA133), ISBLANK($BB133), ISBLANK($BC133), ISBLANK($BD133), ISBLANK($BE133), ISBLANK($BG133))</formula>
    </cfRule>
  </conditionalFormatting>
  <conditionalFormatting sqref="BL133">
    <cfRule type="expression" priority="15788" dxfId="0">
      <formula>=OR(ISBLANK($BA133), ISBLANK($BB133), ISBLANK($BC133), ISBLANK($BD133), ISBLANK($BE133), ISBLANK($BG133))</formula>
    </cfRule>
  </conditionalFormatting>
  <conditionalFormatting sqref="BM133">
    <cfRule type="expression" priority="15788" dxfId="0">
      <formula>=OR(ISBLANK($BA133), ISBLANK($BB133), ISBLANK($BC133), ISBLANK($BD133), ISBLANK($BE133), ISBLANK($BG133))</formula>
    </cfRule>
  </conditionalFormatting>
  <conditionalFormatting sqref="BN133">
    <cfRule type="expression" priority="15788" dxfId="0">
      <formula>=OR(ISBLANK($BA133), ISBLANK($BB133), ISBLANK($BC133), ISBLANK($BD133), ISBLANK($BE133), ISBLANK($BG133))</formula>
    </cfRule>
  </conditionalFormatting>
  <conditionalFormatting sqref="BO133">
    <cfRule type="expression" priority="15788" dxfId="0">
      <formula>=OR(ISBLANK($BA133), ISBLANK($BB133), ISBLANK($BC133), ISBLANK($BD133), ISBLANK($BE133), ISBLANK($BG133))</formula>
    </cfRule>
  </conditionalFormatting>
  <conditionalFormatting sqref="BP133">
    <cfRule type="expression" priority="15788" dxfId="0">
      <formula>=OR(ISBLANK($BA133), ISBLANK($BB133), ISBLANK($BC133), ISBLANK($BD133), ISBLANK($BE133), ISBLANK($BG133))</formula>
    </cfRule>
  </conditionalFormatting>
  <conditionalFormatting sqref="BQ133">
    <cfRule type="expression" priority="15788" dxfId="0">
      <formula>=OR(ISBLANK($BA133), ISBLANK($BB133), ISBLANK($BC133), ISBLANK($BD133), ISBLANK($BE133), ISBLANK($BG133))</formula>
    </cfRule>
  </conditionalFormatting>
  <conditionalFormatting sqref="BR133">
    <cfRule type="expression" priority="15788" dxfId="0">
      <formula>=OR(ISBLANK($BA133), ISBLANK($BB133), ISBLANK($BC133), ISBLANK($BD133), ISBLANK($BE133), ISBLANK($BG133))</formula>
    </cfRule>
  </conditionalFormatting>
  <conditionalFormatting sqref="BS133">
    <cfRule type="expression" priority="15788" dxfId="0">
      <formula>=OR(ISBLANK($BA133), ISBLANK($BB133), ISBLANK($BC133), ISBLANK($BD133), ISBLANK($BE133), ISBLANK($BG133))</formula>
    </cfRule>
  </conditionalFormatting>
  <conditionalFormatting sqref="BT133">
    <cfRule type="expression" priority="15788" dxfId="0">
      <formula>=OR(ISBLANK($BA133), ISBLANK($BB133), ISBLANK($BC133), ISBLANK($BD133), ISBLANK($BE133), ISBLANK($BG133))</formula>
    </cfRule>
  </conditionalFormatting>
  <conditionalFormatting sqref="BU133">
    <cfRule type="expression" priority="15788" dxfId="0">
      <formula>=OR(ISBLANK($BA133), ISBLANK($BB133), ISBLANK($BC133), ISBLANK($BD133), ISBLANK($BE133), ISBLANK($BG133))</formula>
    </cfRule>
  </conditionalFormatting>
  <conditionalFormatting sqref="BV133">
    <cfRule type="expression" priority="15788" dxfId="0">
      <formula>=OR(ISBLANK($BA133), ISBLANK($BB133), ISBLANK($BC133), ISBLANK($BD133), ISBLANK($BE133), ISBLANK($BG133))</formula>
    </cfRule>
  </conditionalFormatting>
  <conditionalFormatting sqref="BW133">
    <cfRule type="expression" priority="15788" dxfId="0">
      <formula>=OR(ISBLANK($BA133), ISBLANK($BB133), ISBLANK($BC133), ISBLANK($BD133), ISBLANK($BE133), ISBLANK($BG133))</formula>
    </cfRule>
  </conditionalFormatting>
  <conditionalFormatting sqref="BX133">
    <cfRule type="expression" priority="15788" dxfId="0">
      <formula>=OR(ISBLANK($BA133), ISBLANK($BB133), ISBLANK($BC133), ISBLANK($BD133), ISBLANK($BE133), ISBLANK($BG133))</formula>
    </cfRule>
  </conditionalFormatting>
  <conditionalFormatting sqref="BY133">
    <cfRule type="expression" priority="15788" dxfId="0">
      <formula>=OR(ISBLANK($BA133), ISBLANK($BB133), ISBLANK($BC133), ISBLANK($BD133), ISBLANK($BE133), ISBLANK($BG133))</formula>
    </cfRule>
  </conditionalFormatting>
  <conditionalFormatting sqref="BZ133">
    <cfRule type="expression" priority="15788" dxfId="0">
      <formula>=OR(ISBLANK($BA133), ISBLANK($BB133), ISBLANK($BC133), ISBLANK($BD133), ISBLANK($BE133), ISBLANK($BG133))</formula>
    </cfRule>
  </conditionalFormatting>
  <conditionalFormatting sqref="CA133">
    <cfRule type="expression" priority="15788" dxfId="0">
      <formula>=OR(ISBLANK($BA133), ISBLANK($BB133), ISBLANK($BC133), ISBLANK($BD133), ISBLANK($BE133), ISBLANK($BG133))</formula>
    </cfRule>
  </conditionalFormatting>
  <conditionalFormatting sqref="CB133">
    <cfRule type="expression" priority="15788" dxfId="0">
      <formula>=OR(ISBLANK($BA133), ISBLANK($BB133), ISBLANK($BC133), ISBLANK($BD133), ISBLANK($BE133), ISBLANK($BG133))</formula>
    </cfRule>
  </conditionalFormatting>
  <conditionalFormatting sqref="CC133">
    <cfRule type="expression" priority="15788" dxfId="0">
      <formula>=OR(ISBLANK($BA133), ISBLANK($BB133), ISBLANK($BC133), ISBLANK($BD133), ISBLANK($BE133), ISBLANK($BG133))</formula>
    </cfRule>
  </conditionalFormatting>
  <conditionalFormatting sqref="CD133">
    <cfRule type="expression" priority="15788" dxfId="0">
      <formula>=OR(ISBLANK($BA133), ISBLANK($BB133), ISBLANK($BC133), ISBLANK($BD133), ISBLANK($BE133), ISBLANK($BG133))</formula>
    </cfRule>
  </conditionalFormatting>
  <conditionalFormatting sqref="CE133">
    <cfRule type="expression" priority="15788" dxfId="0">
      <formula>=OR(ISBLANK($BA133), ISBLANK($BB133), ISBLANK($BC133), ISBLANK($BD133), ISBLANK($BE133), ISBLANK($BG133))</formula>
    </cfRule>
  </conditionalFormatting>
  <conditionalFormatting sqref="CF133">
    <cfRule type="expression" priority="15788" dxfId="0">
      <formula>=OR(ISBLANK($BA133), ISBLANK($BB133), ISBLANK($BC133), ISBLANK($BD133), ISBLANK($BE133), ISBLANK($BG133))</formula>
    </cfRule>
  </conditionalFormatting>
  <conditionalFormatting sqref="CG133">
    <cfRule type="expression" priority="15788" dxfId="0">
      <formula>=OR(ISBLANK($BA133), ISBLANK($BB133), ISBLANK($BC133), ISBLANK($BD133), ISBLANK($BE133), ISBLANK($BG133))</formula>
    </cfRule>
  </conditionalFormatting>
  <conditionalFormatting sqref="CH133">
    <cfRule type="expression" priority="15788" dxfId="0">
      <formula>=OR(ISBLANK($BA133), ISBLANK($BB133), ISBLANK($BC133), ISBLANK($BD133), ISBLANK($BE133), ISBLANK($BG133))</formula>
    </cfRule>
  </conditionalFormatting>
  <conditionalFormatting sqref="CI133">
    <cfRule type="expression" priority="15788" dxfId="0">
      <formula>=OR(ISBLANK($BA133), ISBLANK($BB133), ISBLANK($BC133), ISBLANK($BD133), ISBLANK($BE133), ISBLANK($BG133))</formula>
    </cfRule>
  </conditionalFormatting>
  <conditionalFormatting sqref="CJ133">
    <cfRule type="expression" priority="15788" dxfId="0">
      <formula>=OR(ISBLANK($BA133), ISBLANK($BB133), ISBLANK($BC133), ISBLANK($BD133), ISBLANK($BE133), ISBLANK($BG133))</formula>
    </cfRule>
  </conditionalFormatting>
  <conditionalFormatting sqref="CK133">
    <cfRule type="expression" priority="15788" dxfId="0">
      <formula>=OR(ISBLANK($BA133), ISBLANK($BB133), ISBLANK($BC133), ISBLANK($BD133), ISBLANK($BE133), ISBLANK($BG133))</formula>
    </cfRule>
  </conditionalFormatting>
  <conditionalFormatting sqref="CL133">
    <cfRule type="expression" priority="15788" dxfId="0">
      <formula>=OR(ISBLANK($BA133), ISBLANK($BB133), ISBLANK($BC133), ISBLANK($BD133), ISBLANK($BE133), ISBLANK($BG133))</formula>
    </cfRule>
  </conditionalFormatting>
  <conditionalFormatting sqref="CM133">
    <cfRule type="expression" priority="15788" dxfId="0">
      <formula>=OR(ISBLANK($BA133), ISBLANK($BB133), ISBLANK($BC133), ISBLANK($BD133), ISBLANK($BE133), ISBLANK($BG133))</formula>
    </cfRule>
  </conditionalFormatting>
  <conditionalFormatting sqref="CN133">
    <cfRule type="expression" priority="15788" dxfId="0">
      <formula>=OR(ISBLANK($BA133), ISBLANK($BB133), ISBLANK($BC133), ISBLANK($BD133), ISBLANK($BE133), ISBLANK($BG133))</formula>
    </cfRule>
  </conditionalFormatting>
  <conditionalFormatting sqref="BA134">
    <cfRule type="expression" priority="15828" dxfId="0">
      <formula>=OR(ISBLANK($BA134), ISBLANK($BB134), ISBLANK($BC134), ISBLANK($BD134), ISBLANK($BE134), ISBLANK($BG134))</formula>
    </cfRule>
  </conditionalFormatting>
  <conditionalFormatting sqref="BB134">
    <cfRule type="expression" priority="15828" dxfId="0">
      <formula>=OR(ISBLANK($BA134), ISBLANK($BB134), ISBLANK($BC134), ISBLANK($BD134), ISBLANK($BE134), ISBLANK($BG134))</formula>
    </cfRule>
  </conditionalFormatting>
  <conditionalFormatting sqref="BC134">
    <cfRule type="expression" priority="15828" dxfId="0">
      <formula>=OR(ISBLANK($BA134), ISBLANK($BB134), ISBLANK($BC134), ISBLANK($BD134), ISBLANK($BE134), ISBLANK($BG134))</formula>
    </cfRule>
  </conditionalFormatting>
  <conditionalFormatting sqref="BD134">
    <cfRule type="expression" priority="15828" dxfId="0">
      <formula>=OR(ISBLANK($BA134), ISBLANK($BB134), ISBLANK($BC134), ISBLANK($BD134), ISBLANK($BE134), ISBLANK($BG134))</formula>
    </cfRule>
  </conditionalFormatting>
  <conditionalFormatting sqref="BE134">
    <cfRule type="expression" priority="15828" dxfId="0">
      <formula>=OR(ISBLANK($BA134), ISBLANK($BB134), ISBLANK($BC134), ISBLANK($BD134), ISBLANK($BE134), ISBLANK($BG134))</formula>
    </cfRule>
  </conditionalFormatting>
  <conditionalFormatting sqref="BF134">
    <cfRule type="expression" priority="15828" dxfId="0">
      <formula>=OR(ISBLANK($BA134), ISBLANK($BB134), ISBLANK($BC134), ISBLANK($BD134), ISBLANK($BE134), ISBLANK($BG134))</formula>
    </cfRule>
  </conditionalFormatting>
  <conditionalFormatting sqref="BG134">
    <cfRule type="expression" priority="15828" dxfId="0">
      <formula>=OR(ISBLANK($BA134), ISBLANK($BB134), ISBLANK($BC134), ISBLANK($BD134), ISBLANK($BE134), ISBLANK($BG134))</formula>
    </cfRule>
  </conditionalFormatting>
  <conditionalFormatting sqref="BH134">
    <cfRule type="expression" priority="15828" dxfId="0">
      <formula>=OR(ISBLANK($BA134), ISBLANK($BB134), ISBLANK($BC134), ISBLANK($BD134), ISBLANK($BE134), ISBLANK($BG134))</formula>
    </cfRule>
  </conditionalFormatting>
  <conditionalFormatting sqref="BI134">
    <cfRule type="expression" priority="15828" dxfId="0">
      <formula>=OR(ISBLANK($BA134), ISBLANK($BB134), ISBLANK($BC134), ISBLANK($BD134), ISBLANK($BE134), ISBLANK($BG134))</formula>
    </cfRule>
  </conditionalFormatting>
  <conditionalFormatting sqref="BJ134">
    <cfRule type="expression" priority="15828" dxfId="0">
      <formula>=OR(ISBLANK($BA134), ISBLANK($BB134), ISBLANK($BC134), ISBLANK($BD134), ISBLANK($BE134), ISBLANK($BG134))</formula>
    </cfRule>
  </conditionalFormatting>
  <conditionalFormatting sqref="BK134">
    <cfRule type="expression" priority="15828" dxfId="0">
      <formula>=OR(ISBLANK($BA134), ISBLANK($BB134), ISBLANK($BC134), ISBLANK($BD134), ISBLANK($BE134), ISBLANK($BG134))</formula>
    </cfRule>
  </conditionalFormatting>
  <conditionalFormatting sqref="BL134">
    <cfRule type="expression" priority="15828" dxfId="0">
      <formula>=OR(ISBLANK($BA134), ISBLANK($BB134), ISBLANK($BC134), ISBLANK($BD134), ISBLANK($BE134), ISBLANK($BG134))</formula>
    </cfRule>
  </conditionalFormatting>
  <conditionalFormatting sqref="BM134">
    <cfRule type="expression" priority="15828" dxfId="0">
      <formula>=OR(ISBLANK($BA134), ISBLANK($BB134), ISBLANK($BC134), ISBLANK($BD134), ISBLANK($BE134), ISBLANK($BG134))</formula>
    </cfRule>
  </conditionalFormatting>
  <conditionalFormatting sqref="BN134">
    <cfRule type="expression" priority="15828" dxfId="0">
      <formula>=OR(ISBLANK($BA134), ISBLANK($BB134), ISBLANK($BC134), ISBLANK($BD134), ISBLANK($BE134), ISBLANK($BG134))</formula>
    </cfRule>
  </conditionalFormatting>
  <conditionalFormatting sqref="BO134">
    <cfRule type="expression" priority="15828" dxfId="0">
      <formula>=OR(ISBLANK($BA134), ISBLANK($BB134), ISBLANK($BC134), ISBLANK($BD134), ISBLANK($BE134), ISBLANK($BG134))</formula>
    </cfRule>
  </conditionalFormatting>
  <conditionalFormatting sqref="BP134">
    <cfRule type="expression" priority="15828" dxfId="0">
      <formula>=OR(ISBLANK($BA134), ISBLANK($BB134), ISBLANK($BC134), ISBLANK($BD134), ISBLANK($BE134), ISBLANK($BG134))</formula>
    </cfRule>
  </conditionalFormatting>
  <conditionalFormatting sqref="BQ134">
    <cfRule type="expression" priority="15828" dxfId="0">
      <formula>=OR(ISBLANK($BA134), ISBLANK($BB134), ISBLANK($BC134), ISBLANK($BD134), ISBLANK($BE134), ISBLANK($BG134))</formula>
    </cfRule>
  </conditionalFormatting>
  <conditionalFormatting sqref="BR134">
    <cfRule type="expression" priority="15828" dxfId="0">
      <formula>=OR(ISBLANK($BA134), ISBLANK($BB134), ISBLANK($BC134), ISBLANK($BD134), ISBLANK($BE134), ISBLANK($BG134))</formula>
    </cfRule>
  </conditionalFormatting>
  <conditionalFormatting sqref="BS134">
    <cfRule type="expression" priority="15828" dxfId="0">
      <formula>=OR(ISBLANK($BA134), ISBLANK($BB134), ISBLANK($BC134), ISBLANK($BD134), ISBLANK($BE134), ISBLANK($BG134))</formula>
    </cfRule>
  </conditionalFormatting>
  <conditionalFormatting sqref="BT134">
    <cfRule type="expression" priority="15828" dxfId="0">
      <formula>=OR(ISBLANK($BA134), ISBLANK($BB134), ISBLANK($BC134), ISBLANK($BD134), ISBLANK($BE134), ISBLANK($BG134))</formula>
    </cfRule>
  </conditionalFormatting>
  <conditionalFormatting sqref="BU134">
    <cfRule type="expression" priority="15828" dxfId="0">
      <formula>=OR(ISBLANK($BA134), ISBLANK($BB134), ISBLANK($BC134), ISBLANK($BD134), ISBLANK($BE134), ISBLANK($BG134))</formula>
    </cfRule>
  </conditionalFormatting>
  <conditionalFormatting sqref="BV134">
    <cfRule type="expression" priority="15828" dxfId="0">
      <formula>=OR(ISBLANK($BA134), ISBLANK($BB134), ISBLANK($BC134), ISBLANK($BD134), ISBLANK($BE134), ISBLANK($BG134))</formula>
    </cfRule>
  </conditionalFormatting>
  <conditionalFormatting sqref="BW134">
    <cfRule type="expression" priority="15828" dxfId="0">
      <formula>=OR(ISBLANK($BA134), ISBLANK($BB134), ISBLANK($BC134), ISBLANK($BD134), ISBLANK($BE134), ISBLANK($BG134))</formula>
    </cfRule>
  </conditionalFormatting>
  <conditionalFormatting sqref="BX134">
    <cfRule type="expression" priority="15828" dxfId="0">
      <formula>=OR(ISBLANK($BA134), ISBLANK($BB134), ISBLANK($BC134), ISBLANK($BD134), ISBLANK($BE134), ISBLANK($BG134))</formula>
    </cfRule>
  </conditionalFormatting>
  <conditionalFormatting sqref="BY134">
    <cfRule type="expression" priority="15828" dxfId="0">
      <formula>=OR(ISBLANK($BA134), ISBLANK($BB134), ISBLANK($BC134), ISBLANK($BD134), ISBLANK($BE134), ISBLANK($BG134))</formula>
    </cfRule>
  </conditionalFormatting>
  <conditionalFormatting sqref="BZ134">
    <cfRule type="expression" priority="15828" dxfId="0">
      <formula>=OR(ISBLANK($BA134), ISBLANK($BB134), ISBLANK($BC134), ISBLANK($BD134), ISBLANK($BE134), ISBLANK($BG134))</formula>
    </cfRule>
  </conditionalFormatting>
  <conditionalFormatting sqref="CA134">
    <cfRule type="expression" priority="15828" dxfId="0">
      <formula>=OR(ISBLANK($BA134), ISBLANK($BB134), ISBLANK($BC134), ISBLANK($BD134), ISBLANK($BE134), ISBLANK($BG134))</formula>
    </cfRule>
  </conditionalFormatting>
  <conditionalFormatting sqref="CB134">
    <cfRule type="expression" priority="15828" dxfId="0">
      <formula>=OR(ISBLANK($BA134), ISBLANK($BB134), ISBLANK($BC134), ISBLANK($BD134), ISBLANK($BE134), ISBLANK($BG134))</formula>
    </cfRule>
  </conditionalFormatting>
  <conditionalFormatting sqref="CC134">
    <cfRule type="expression" priority="15828" dxfId="0">
      <formula>=OR(ISBLANK($BA134), ISBLANK($BB134), ISBLANK($BC134), ISBLANK($BD134), ISBLANK($BE134), ISBLANK($BG134))</formula>
    </cfRule>
  </conditionalFormatting>
  <conditionalFormatting sqref="CD134">
    <cfRule type="expression" priority="15828" dxfId="0">
      <formula>=OR(ISBLANK($BA134), ISBLANK($BB134), ISBLANK($BC134), ISBLANK($BD134), ISBLANK($BE134), ISBLANK($BG134))</formula>
    </cfRule>
  </conditionalFormatting>
  <conditionalFormatting sqref="CE134">
    <cfRule type="expression" priority="15828" dxfId="0">
      <formula>=OR(ISBLANK($BA134), ISBLANK($BB134), ISBLANK($BC134), ISBLANK($BD134), ISBLANK($BE134), ISBLANK($BG134))</formula>
    </cfRule>
  </conditionalFormatting>
  <conditionalFormatting sqref="CF134">
    <cfRule type="expression" priority="15828" dxfId="0">
      <formula>=OR(ISBLANK($BA134), ISBLANK($BB134), ISBLANK($BC134), ISBLANK($BD134), ISBLANK($BE134), ISBLANK($BG134))</formula>
    </cfRule>
  </conditionalFormatting>
  <conditionalFormatting sqref="CG134">
    <cfRule type="expression" priority="15828" dxfId="0">
      <formula>=OR(ISBLANK($BA134), ISBLANK($BB134), ISBLANK($BC134), ISBLANK($BD134), ISBLANK($BE134), ISBLANK($BG134))</formula>
    </cfRule>
  </conditionalFormatting>
  <conditionalFormatting sqref="CH134">
    <cfRule type="expression" priority="15828" dxfId="0">
      <formula>=OR(ISBLANK($BA134), ISBLANK($BB134), ISBLANK($BC134), ISBLANK($BD134), ISBLANK($BE134), ISBLANK($BG134))</formula>
    </cfRule>
  </conditionalFormatting>
  <conditionalFormatting sqref="CI134">
    <cfRule type="expression" priority="15828" dxfId="0">
      <formula>=OR(ISBLANK($BA134), ISBLANK($BB134), ISBLANK($BC134), ISBLANK($BD134), ISBLANK($BE134), ISBLANK($BG134))</formula>
    </cfRule>
  </conditionalFormatting>
  <conditionalFormatting sqref="CJ134">
    <cfRule type="expression" priority="15828" dxfId="0">
      <formula>=OR(ISBLANK($BA134), ISBLANK($BB134), ISBLANK($BC134), ISBLANK($BD134), ISBLANK($BE134), ISBLANK($BG134))</formula>
    </cfRule>
  </conditionalFormatting>
  <conditionalFormatting sqref="CK134">
    <cfRule type="expression" priority="15828" dxfId="0">
      <formula>=OR(ISBLANK($BA134), ISBLANK($BB134), ISBLANK($BC134), ISBLANK($BD134), ISBLANK($BE134), ISBLANK($BG134))</formula>
    </cfRule>
  </conditionalFormatting>
  <conditionalFormatting sqref="CL134">
    <cfRule type="expression" priority="15828" dxfId="0">
      <formula>=OR(ISBLANK($BA134), ISBLANK($BB134), ISBLANK($BC134), ISBLANK($BD134), ISBLANK($BE134), ISBLANK($BG134))</formula>
    </cfRule>
  </conditionalFormatting>
  <conditionalFormatting sqref="CM134">
    <cfRule type="expression" priority="15828" dxfId="0">
      <formula>=OR(ISBLANK($BA134), ISBLANK($BB134), ISBLANK($BC134), ISBLANK($BD134), ISBLANK($BE134), ISBLANK($BG134))</formula>
    </cfRule>
  </conditionalFormatting>
  <conditionalFormatting sqref="CN134">
    <cfRule type="expression" priority="15828" dxfId="0">
      <formula>=OR(ISBLANK($BA134), ISBLANK($BB134), ISBLANK($BC134), ISBLANK($BD134), ISBLANK($BE134), ISBLANK($BG134))</formula>
    </cfRule>
  </conditionalFormatting>
  <conditionalFormatting sqref="BA135">
    <cfRule type="expression" priority="15868" dxfId="0">
      <formula>=OR(ISBLANK($BA135), ISBLANK($BB135), ISBLANK($BC135), ISBLANK($BD135), ISBLANK($BE135), ISBLANK($BG135))</formula>
    </cfRule>
  </conditionalFormatting>
  <conditionalFormatting sqref="BB135">
    <cfRule type="expression" priority="15868" dxfId="0">
      <formula>=OR(ISBLANK($BA135), ISBLANK($BB135), ISBLANK($BC135), ISBLANK($BD135), ISBLANK($BE135), ISBLANK($BG135))</formula>
    </cfRule>
  </conditionalFormatting>
  <conditionalFormatting sqref="BC135">
    <cfRule type="expression" priority="15868" dxfId="0">
      <formula>=OR(ISBLANK($BA135), ISBLANK($BB135), ISBLANK($BC135), ISBLANK($BD135), ISBLANK($BE135), ISBLANK($BG135))</formula>
    </cfRule>
  </conditionalFormatting>
  <conditionalFormatting sqref="BD135">
    <cfRule type="expression" priority="15868" dxfId="0">
      <formula>=OR(ISBLANK($BA135), ISBLANK($BB135), ISBLANK($BC135), ISBLANK($BD135), ISBLANK($BE135), ISBLANK($BG135))</formula>
    </cfRule>
  </conditionalFormatting>
  <conditionalFormatting sqref="BE135">
    <cfRule type="expression" priority="15868" dxfId="0">
      <formula>=OR(ISBLANK($BA135), ISBLANK($BB135), ISBLANK($BC135), ISBLANK($BD135), ISBLANK($BE135), ISBLANK($BG135))</formula>
    </cfRule>
  </conditionalFormatting>
  <conditionalFormatting sqref="BF135">
    <cfRule type="expression" priority="15868" dxfId="0">
      <formula>=OR(ISBLANK($BA135), ISBLANK($BB135), ISBLANK($BC135), ISBLANK($BD135), ISBLANK($BE135), ISBLANK($BG135))</formula>
    </cfRule>
  </conditionalFormatting>
  <conditionalFormatting sqref="BG135">
    <cfRule type="expression" priority="15868" dxfId="0">
      <formula>=OR(ISBLANK($BA135), ISBLANK($BB135), ISBLANK($BC135), ISBLANK($BD135), ISBLANK($BE135), ISBLANK($BG135))</formula>
    </cfRule>
  </conditionalFormatting>
  <conditionalFormatting sqref="BH135">
    <cfRule type="expression" priority="15868" dxfId="0">
      <formula>=OR(ISBLANK($BA135), ISBLANK($BB135), ISBLANK($BC135), ISBLANK($BD135), ISBLANK($BE135), ISBLANK($BG135))</formula>
    </cfRule>
  </conditionalFormatting>
  <conditionalFormatting sqref="BI135">
    <cfRule type="expression" priority="15868" dxfId="0">
      <formula>=OR(ISBLANK($BA135), ISBLANK($BB135), ISBLANK($BC135), ISBLANK($BD135), ISBLANK($BE135), ISBLANK($BG135))</formula>
    </cfRule>
  </conditionalFormatting>
  <conditionalFormatting sqref="BJ135">
    <cfRule type="expression" priority="15868" dxfId="0">
      <formula>=OR(ISBLANK($BA135), ISBLANK($BB135), ISBLANK($BC135), ISBLANK($BD135), ISBLANK($BE135), ISBLANK($BG135))</formula>
    </cfRule>
  </conditionalFormatting>
  <conditionalFormatting sqref="BK135">
    <cfRule type="expression" priority="15868" dxfId="0">
      <formula>=OR(ISBLANK($BA135), ISBLANK($BB135), ISBLANK($BC135), ISBLANK($BD135), ISBLANK($BE135), ISBLANK($BG135))</formula>
    </cfRule>
  </conditionalFormatting>
  <conditionalFormatting sqref="BL135">
    <cfRule type="expression" priority="15868" dxfId="0">
      <formula>=OR(ISBLANK($BA135), ISBLANK($BB135), ISBLANK($BC135), ISBLANK($BD135), ISBLANK($BE135), ISBLANK($BG135))</formula>
    </cfRule>
  </conditionalFormatting>
  <conditionalFormatting sqref="BM135">
    <cfRule type="expression" priority="15868" dxfId="0">
      <formula>=OR(ISBLANK($BA135), ISBLANK($BB135), ISBLANK($BC135), ISBLANK($BD135), ISBLANK($BE135), ISBLANK($BG135))</formula>
    </cfRule>
  </conditionalFormatting>
  <conditionalFormatting sqref="BN135">
    <cfRule type="expression" priority="15868" dxfId="0">
      <formula>=OR(ISBLANK($BA135), ISBLANK($BB135), ISBLANK($BC135), ISBLANK($BD135), ISBLANK($BE135), ISBLANK($BG135))</formula>
    </cfRule>
  </conditionalFormatting>
  <conditionalFormatting sqref="BO135">
    <cfRule type="expression" priority="15868" dxfId="0">
      <formula>=OR(ISBLANK($BA135), ISBLANK($BB135), ISBLANK($BC135), ISBLANK($BD135), ISBLANK($BE135), ISBLANK($BG135))</formula>
    </cfRule>
  </conditionalFormatting>
  <conditionalFormatting sqref="BP135">
    <cfRule type="expression" priority="15868" dxfId="0">
      <formula>=OR(ISBLANK($BA135), ISBLANK($BB135), ISBLANK($BC135), ISBLANK($BD135), ISBLANK($BE135), ISBLANK($BG135))</formula>
    </cfRule>
  </conditionalFormatting>
  <conditionalFormatting sqref="BQ135">
    <cfRule type="expression" priority="15868" dxfId="0">
      <formula>=OR(ISBLANK($BA135), ISBLANK($BB135), ISBLANK($BC135), ISBLANK($BD135), ISBLANK($BE135), ISBLANK($BG135))</formula>
    </cfRule>
  </conditionalFormatting>
  <conditionalFormatting sqref="BR135">
    <cfRule type="expression" priority="15868" dxfId="0">
      <formula>=OR(ISBLANK($BA135), ISBLANK($BB135), ISBLANK($BC135), ISBLANK($BD135), ISBLANK($BE135), ISBLANK($BG135))</formula>
    </cfRule>
  </conditionalFormatting>
  <conditionalFormatting sqref="BS135">
    <cfRule type="expression" priority="15868" dxfId="0">
      <formula>=OR(ISBLANK($BA135), ISBLANK($BB135), ISBLANK($BC135), ISBLANK($BD135), ISBLANK($BE135), ISBLANK($BG135))</formula>
    </cfRule>
  </conditionalFormatting>
  <conditionalFormatting sqref="BT135">
    <cfRule type="expression" priority="15868" dxfId="0">
      <formula>=OR(ISBLANK($BA135), ISBLANK($BB135), ISBLANK($BC135), ISBLANK($BD135), ISBLANK($BE135), ISBLANK($BG135))</formula>
    </cfRule>
  </conditionalFormatting>
  <conditionalFormatting sqref="BU135">
    <cfRule type="expression" priority="15868" dxfId="0">
      <formula>=OR(ISBLANK($BA135), ISBLANK($BB135), ISBLANK($BC135), ISBLANK($BD135), ISBLANK($BE135), ISBLANK($BG135))</formula>
    </cfRule>
  </conditionalFormatting>
  <conditionalFormatting sqref="BV135">
    <cfRule type="expression" priority="15868" dxfId="0">
      <formula>=OR(ISBLANK($BA135), ISBLANK($BB135), ISBLANK($BC135), ISBLANK($BD135), ISBLANK($BE135), ISBLANK($BG135))</formula>
    </cfRule>
  </conditionalFormatting>
  <conditionalFormatting sqref="BW135">
    <cfRule type="expression" priority="15868" dxfId="0">
      <formula>=OR(ISBLANK($BA135), ISBLANK($BB135), ISBLANK($BC135), ISBLANK($BD135), ISBLANK($BE135), ISBLANK($BG135))</formula>
    </cfRule>
  </conditionalFormatting>
  <conditionalFormatting sqref="BX135">
    <cfRule type="expression" priority="15868" dxfId="0">
      <formula>=OR(ISBLANK($BA135), ISBLANK($BB135), ISBLANK($BC135), ISBLANK($BD135), ISBLANK($BE135), ISBLANK($BG135))</formula>
    </cfRule>
  </conditionalFormatting>
  <conditionalFormatting sqref="BY135">
    <cfRule type="expression" priority="15868" dxfId="0">
      <formula>=OR(ISBLANK($BA135), ISBLANK($BB135), ISBLANK($BC135), ISBLANK($BD135), ISBLANK($BE135), ISBLANK($BG135))</formula>
    </cfRule>
  </conditionalFormatting>
  <conditionalFormatting sqref="BZ135">
    <cfRule type="expression" priority="15868" dxfId="0">
      <formula>=OR(ISBLANK($BA135), ISBLANK($BB135), ISBLANK($BC135), ISBLANK($BD135), ISBLANK($BE135), ISBLANK($BG135))</formula>
    </cfRule>
  </conditionalFormatting>
  <conditionalFormatting sqref="CA135">
    <cfRule type="expression" priority="15868" dxfId="0">
      <formula>=OR(ISBLANK($BA135), ISBLANK($BB135), ISBLANK($BC135), ISBLANK($BD135), ISBLANK($BE135), ISBLANK($BG135))</formula>
    </cfRule>
  </conditionalFormatting>
  <conditionalFormatting sqref="CB135">
    <cfRule type="expression" priority="15868" dxfId="0">
      <formula>=OR(ISBLANK($BA135), ISBLANK($BB135), ISBLANK($BC135), ISBLANK($BD135), ISBLANK($BE135), ISBLANK($BG135))</formula>
    </cfRule>
  </conditionalFormatting>
  <conditionalFormatting sqref="CC135">
    <cfRule type="expression" priority="15868" dxfId="0">
      <formula>=OR(ISBLANK($BA135), ISBLANK($BB135), ISBLANK($BC135), ISBLANK($BD135), ISBLANK($BE135), ISBLANK($BG135))</formula>
    </cfRule>
  </conditionalFormatting>
  <conditionalFormatting sqref="CD135">
    <cfRule type="expression" priority="15868" dxfId="0">
      <formula>=OR(ISBLANK($BA135), ISBLANK($BB135), ISBLANK($BC135), ISBLANK($BD135), ISBLANK($BE135), ISBLANK($BG135))</formula>
    </cfRule>
  </conditionalFormatting>
  <conditionalFormatting sqref="CE135">
    <cfRule type="expression" priority="15868" dxfId="0">
      <formula>=OR(ISBLANK($BA135), ISBLANK($BB135), ISBLANK($BC135), ISBLANK($BD135), ISBLANK($BE135), ISBLANK($BG135))</formula>
    </cfRule>
  </conditionalFormatting>
  <conditionalFormatting sqref="CF135">
    <cfRule type="expression" priority="15868" dxfId="0">
      <formula>=OR(ISBLANK($BA135), ISBLANK($BB135), ISBLANK($BC135), ISBLANK($BD135), ISBLANK($BE135), ISBLANK($BG135))</formula>
    </cfRule>
  </conditionalFormatting>
  <conditionalFormatting sqref="CG135">
    <cfRule type="expression" priority="15868" dxfId="0">
      <formula>=OR(ISBLANK($BA135), ISBLANK($BB135), ISBLANK($BC135), ISBLANK($BD135), ISBLANK($BE135), ISBLANK($BG135))</formula>
    </cfRule>
  </conditionalFormatting>
  <conditionalFormatting sqref="CH135">
    <cfRule type="expression" priority="15868" dxfId="0">
      <formula>=OR(ISBLANK($BA135), ISBLANK($BB135), ISBLANK($BC135), ISBLANK($BD135), ISBLANK($BE135), ISBLANK($BG135))</formula>
    </cfRule>
  </conditionalFormatting>
  <conditionalFormatting sqref="CI135">
    <cfRule type="expression" priority="15868" dxfId="0">
      <formula>=OR(ISBLANK($BA135), ISBLANK($BB135), ISBLANK($BC135), ISBLANK($BD135), ISBLANK($BE135), ISBLANK($BG135))</formula>
    </cfRule>
  </conditionalFormatting>
  <conditionalFormatting sqref="CJ135">
    <cfRule type="expression" priority="15868" dxfId="0">
      <formula>=OR(ISBLANK($BA135), ISBLANK($BB135), ISBLANK($BC135), ISBLANK($BD135), ISBLANK($BE135), ISBLANK($BG135))</formula>
    </cfRule>
  </conditionalFormatting>
  <conditionalFormatting sqref="CK135">
    <cfRule type="expression" priority="15868" dxfId="0">
      <formula>=OR(ISBLANK($BA135), ISBLANK($BB135), ISBLANK($BC135), ISBLANK($BD135), ISBLANK($BE135), ISBLANK($BG135))</formula>
    </cfRule>
  </conditionalFormatting>
  <conditionalFormatting sqref="CL135">
    <cfRule type="expression" priority="15868" dxfId="0">
      <formula>=OR(ISBLANK($BA135), ISBLANK($BB135), ISBLANK($BC135), ISBLANK($BD135), ISBLANK($BE135), ISBLANK($BG135))</formula>
    </cfRule>
  </conditionalFormatting>
  <conditionalFormatting sqref="CM135">
    <cfRule type="expression" priority="15868" dxfId="0">
      <formula>=OR(ISBLANK($BA135), ISBLANK($BB135), ISBLANK($BC135), ISBLANK($BD135), ISBLANK($BE135), ISBLANK($BG135))</formula>
    </cfRule>
  </conditionalFormatting>
  <conditionalFormatting sqref="CN135">
    <cfRule type="expression" priority="15868" dxfId="0">
      <formula>=OR(ISBLANK($BA135), ISBLANK($BB135), ISBLANK($BC135), ISBLANK($BD135), ISBLANK($BE135), ISBLANK($BG135))</formula>
    </cfRule>
  </conditionalFormatting>
  <conditionalFormatting sqref="BA136">
    <cfRule type="expression" priority="15908" dxfId="0">
      <formula>=OR(ISBLANK($BA136), ISBLANK($BB136), ISBLANK($BC136), ISBLANK($BD136), ISBLANK($BE136), ISBLANK($BG136))</formula>
    </cfRule>
  </conditionalFormatting>
  <conditionalFormatting sqref="BB136">
    <cfRule type="expression" priority="15908" dxfId="0">
      <formula>=OR(ISBLANK($BA136), ISBLANK($BB136), ISBLANK($BC136), ISBLANK($BD136), ISBLANK($BE136), ISBLANK($BG136))</formula>
    </cfRule>
  </conditionalFormatting>
  <conditionalFormatting sqref="BC136">
    <cfRule type="expression" priority="15908" dxfId="0">
      <formula>=OR(ISBLANK($BA136), ISBLANK($BB136), ISBLANK($BC136), ISBLANK($BD136), ISBLANK($BE136), ISBLANK($BG136))</formula>
    </cfRule>
  </conditionalFormatting>
  <conditionalFormatting sqref="BD136">
    <cfRule type="expression" priority="15908" dxfId="0">
      <formula>=OR(ISBLANK($BA136), ISBLANK($BB136), ISBLANK($BC136), ISBLANK($BD136), ISBLANK($BE136), ISBLANK($BG136))</formula>
    </cfRule>
  </conditionalFormatting>
  <conditionalFormatting sqref="BE136">
    <cfRule type="expression" priority="15908" dxfId="0">
      <formula>=OR(ISBLANK($BA136), ISBLANK($BB136), ISBLANK($BC136), ISBLANK($BD136), ISBLANK($BE136), ISBLANK($BG136))</formula>
    </cfRule>
  </conditionalFormatting>
  <conditionalFormatting sqref="BF136">
    <cfRule type="expression" priority="15908" dxfId="0">
      <formula>=OR(ISBLANK($BA136), ISBLANK($BB136), ISBLANK($BC136), ISBLANK($BD136), ISBLANK($BE136), ISBLANK($BG136))</formula>
    </cfRule>
  </conditionalFormatting>
  <conditionalFormatting sqref="BG136">
    <cfRule type="expression" priority="15908" dxfId="0">
      <formula>=OR(ISBLANK($BA136), ISBLANK($BB136), ISBLANK($BC136), ISBLANK($BD136), ISBLANK($BE136), ISBLANK($BG136))</formula>
    </cfRule>
  </conditionalFormatting>
  <conditionalFormatting sqref="BH136">
    <cfRule type="expression" priority="15908" dxfId="0">
      <formula>=OR(ISBLANK($BA136), ISBLANK($BB136), ISBLANK($BC136), ISBLANK($BD136), ISBLANK($BE136), ISBLANK($BG136))</formula>
    </cfRule>
  </conditionalFormatting>
  <conditionalFormatting sqref="BI136">
    <cfRule type="expression" priority="15908" dxfId="0">
      <formula>=OR(ISBLANK($BA136), ISBLANK($BB136), ISBLANK($BC136), ISBLANK($BD136), ISBLANK($BE136), ISBLANK($BG136))</formula>
    </cfRule>
  </conditionalFormatting>
  <conditionalFormatting sqref="BJ136">
    <cfRule type="expression" priority="15908" dxfId="0">
      <formula>=OR(ISBLANK($BA136), ISBLANK($BB136), ISBLANK($BC136), ISBLANK($BD136), ISBLANK($BE136), ISBLANK($BG136))</formula>
    </cfRule>
  </conditionalFormatting>
  <conditionalFormatting sqref="BK136">
    <cfRule type="expression" priority="15908" dxfId="0">
      <formula>=OR(ISBLANK($BA136), ISBLANK($BB136), ISBLANK($BC136), ISBLANK($BD136), ISBLANK($BE136), ISBLANK($BG136))</formula>
    </cfRule>
  </conditionalFormatting>
  <conditionalFormatting sqref="BL136">
    <cfRule type="expression" priority="15908" dxfId="0">
      <formula>=OR(ISBLANK($BA136), ISBLANK($BB136), ISBLANK($BC136), ISBLANK($BD136), ISBLANK($BE136), ISBLANK($BG136))</formula>
    </cfRule>
  </conditionalFormatting>
  <conditionalFormatting sqref="BM136">
    <cfRule type="expression" priority="15908" dxfId="0">
      <formula>=OR(ISBLANK($BA136), ISBLANK($BB136), ISBLANK($BC136), ISBLANK($BD136), ISBLANK($BE136), ISBLANK($BG136))</formula>
    </cfRule>
  </conditionalFormatting>
  <conditionalFormatting sqref="BN136">
    <cfRule type="expression" priority="15908" dxfId="0">
      <formula>=OR(ISBLANK($BA136), ISBLANK($BB136), ISBLANK($BC136), ISBLANK($BD136), ISBLANK($BE136), ISBLANK($BG136))</formula>
    </cfRule>
  </conditionalFormatting>
  <conditionalFormatting sqref="BO136">
    <cfRule type="expression" priority="15908" dxfId="0">
      <formula>=OR(ISBLANK($BA136), ISBLANK($BB136), ISBLANK($BC136), ISBLANK($BD136), ISBLANK($BE136), ISBLANK($BG136))</formula>
    </cfRule>
  </conditionalFormatting>
  <conditionalFormatting sqref="BP136">
    <cfRule type="expression" priority="15908" dxfId="0">
      <formula>=OR(ISBLANK($BA136), ISBLANK($BB136), ISBLANK($BC136), ISBLANK($BD136), ISBLANK($BE136), ISBLANK($BG136))</formula>
    </cfRule>
  </conditionalFormatting>
  <conditionalFormatting sqref="BQ136">
    <cfRule type="expression" priority="15908" dxfId="0">
      <formula>=OR(ISBLANK($BA136), ISBLANK($BB136), ISBLANK($BC136), ISBLANK($BD136), ISBLANK($BE136), ISBLANK($BG136))</formula>
    </cfRule>
  </conditionalFormatting>
  <conditionalFormatting sqref="BR136">
    <cfRule type="expression" priority="15908" dxfId="0">
      <formula>=OR(ISBLANK($BA136), ISBLANK($BB136), ISBLANK($BC136), ISBLANK($BD136), ISBLANK($BE136), ISBLANK($BG136))</formula>
    </cfRule>
  </conditionalFormatting>
  <conditionalFormatting sqref="BS136">
    <cfRule type="expression" priority="15908" dxfId="0">
      <formula>=OR(ISBLANK($BA136), ISBLANK($BB136), ISBLANK($BC136), ISBLANK($BD136), ISBLANK($BE136), ISBLANK($BG136))</formula>
    </cfRule>
  </conditionalFormatting>
  <conditionalFormatting sqref="BT136">
    <cfRule type="expression" priority="15908" dxfId="0">
      <formula>=OR(ISBLANK($BA136), ISBLANK($BB136), ISBLANK($BC136), ISBLANK($BD136), ISBLANK($BE136), ISBLANK($BG136))</formula>
    </cfRule>
  </conditionalFormatting>
  <conditionalFormatting sqref="BU136">
    <cfRule type="expression" priority="15908" dxfId="0">
      <formula>=OR(ISBLANK($BA136), ISBLANK($BB136), ISBLANK($BC136), ISBLANK($BD136), ISBLANK($BE136), ISBLANK($BG136))</formula>
    </cfRule>
  </conditionalFormatting>
  <conditionalFormatting sqref="BV136">
    <cfRule type="expression" priority="15908" dxfId="0">
      <formula>=OR(ISBLANK($BA136), ISBLANK($BB136), ISBLANK($BC136), ISBLANK($BD136), ISBLANK($BE136), ISBLANK($BG136))</formula>
    </cfRule>
  </conditionalFormatting>
  <conditionalFormatting sqref="BW136">
    <cfRule type="expression" priority="15908" dxfId="0">
      <formula>=OR(ISBLANK($BA136), ISBLANK($BB136), ISBLANK($BC136), ISBLANK($BD136), ISBLANK($BE136), ISBLANK($BG136))</formula>
    </cfRule>
  </conditionalFormatting>
  <conditionalFormatting sqref="BX136">
    <cfRule type="expression" priority="15908" dxfId="0">
      <formula>=OR(ISBLANK($BA136), ISBLANK($BB136), ISBLANK($BC136), ISBLANK($BD136), ISBLANK($BE136), ISBLANK($BG136))</formula>
    </cfRule>
  </conditionalFormatting>
  <conditionalFormatting sqref="BY136">
    <cfRule type="expression" priority="15908" dxfId="0">
      <formula>=OR(ISBLANK($BA136), ISBLANK($BB136), ISBLANK($BC136), ISBLANK($BD136), ISBLANK($BE136), ISBLANK($BG136))</formula>
    </cfRule>
  </conditionalFormatting>
  <conditionalFormatting sqref="BZ136">
    <cfRule type="expression" priority="15908" dxfId="0">
      <formula>=OR(ISBLANK($BA136), ISBLANK($BB136), ISBLANK($BC136), ISBLANK($BD136), ISBLANK($BE136), ISBLANK($BG136))</formula>
    </cfRule>
  </conditionalFormatting>
  <conditionalFormatting sqref="CA136">
    <cfRule type="expression" priority="15908" dxfId="0">
      <formula>=OR(ISBLANK($BA136), ISBLANK($BB136), ISBLANK($BC136), ISBLANK($BD136), ISBLANK($BE136), ISBLANK($BG136))</formula>
    </cfRule>
  </conditionalFormatting>
  <conditionalFormatting sqref="CB136">
    <cfRule type="expression" priority="15908" dxfId="0">
      <formula>=OR(ISBLANK($BA136), ISBLANK($BB136), ISBLANK($BC136), ISBLANK($BD136), ISBLANK($BE136), ISBLANK($BG136))</formula>
    </cfRule>
  </conditionalFormatting>
  <conditionalFormatting sqref="CC136">
    <cfRule type="expression" priority="15908" dxfId="0">
      <formula>=OR(ISBLANK($BA136), ISBLANK($BB136), ISBLANK($BC136), ISBLANK($BD136), ISBLANK($BE136), ISBLANK($BG136))</formula>
    </cfRule>
  </conditionalFormatting>
  <conditionalFormatting sqref="CD136">
    <cfRule type="expression" priority="15908" dxfId="0">
      <formula>=OR(ISBLANK($BA136), ISBLANK($BB136), ISBLANK($BC136), ISBLANK($BD136), ISBLANK($BE136), ISBLANK($BG136))</formula>
    </cfRule>
  </conditionalFormatting>
  <conditionalFormatting sqref="CE136">
    <cfRule type="expression" priority="15908" dxfId="0">
      <formula>=OR(ISBLANK($BA136), ISBLANK($BB136), ISBLANK($BC136), ISBLANK($BD136), ISBLANK($BE136), ISBLANK($BG136))</formula>
    </cfRule>
  </conditionalFormatting>
  <conditionalFormatting sqref="CF136">
    <cfRule type="expression" priority="15908" dxfId="0">
      <formula>=OR(ISBLANK($BA136), ISBLANK($BB136), ISBLANK($BC136), ISBLANK($BD136), ISBLANK($BE136), ISBLANK($BG136))</formula>
    </cfRule>
  </conditionalFormatting>
  <conditionalFormatting sqref="CG136">
    <cfRule type="expression" priority="15908" dxfId="0">
      <formula>=OR(ISBLANK($BA136), ISBLANK($BB136), ISBLANK($BC136), ISBLANK($BD136), ISBLANK($BE136), ISBLANK($BG136))</formula>
    </cfRule>
  </conditionalFormatting>
  <conditionalFormatting sqref="CH136">
    <cfRule type="expression" priority="15908" dxfId="0">
      <formula>=OR(ISBLANK($BA136), ISBLANK($BB136), ISBLANK($BC136), ISBLANK($BD136), ISBLANK($BE136), ISBLANK($BG136))</formula>
    </cfRule>
  </conditionalFormatting>
  <conditionalFormatting sqref="CI136">
    <cfRule type="expression" priority="15908" dxfId="0">
      <formula>=OR(ISBLANK($BA136), ISBLANK($BB136), ISBLANK($BC136), ISBLANK($BD136), ISBLANK($BE136), ISBLANK($BG136))</formula>
    </cfRule>
  </conditionalFormatting>
  <conditionalFormatting sqref="CJ136">
    <cfRule type="expression" priority="15908" dxfId="0">
      <formula>=OR(ISBLANK($BA136), ISBLANK($BB136), ISBLANK($BC136), ISBLANK($BD136), ISBLANK($BE136), ISBLANK($BG136))</formula>
    </cfRule>
  </conditionalFormatting>
  <conditionalFormatting sqref="CK136">
    <cfRule type="expression" priority="15908" dxfId="0">
      <formula>=OR(ISBLANK($BA136), ISBLANK($BB136), ISBLANK($BC136), ISBLANK($BD136), ISBLANK($BE136), ISBLANK($BG136))</formula>
    </cfRule>
  </conditionalFormatting>
  <conditionalFormatting sqref="CL136">
    <cfRule type="expression" priority="15908" dxfId="0">
      <formula>=OR(ISBLANK($BA136), ISBLANK($BB136), ISBLANK($BC136), ISBLANK($BD136), ISBLANK($BE136), ISBLANK($BG136))</formula>
    </cfRule>
  </conditionalFormatting>
  <conditionalFormatting sqref="CM136">
    <cfRule type="expression" priority="15908" dxfId="0">
      <formula>=OR(ISBLANK($BA136), ISBLANK($BB136), ISBLANK($BC136), ISBLANK($BD136), ISBLANK($BE136), ISBLANK($BG136))</formula>
    </cfRule>
  </conditionalFormatting>
  <conditionalFormatting sqref="CN136">
    <cfRule type="expression" priority="15908" dxfId="0">
      <formula>=OR(ISBLANK($BA136), ISBLANK($BB136), ISBLANK($BC136), ISBLANK($BD136), ISBLANK($BE136), ISBLANK($BG136))</formula>
    </cfRule>
  </conditionalFormatting>
  <conditionalFormatting sqref="BA137">
    <cfRule type="expression" priority="15948" dxfId="0">
      <formula>=OR(ISBLANK($BA137), ISBLANK($BB137), ISBLANK($BC137), ISBLANK($BD137), ISBLANK($BE137), ISBLANK($BG137))</formula>
    </cfRule>
  </conditionalFormatting>
  <conditionalFormatting sqref="BB137">
    <cfRule type="expression" priority="15948" dxfId="0">
      <formula>=OR(ISBLANK($BA137), ISBLANK($BB137), ISBLANK($BC137), ISBLANK($BD137), ISBLANK($BE137), ISBLANK($BG137))</formula>
    </cfRule>
  </conditionalFormatting>
  <conditionalFormatting sqref="BC137">
    <cfRule type="expression" priority="15948" dxfId="0">
      <formula>=OR(ISBLANK($BA137), ISBLANK($BB137), ISBLANK($BC137), ISBLANK($BD137), ISBLANK($BE137), ISBLANK($BG137))</formula>
    </cfRule>
  </conditionalFormatting>
  <conditionalFormatting sqref="BD137">
    <cfRule type="expression" priority="15948" dxfId="0">
      <formula>=OR(ISBLANK($BA137), ISBLANK($BB137), ISBLANK($BC137), ISBLANK($BD137), ISBLANK($BE137), ISBLANK($BG137))</formula>
    </cfRule>
  </conditionalFormatting>
  <conditionalFormatting sqref="BE137">
    <cfRule type="expression" priority="15948" dxfId="0">
      <formula>=OR(ISBLANK($BA137), ISBLANK($BB137), ISBLANK($BC137), ISBLANK($BD137), ISBLANK($BE137), ISBLANK($BG137))</formula>
    </cfRule>
  </conditionalFormatting>
  <conditionalFormatting sqref="BF137">
    <cfRule type="expression" priority="15948" dxfId="0">
      <formula>=OR(ISBLANK($BA137), ISBLANK($BB137), ISBLANK($BC137), ISBLANK($BD137), ISBLANK($BE137), ISBLANK($BG137))</formula>
    </cfRule>
  </conditionalFormatting>
  <conditionalFormatting sqref="BG137">
    <cfRule type="expression" priority="15948" dxfId="0">
      <formula>=OR(ISBLANK($BA137), ISBLANK($BB137), ISBLANK($BC137), ISBLANK($BD137), ISBLANK($BE137), ISBLANK($BG137))</formula>
    </cfRule>
  </conditionalFormatting>
  <conditionalFormatting sqref="BH137">
    <cfRule type="expression" priority="15948" dxfId="0">
      <formula>=OR(ISBLANK($BA137), ISBLANK($BB137), ISBLANK($BC137), ISBLANK($BD137), ISBLANK($BE137), ISBLANK($BG137))</formula>
    </cfRule>
  </conditionalFormatting>
  <conditionalFormatting sqref="BI137">
    <cfRule type="expression" priority="15948" dxfId="0">
      <formula>=OR(ISBLANK($BA137), ISBLANK($BB137), ISBLANK($BC137), ISBLANK($BD137), ISBLANK($BE137), ISBLANK($BG137))</formula>
    </cfRule>
  </conditionalFormatting>
  <conditionalFormatting sqref="BJ137">
    <cfRule type="expression" priority="15948" dxfId="0">
      <formula>=OR(ISBLANK($BA137), ISBLANK($BB137), ISBLANK($BC137), ISBLANK($BD137), ISBLANK($BE137), ISBLANK($BG137))</formula>
    </cfRule>
  </conditionalFormatting>
  <conditionalFormatting sqref="BK137">
    <cfRule type="expression" priority="15948" dxfId="0">
      <formula>=OR(ISBLANK($BA137), ISBLANK($BB137), ISBLANK($BC137), ISBLANK($BD137), ISBLANK($BE137), ISBLANK($BG137))</formula>
    </cfRule>
  </conditionalFormatting>
  <conditionalFormatting sqref="BL137">
    <cfRule type="expression" priority="15948" dxfId="0">
      <formula>=OR(ISBLANK($BA137), ISBLANK($BB137), ISBLANK($BC137), ISBLANK($BD137), ISBLANK($BE137), ISBLANK($BG137))</formula>
    </cfRule>
  </conditionalFormatting>
  <conditionalFormatting sqref="BM137">
    <cfRule type="expression" priority="15948" dxfId="0">
      <formula>=OR(ISBLANK($BA137), ISBLANK($BB137), ISBLANK($BC137), ISBLANK($BD137), ISBLANK($BE137), ISBLANK($BG137))</formula>
    </cfRule>
  </conditionalFormatting>
  <conditionalFormatting sqref="BN137">
    <cfRule type="expression" priority="15948" dxfId="0">
      <formula>=OR(ISBLANK($BA137), ISBLANK($BB137), ISBLANK($BC137), ISBLANK($BD137), ISBLANK($BE137), ISBLANK($BG137))</formula>
    </cfRule>
  </conditionalFormatting>
  <conditionalFormatting sqref="BO137">
    <cfRule type="expression" priority="15948" dxfId="0">
      <formula>=OR(ISBLANK($BA137), ISBLANK($BB137), ISBLANK($BC137), ISBLANK($BD137), ISBLANK($BE137), ISBLANK($BG137))</formula>
    </cfRule>
  </conditionalFormatting>
  <conditionalFormatting sqref="BP137">
    <cfRule type="expression" priority="15948" dxfId="0">
      <formula>=OR(ISBLANK($BA137), ISBLANK($BB137), ISBLANK($BC137), ISBLANK($BD137), ISBLANK($BE137), ISBLANK($BG137))</formula>
    </cfRule>
  </conditionalFormatting>
  <conditionalFormatting sqref="BQ137">
    <cfRule type="expression" priority="15948" dxfId="0">
      <formula>=OR(ISBLANK($BA137), ISBLANK($BB137), ISBLANK($BC137), ISBLANK($BD137), ISBLANK($BE137), ISBLANK($BG137))</formula>
    </cfRule>
  </conditionalFormatting>
  <conditionalFormatting sqref="BR137">
    <cfRule type="expression" priority="15948" dxfId="0">
      <formula>=OR(ISBLANK($BA137), ISBLANK($BB137), ISBLANK($BC137), ISBLANK($BD137), ISBLANK($BE137), ISBLANK($BG137))</formula>
    </cfRule>
  </conditionalFormatting>
  <conditionalFormatting sqref="BS137">
    <cfRule type="expression" priority="15948" dxfId="0">
      <formula>=OR(ISBLANK($BA137), ISBLANK($BB137), ISBLANK($BC137), ISBLANK($BD137), ISBLANK($BE137), ISBLANK($BG137))</formula>
    </cfRule>
  </conditionalFormatting>
  <conditionalFormatting sqref="BT137">
    <cfRule type="expression" priority="15948" dxfId="0">
      <formula>=OR(ISBLANK($BA137), ISBLANK($BB137), ISBLANK($BC137), ISBLANK($BD137), ISBLANK($BE137), ISBLANK($BG137))</formula>
    </cfRule>
  </conditionalFormatting>
  <conditionalFormatting sqref="BU137">
    <cfRule type="expression" priority="15948" dxfId="0">
      <formula>=OR(ISBLANK($BA137), ISBLANK($BB137), ISBLANK($BC137), ISBLANK($BD137), ISBLANK($BE137), ISBLANK($BG137))</formula>
    </cfRule>
  </conditionalFormatting>
  <conditionalFormatting sqref="BV137">
    <cfRule type="expression" priority="15948" dxfId="0">
      <formula>=OR(ISBLANK($BA137), ISBLANK($BB137), ISBLANK($BC137), ISBLANK($BD137), ISBLANK($BE137), ISBLANK($BG137))</formula>
    </cfRule>
  </conditionalFormatting>
  <conditionalFormatting sqref="BW137">
    <cfRule type="expression" priority="15948" dxfId="0">
      <formula>=OR(ISBLANK($BA137), ISBLANK($BB137), ISBLANK($BC137), ISBLANK($BD137), ISBLANK($BE137), ISBLANK($BG137))</formula>
    </cfRule>
  </conditionalFormatting>
  <conditionalFormatting sqref="BX137">
    <cfRule type="expression" priority="15948" dxfId="0">
      <formula>=OR(ISBLANK($BA137), ISBLANK($BB137), ISBLANK($BC137), ISBLANK($BD137), ISBLANK($BE137), ISBLANK($BG137))</formula>
    </cfRule>
  </conditionalFormatting>
  <conditionalFormatting sqref="BY137">
    <cfRule type="expression" priority="15948" dxfId="0">
      <formula>=OR(ISBLANK($BA137), ISBLANK($BB137), ISBLANK($BC137), ISBLANK($BD137), ISBLANK($BE137), ISBLANK($BG137))</formula>
    </cfRule>
  </conditionalFormatting>
  <conditionalFormatting sqref="BZ137">
    <cfRule type="expression" priority="15948" dxfId="0">
      <formula>=OR(ISBLANK($BA137), ISBLANK($BB137), ISBLANK($BC137), ISBLANK($BD137), ISBLANK($BE137), ISBLANK($BG137))</formula>
    </cfRule>
  </conditionalFormatting>
  <conditionalFormatting sqref="CA137">
    <cfRule type="expression" priority="15948" dxfId="0">
      <formula>=OR(ISBLANK($BA137), ISBLANK($BB137), ISBLANK($BC137), ISBLANK($BD137), ISBLANK($BE137), ISBLANK($BG137))</formula>
    </cfRule>
  </conditionalFormatting>
  <conditionalFormatting sqref="CB137">
    <cfRule type="expression" priority="15948" dxfId="0">
      <formula>=OR(ISBLANK($BA137), ISBLANK($BB137), ISBLANK($BC137), ISBLANK($BD137), ISBLANK($BE137), ISBLANK($BG137))</formula>
    </cfRule>
  </conditionalFormatting>
  <conditionalFormatting sqref="CC137">
    <cfRule type="expression" priority="15948" dxfId="0">
      <formula>=OR(ISBLANK($BA137), ISBLANK($BB137), ISBLANK($BC137), ISBLANK($BD137), ISBLANK($BE137), ISBLANK($BG137))</formula>
    </cfRule>
  </conditionalFormatting>
  <conditionalFormatting sqref="CD137">
    <cfRule type="expression" priority="15948" dxfId="0">
      <formula>=OR(ISBLANK($BA137), ISBLANK($BB137), ISBLANK($BC137), ISBLANK($BD137), ISBLANK($BE137), ISBLANK($BG137))</formula>
    </cfRule>
  </conditionalFormatting>
  <conditionalFormatting sqref="CE137">
    <cfRule type="expression" priority="15948" dxfId="0">
      <formula>=OR(ISBLANK($BA137), ISBLANK($BB137), ISBLANK($BC137), ISBLANK($BD137), ISBLANK($BE137), ISBLANK($BG137))</formula>
    </cfRule>
  </conditionalFormatting>
  <conditionalFormatting sqref="CF137">
    <cfRule type="expression" priority="15948" dxfId="0">
      <formula>=OR(ISBLANK($BA137), ISBLANK($BB137), ISBLANK($BC137), ISBLANK($BD137), ISBLANK($BE137), ISBLANK($BG137))</formula>
    </cfRule>
  </conditionalFormatting>
  <conditionalFormatting sqref="CG137">
    <cfRule type="expression" priority="15948" dxfId="0">
      <formula>=OR(ISBLANK($BA137), ISBLANK($BB137), ISBLANK($BC137), ISBLANK($BD137), ISBLANK($BE137), ISBLANK($BG137))</formula>
    </cfRule>
  </conditionalFormatting>
  <conditionalFormatting sqref="CH137">
    <cfRule type="expression" priority="15948" dxfId="0">
      <formula>=OR(ISBLANK($BA137), ISBLANK($BB137), ISBLANK($BC137), ISBLANK($BD137), ISBLANK($BE137), ISBLANK($BG137))</formula>
    </cfRule>
  </conditionalFormatting>
  <conditionalFormatting sqref="CI137">
    <cfRule type="expression" priority="15948" dxfId="0">
      <formula>=OR(ISBLANK($BA137), ISBLANK($BB137), ISBLANK($BC137), ISBLANK($BD137), ISBLANK($BE137), ISBLANK($BG137))</formula>
    </cfRule>
  </conditionalFormatting>
  <conditionalFormatting sqref="CJ137">
    <cfRule type="expression" priority="15948" dxfId="0">
      <formula>=OR(ISBLANK($BA137), ISBLANK($BB137), ISBLANK($BC137), ISBLANK($BD137), ISBLANK($BE137), ISBLANK($BG137))</formula>
    </cfRule>
  </conditionalFormatting>
  <conditionalFormatting sqref="CK137">
    <cfRule type="expression" priority="15948" dxfId="0">
      <formula>=OR(ISBLANK($BA137), ISBLANK($BB137), ISBLANK($BC137), ISBLANK($BD137), ISBLANK($BE137), ISBLANK($BG137))</formula>
    </cfRule>
  </conditionalFormatting>
  <conditionalFormatting sqref="CL137">
    <cfRule type="expression" priority="15948" dxfId="0">
      <formula>=OR(ISBLANK($BA137), ISBLANK($BB137), ISBLANK($BC137), ISBLANK($BD137), ISBLANK($BE137), ISBLANK($BG137))</formula>
    </cfRule>
  </conditionalFormatting>
  <conditionalFormatting sqref="CM137">
    <cfRule type="expression" priority="15948" dxfId="0">
      <formula>=OR(ISBLANK($BA137), ISBLANK($BB137), ISBLANK($BC137), ISBLANK($BD137), ISBLANK($BE137), ISBLANK($BG137))</formula>
    </cfRule>
  </conditionalFormatting>
  <conditionalFormatting sqref="CN137">
    <cfRule type="expression" priority="15948" dxfId="0">
      <formula>=OR(ISBLANK($BA137), ISBLANK($BB137), ISBLANK($BC137), ISBLANK($BD137), ISBLANK($BE137), ISBLANK($BG137))</formula>
    </cfRule>
  </conditionalFormatting>
  <conditionalFormatting sqref="BA138">
    <cfRule type="expression" priority="15988" dxfId="0">
      <formula>=OR(ISBLANK($BA138), ISBLANK($BB138), ISBLANK($BC138), ISBLANK($BD138), ISBLANK($BE138), ISBLANK($BG138))</formula>
    </cfRule>
  </conditionalFormatting>
  <conditionalFormatting sqref="BB138">
    <cfRule type="expression" priority="15988" dxfId="0">
      <formula>=OR(ISBLANK($BA138), ISBLANK($BB138), ISBLANK($BC138), ISBLANK($BD138), ISBLANK($BE138), ISBLANK($BG138))</formula>
    </cfRule>
  </conditionalFormatting>
  <conditionalFormatting sqref="BC138">
    <cfRule type="expression" priority="15988" dxfId="0">
      <formula>=OR(ISBLANK($BA138), ISBLANK($BB138), ISBLANK($BC138), ISBLANK($BD138), ISBLANK($BE138), ISBLANK($BG138))</formula>
    </cfRule>
  </conditionalFormatting>
  <conditionalFormatting sqref="BD138">
    <cfRule type="expression" priority="15988" dxfId="0">
      <formula>=OR(ISBLANK($BA138), ISBLANK($BB138), ISBLANK($BC138), ISBLANK($BD138), ISBLANK($BE138), ISBLANK($BG138))</formula>
    </cfRule>
  </conditionalFormatting>
  <conditionalFormatting sqref="BE138">
    <cfRule type="expression" priority="15988" dxfId="0">
      <formula>=OR(ISBLANK($BA138), ISBLANK($BB138), ISBLANK($BC138), ISBLANK($BD138), ISBLANK($BE138), ISBLANK($BG138))</formula>
    </cfRule>
  </conditionalFormatting>
  <conditionalFormatting sqref="BF138">
    <cfRule type="expression" priority="15988" dxfId="0">
      <formula>=OR(ISBLANK($BA138), ISBLANK($BB138), ISBLANK($BC138), ISBLANK($BD138), ISBLANK($BE138), ISBLANK($BG138))</formula>
    </cfRule>
  </conditionalFormatting>
  <conditionalFormatting sqref="BG138">
    <cfRule type="expression" priority="15988" dxfId="0">
      <formula>=OR(ISBLANK($BA138), ISBLANK($BB138), ISBLANK($BC138), ISBLANK($BD138), ISBLANK($BE138), ISBLANK($BG138))</formula>
    </cfRule>
  </conditionalFormatting>
  <conditionalFormatting sqref="BH138">
    <cfRule type="expression" priority="15988" dxfId="0">
      <formula>=OR(ISBLANK($BA138), ISBLANK($BB138), ISBLANK($BC138), ISBLANK($BD138), ISBLANK($BE138), ISBLANK($BG138))</formula>
    </cfRule>
  </conditionalFormatting>
  <conditionalFormatting sqref="BI138">
    <cfRule type="expression" priority="15988" dxfId="0">
      <formula>=OR(ISBLANK($BA138), ISBLANK($BB138), ISBLANK($BC138), ISBLANK($BD138), ISBLANK($BE138), ISBLANK($BG138))</formula>
    </cfRule>
  </conditionalFormatting>
  <conditionalFormatting sqref="BJ138">
    <cfRule type="expression" priority="15988" dxfId="0">
      <formula>=OR(ISBLANK($BA138), ISBLANK($BB138), ISBLANK($BC138), ISBLANK($BD138), ISBLANK($BE138), ISBLANK($BG138))</formula>
    </cfRule>
  </conditionalFormatting>
  <conditionalFormatting sqref="BK138">
    <cfRule type="expression" priority="15988" dxfId="0">
      <formula>=OR(ISBLANK($BA138), ISBLANK($BB138), ISBLANK($BC138), ISBLANK($BD138), ISBLANK($BE138), ISBLANK($BG138))</formula>
    </cfRule>
  </conditionalFormatting>
  <conditionalFormatting sqref="BL138">
    <cfRule type="expression" priority="15988" dxfId="0">
      <formula>=OR(ISBLANK($BA138), ISBLANK($BB138), ISBLANK($BC138), ISBLANK($BD138), ISBLANK($BE138), ISBLANK($BG138))</formula>
    </cfRule>
  </conditionalFormatting>
  <conditionalFormatting sqref="BM138">
    <cfRule type="expression" priority="15988" dxfId="0">
      <formula>=OR(ISBLANK($BA138), ISBLANK($BB138), ISBLANK($BC138), ISBLANK($BD138), ISBLANK($BE138), ISBLANK($BG138))</formula>
    </cfRule>
  </conditionalFormatting>
  <conditionalFormatting sqref="BN138">
    <cfRule type="expression" priority="15988" dxfId="0">
      <formula>=OR(ISBLANK($BA138), ISBLANK($BB138), ISBLANK($BC138), ISBLANK($BD138), ISBLANK($BE138), ISBLANK($BG138))</formula>
    </cfRule>
  </conditionalFormatting>
  <conditionalFormatting sqref="BO138">
    <cfRule type="expression" priority="15988" dxfId="0">
      <formula>=OR(ISBLANK($BA138), ISBLANK($BB138), ISBLANK($BC138), ISBLANK($BD138), ISBLANK($BE138), ISBLANK($BG138))</formula>
    </cfRule>
  </conditionalFormatting>
  <conditionalFormatting sqref="BP138">
    <cfRule type="expression" priority="15988" dxfId="0">
      <formula>=OR(ISBLANK($BA138), ISBLANK($BB138), ISBLANK($BC138), ISBLANK($BD138), ISBLANK($BE138), ISBLANK($BG138))</formula>
    </cfRule>
  </conditionalFormatting>
  <conditionalFormatting sqref="BQ138">
    <cfRule type="expression" priority="15988" dxfId="0">
      <formula>=OR(ISBLANK($BA138), ISBLANK($BB138), ISBLANK($BC138), ISBLANK($BD138), ISBLANK($BE138), ISBLANK($BG138))</formula>
    </cfRule>
  </conditionalFormatting>
  <conditionalFormatting sqref="BR138">
    <cfRule type="expression" priority="15988" dxfId="0">
      <formula>=OR(ISBLANK($BA138), ISBLANK($BB138), ISBLANK($BC138), ISBLANK($BD138), ISBLANK($BE138), ISBLANK($BG138))</formula>
    </cfRule>
  </conditionalFormatting>
  <conditionalFormatting sqref="BS138">
    <cfRule type="expression" priority="15988" dxfId="0">
      <formula>=OR(ISBLANK($BA138), ISBLANK($BB138), ISBLANK($BC138), ISBLANK($BD138), ISBLANK($BE138), ISBLANK($BG138))</formula>
    </cfRule>
  </conditionalFormatting>
  <conditionalFormatting sqref="BT138">
    <cfRule type="expression" priority="15988" dxfId="0">
      <formula>=OR(ISBLANK($BA138), ISBLANK($BB138), ISBLANK($BC138), ISBLANK($BD138), ISBLANK($BE138), ISBLANK($BG138))</formula>
    </cfRule>
  </conditionalFormatting>
  <conditionalFormatting sqref="BU138">
    <cfRule type="expression" priority="15988" dxfId="0">
      <formula>=OR(ISBLANK($BA138), ISBLANK($BB138), ISBLANK($BC138), ISBLANK($BD138), ISBLANK($BE138), ISBLANK($BG138))</formula>
    </cfRule>
  </conditionalFormatting>
  <conditionalFormatting sqref="BV138">
    <cfRule type="expression" priority="15988" dxfId="0">
      <formula>=OR(ISBLANK($BA138), ISBLANK($BB138), ISBLANK($BC138), ISBLANK($BD138), ISBLANK($BE138), ISBLANK($BG138))</formula>
    </cfRule>
  </conditionalFormatting>
  <conditionalFormatting sqref="BW138">
    <cfRule type="expression" priority="15988" dxfId="0">
      <formula>=OR(ISBLANK($BA138), ISBLANK($BB138), ISBLANK($BC138), ISBLANK($BD138), ISBLANK($BE138), ISBLANK($BG138))</formula>
    </cfRule>
  </conditionalFormatting>
  <conditionalFormatting sqref="BX138">
    <cfRule type="expression" priority="15988" dxfId="0">
      <formula>=OR(ISBLANK($BA138), ISBLANK($BB138), ISBLANK($BC138), ISBLANK($BD138), ISBLANK($BE138), ISBLANK($BG138))</formula>
    </cfRule>
  </conditionalFormatting>
  <conditionalFormatting sqref="BY138">
    <cfRule type="expression" priority="15988" dxfId="0">
      <formula>=OR(ISBLANK($BA138), ISBLANK($BB138), ISBLANK($BC138), ISBLANK($BD138), ISBLANK($BE138), ISBLANK($BG138))</formula>
    </cfRule>
  </conditionalFormatting>
  <conditionalFormatting sqref="BZ138">
    <cfRule type="expression" priority="15988" dxfId="0">
      <formula>=OR(ISBLANK($BA138), ISBLANK($BB138), ISBLANK($BC138), ISBLANK($BD138), ISBLANK($BE138), ISBLANK($BG138))</formula>
    </cfRule>
  </conditionalFormatting>
  <conditionalFormatting sqref="CA138">
    <cfRule type="expression" priority="15988" dxfId="0">
      <formula>=OR(ISBLANK($BA138), ISBLANK($BB138), ISBLANK($BC138), ISBLANK($BD138), ISBLANK($BE138), ISBLANK($BG138))</formula>
    </cfRule>
  </conditionalFormatting>
  <conditionalFormatting sqref="CB138">
    <cfRule type="expression" priority="15988" dxfId="0">
      <formula>=OR(ISBLANK($BA138), ISBLANK($BB138), ISBLANK($BC138), ISBLANK($BD138), ISBLANK($BE138), ISBLANK($BG138))</formula>
    </cfRule>
  </conditionalFormatting>
  <conditionalFormatting sqref="CC138">
    <cfRule type="expression" priority="15988" dxfId="0">
      <formula>=OR(ISBLANK($BA138), ISBLANK($BB138), ISBLANK($BC138), ISBLANK($BD138), ISBLANK($BE138), ISBLANK($BG138))</formula>
    </cfRule>
  </conditionalFormatting>
  <conditionalFormatting sqref="CD138">
    <cfRule type="expression" priority="15988" dxfId="0">
      <formula>=OR(ISBLANK($BA138), ISBLANK($BB138), ISBLANK($BC138), ISBLANK($BD138), ISBLANK($BE138), ISBLANK($BG138))</formula>
    </cfRule>
  </conditionalFormatting>
  <conditionalFormatting sqref="CE138">
    <cfRule type="expression" priority="15988" dxfId="0">
      <formula>=OR(ISBLANK($BA138), ISBLANK($BB138), ISBLANK($BC138), ISBLANK($BD138), ISBLANK($BE138), ISBLANK($BG138))</formula>
    </cfRule>
  </conditionalFormatting>
  <conditionalFormatting sqref="CF138">
    <cfRule type="expression" priority="15988" dxfId="0">
      <formula>=OR(ISBLANK($BA138), ISBLANK($BB138), ISBLANK($BC138), ISBLANK($BD138), ISBLANK($BE138), ISBLANK($BG138))</formula>
    </cfRule>
  </conditionalFormatting>
  <conditionalFormatting sqref="CG138">
    <cfRule type="expression" priority="15988" dxfId="0">
      <formula>=OR(ISBLANK($BA138), ISBLANK($BB138), ISBLANK($BC138), ISBLANK($BD138), ISBLANK($BE138), ISBLANK($BG138))</formula>
    </cfRule>
  </conditionalFormatting>
  <conditionalFormatting sqref="CH138">
    <cfRule type="expression" priority="15988" dxfId="0">
      <formula>=OR(ISBLANK($BA138), ISBLANK($BB138), ISBLANK($BC138), ISBLANK($BD138), ISBLANK($BE138), ISBLANK($BG138))</formula>
    </cfRule>
  </conditionalFormatting>
  <conditionalFormatting sqref="CI138">
    <cfRule type="expression" priority="15988" dxfId="0">
      <formula>=OR(ISBLANK($BA138), ISBLANK($BB138), ISBLANK($BC138), ISBLANK($BD138), ISBLANK($BE138), ISBLANK($BG138))</formula>
    </cfRule>
  </conditionalFormatting>
  <conditionalFormatting sqref="CJ138">
    <cfRule type="expression" priority="15988" dxfId="0">
      <formula>=OR(ISBLANK($BA138), ISBLANK($BB138), ISBLANK($BC138), ISBLANK($BD138), ISBLANK($BE138), ISBLANK($BG138))</formula>
    </cfRule>
  </conditionalFormatting>
  <conditionalFormatting sqref="CK138">
    <cfRule type="expression" priority="15988" dxfId="0">
      <formula>=OR(ISBLANK($BA138), ISBLANK($BB138), ISBLANK($BC138), ISBLANK($BD138), ISBLANK($BE138), ISBLANK($BG138))</formula>
    </cfRule>
  </conditionalFormatting>
  <conditionalFormatting sqref="CL138">
    <cfRule type="expression" priority="15988" dxfId="0">
      <formula>=OR(ISBLANK($BA138), ISBLANK($BB138), ISBLANK($BC138), ISBLANK($BD138), ISBLANK($BE138), ISBLANK($BG138))</formula>
    </cfRule>
  </conditionalFormatting>
  <conditionalFormatting sqref="CM138">
    <cfRule type="expression" priority="15988" dxfId="0">
      <formula>=OR(ISBLANK($BA138), ISBLANK($BB138), ISBLANK($BC138), ISBLANK($BD138), ISBLANK($BE138), ISBLANK($BG138))</formula>
    </cfRule>
  </conditionalFormatting>
  <conditionalFormatting sqref="CN138">
    <cfRule type="expression" priority="15988" dxfId="0">
      <formula>=OR(ISBLANK($BA138), ISBLANK($BB138), ISBLANK($BC138), ISBLANK($BD138), ISBLANK($BE138), ISBLANK($BG138))</formula>
    </cfRule>
  </conditionalFormatting>
  <conditionalFormatting sqref="BA139">
    <cfRule type="expression" priority="16028" dxfId="0">
      <formula>=OR(ISBLANK($BA139), ISBLANK($BB139), ISBLANK($BC139), ISBLANK($BD139), ISBLANK($BE139), ISBLANK($BG139))</formula>
    </cfRule>
  </conditionalFormatting>
  <conditionalFormatting sqref="BB139">
    <cfRule type="expression" priority="16028" dxfId="0">
      <formula>=OR(ISBLANK($BA139), ISBLANK($BB139), ISBLANK($BC139), ISBLANK($BD139), ISBLANK($BE139), ISBLANK($BG139))</formula>
    </cfRule>
  </conditionalFormatting>
  <conditionalFormatting sqref="BC139">
    <cfRule type="expression" priority="16028" dxfId="0">
      <formula>=OR(ISBLANK($BA139), ISBLANK($BB139), ISBLANK($BC139), ISBLANK($BD139), ISBLANK($BE139), ISBLANK($BG139))</formula>
    </cfRule>
  </conditionalFormatting>
  <conditionalFormatting sqref="BD139">
    <cfRule type="expression" priority="16028" dxfId="0">
      <formula>=OR(ISBLANK($BA139), ISBLANK($BB139), ISBLANK($BC139), ISBLANK($BD139), ISBLANK($BE139), ISBLANK($BG139))</formula>
    </cfRule>
  </conditionalFormatting>
  <conditionalFormatting sqref="BE139">
    <cfRule type="expression" priority="16028" dxfId="0">
      <formula>=OR(ISBLANK($BA139), ISBLANK($BB139), ISBLANK($BC139), ISBLANK($BD139), ISBLANK($BE139), ISBLANK($BG139))</formula>
    </cfRule>
  </conditionalFormatting>
  <conditionalFormatting sqref="BF139">
    <cfRule type="expression" priority="16028" dxfId="0">
      <formula>=OR(ISBLANK($BA139), ISBLANK($BB139), ISBLANK($BC139), ISBLANK($BD139), ISBLANK($BE139), ISBLANK($BG139))</formula>
    </cfRule>
  </conditionalFormatting>
  <conditionalFormatting sqref="BG139">
    <cfRule type="expression" priority="16028" dxfId="0">
      <formula>=OR(ISBLANK($BA139), ISBLANK($BB139), ISBLANK($BC139), ISBLANK($BD139), ISBLANK($BE139), ISBLANK($BG139))</formula>
    </cfRule>
  </conditionalFormatting>
  <conditionalFormatting sqref="BH139">
    <cfRule type="expression" priority="16028" dxfId="0">
      <formula>=OR(ISBLANK($BA139), ISBLANK($BB139), ISBLANK($BC139), ISBLANK($BD139), ISBLANK($BE139), ISBLANK($BG139))</formula>
    </cfRule>
  </conditionalFormatting>
  <conditionalFormatting sqref="BI139">
    <cfRule type="expression" priority="16028" dxfId="0">
      <formula>=OR(ISBLANK($BA139), ISBLANK($BB139), ISBLANK($BC139), ISBLANK($BD139), ISBLANK($BE139), ISBLANK($BG139))</formula>
    </cfRule>
  </conditionalFormatting>
  <conditionalFormatting sqref="BJ139">
    <cfRule type="expression" priority="16028" dxfId="0">
      <formula>=OR(ISBLANK($BA139), ISBLANK($BB139), ISBLANK($BC139), ISBLANK($BD139), ISBLANK($BE139), ISBLANK($BG139))</formula>
    </cfRule>
  </conditionalFormatting>
  <conditionalFormatting sqref="BK139">
    <cfRule type="expression" priority="16028" dxfId="0">
      <formula>=OR(ISBLANK($BA139), ISBLANK($BB139), ISBLANK($BC139), ISBLANK($BD139), ISBLANK($BE139), ISBLANK($BG139))</formula>
    </cfRule>
  </conditionalFormatting>
  <conditionalFormatting sqref="BL139">
    <cfRule type="expression" priority="16028" dxfId="0">
      <formula>=OR(ISBLANK($BA139), ISBLANK($BB139), ISBLANK($BC139), ISBLANK($BD139), ISBLANK($BE139), ISBLANK($BG139))</formula>
    </cfRule>
  </conditionalFormatting>
  <conditionalFormatting sqref="BM139">
    <cfRule type="expression" priority="16028" dxfId="0">
      <formula>=OR(ISBLANK($BA139), ISBLANK($BB139), ISBLANK($BC139), ISBLANK($BD139), ISBLANK($BE139), ISBLANK($BG139))</formula>
    </cfRule>
  </conditionalFormatting>
  <conditionalFormatting sqref="BN139">
    <cfRule type="expression" priority="16028" dxfId="0">
      <formula>=OR(ISBLANK($BA139), ISBLANK($BB139), ISBLANK($BC139), ISBLANK($BD139), ISBLANK($BE139), ISBLANK($BG139))</formula>
    </cfRule>
  </conditionalFormatting>
  <conditionalFormatting sqref="BO139">
    <cfRule type="expression" priority="16028" dxfId="0">
      <formula>=OR(ISBLANK($BA139), ISBLANK($BB139), ISBLANK($BC139), ISBLANK($BD139), ISBLANK($BE139), ISBLANK($BG139))</formula>
    </cfRule>
  </conditionalFormatting>
  <conditionalFormatting sqref="BP139">
    <cfRule type="expression" priority="16028" dxfId="0">
      <formula>=OR(ISBLANK($BA139), ISBLANK($BB139), ISBLANK($BC139), ISBLANK($BD139), ISBLANK($BE139), ISBLANK($BG139))</formula>
    </cfRule>
  </conditionalFormatting>
  <conditionalFormatting sqref="BQ139">
    <cfRule type="expression" priority="16028" dxfId="0">
      <formula>=OR(ISBLANK($BA139), ISBLANK($BB139), ISBLANK($BC139), ISBLANK($BD139), ISBLANK($BE139), ISBLANK($BG139))</formula>
    </cfRule>
  </conditionalFormatting>
  <conditionalFormatting sqref="BR139">
    <cfRule type="expression" priority="16028" dxfId="0">
      <formula>=OR(ISBLANK($BA139), ISBLANK($BB139), ISBLANK($BC139), ISBLANK($BD139), ISBLANK($BE139), ISBLANK($BG139))</formula>
    </cfRule>
  </conditionalFormatting>
  <conditionalFormatting sqref="BS139">
    <cfRule type="expression" priority="16028" dxfId="0">
      <formula>=OR(ISBLANK($BA139), ISBLANK($BB139), ISBLANK($BC139), ISBLANK($BD139), ISBLANK($BE139), ISBLANK($BG139))</formula>
    </cfRule>
  </conditionalFormatting>
  <conditionalFormatting sqref="BT139">
    <cfRule type="expression" priority="16028" dxfId="0">
      <formula>=OR(ISBLANK($BA139), ISBLANK($BB139), ISBLANK($BC139), ISBLANK($BD139), ISBLANK($BE139), ISBLANK($BG139))</formula>
    </cfRule>
  </conditionalFormatting>
  <conditionalFormatting sqref="BU139">
    <cfRule type="expression" priority="16028" dxfId="0">
      <formula>=OR(ISBLANK($BA139), ISBLANK($BB139), ISBLANK($BC139), ISBLANK($BD139), ISBLANK($BE139), ISBLANK($BG139))</formula>
    </cfRule>
  </conditionalFormatting>
  <conditionalFormatting sqref="BV139">
    <cfRule type="expression" priority="16028" dxfId="0">
      <formula>=OR(ISBLANK($BA139), ISBLANK($BB139), ISBLANK($BC139), ISBLANK($BD139), ISBLANK($BE139), ISBLANK($BG139))</formula>
    </cfRule>
  </conditionalFormatting>
  <conditionalFormatting sqref="BW139">
    <cfRule type="expression" priority="16028" dxfId="0">
      <formula>=OR(ISBLANK($BA139), ISBLANK($BB139), ISBLANK($BC139), ISBLANK($BD139), ISBLANK($BE139), ISBLANK($BG139))</formula>
    </cfRule>
  </conditionalFormatting>
  <conditionalFormatting sqref="BX139">
    <cfRule type="expression" priority="16028" dxfId="0">
      <formula>=OR(ISBLANK($BA139), ISBLANK($BB139), ISBLANK($BC139), ISBLANK($BD139), ISBLANK($BE139), ISBLANK($BG139))</formula>
    </cfRule>
  </conditionalFormatting>
  <conditionalFormatting sqref="BY139">
    <cfRule type="expression" priority="16028" dxfId="0">
      <formula>=OR(ISBLANK($BA139), ISBLANK($BB139), ISBLANK($BC139), ISBLANK($BD139), ISBLANK($BE139), ISBLANK($BG139))</formula>
    </cfRule>
  </conditionalFormatting>
  <conditionalFormatting sqref="BZ139">
    <cfRule type="expression" priority="16028" dxfId="0">
      <formula>=OR(ISBLANK($BA139), ISBLANK($BB139), ISBLANK($BC139), ISBLANK($BD139), ISBLANK($BE139), ISBLANK($BG139))</formula>
    </cfRule>
  </conditionalFormatting>
  <conditionalFormatting sqref="CA139">
    <cfRule type="expression" priority="16028" dxfId="0">
      <formula>=OR(ISBLANK($BA139), ISBLANK($BB139), ISBLANK($BC139), ISBLANK($BD139), ISBLANK($BE139), ISBLANK($BG139))</formula>
    </cfRule>
  </conditionalFormatting>
  <conditionalFormatting sqref="CB139">
    <cfRule type="expression" priority="16028" dxfId="0">
      <formula>=OR(ISBLANK($BA139), ISBLANK($BB139), ISBLANK($BC139), ISBLANK($BD139), ISBLANK($BE139), ISBLANK($BG139))</formula>
    </cfRule>
  </conditionalFormatting>
  <conditionalFormatting sqref="CC139">
    <cfRule type="expression" priority="16028" dxfId="0">
      <formula>=OR(ISBLANK($BA139), ISBLANK($BB139), ISBLANK($BC139), ISBLANK($BD139), ISBLANK($BE139), ISBLANK($BG139))</formula>
    </cfRule>
  </conditionalFormatting>
  <conditionalFormatting sqref="CD139">
    <cfRule type="expression" priority="16028" dxfId="0">
      <formula>=OR(ISBLANK($BA139), ISBLANK($BB139), ISBLANK($BC139), ISBLANK($BD139), ISBLANK($BE139), ISBLANK($BG139))</formula>
    </cfRule>
  </conditionalFormatting>
  <conditionalFormatting sqref="CE139">
    <cfRule type="expression" priority="16028" dxfId="0">
      <formula>=OR(ISBLANK($BA139), ISBLANK($BB139), ISBLANK($BC139), ISBLANK($BD139), ISBLANK($BE139), ISBLANK($BG139))</formula>
    </cfRule>
  </conditionalFormatting>
  <conditionalFormatting sqref="CF139">
    <cfRule type="expression" priority="16028" dxfId="0">
      <formula>=OR(ISBLANK($BA139), ISBLANK($BB139), ISBLANK($BC139), ISBLANK($BD139), ISBLANK($BE139), ISBLANK($BG139))</formula>
    </cfRule>
  </conditionalFormatting>
  <conditionalFormatting sqref="CG139">
    <cfRule type="expression" priority="16028" dxfId="0">
      <formula>=OR(ISBLANK($BA139), ISBLANK($BB139), ISBLANK($BC139), ISBLANK($BD139), ISBLANK($BE139), ISBLANK($BG139))</formula>
    </cfRule>
  </conditionalFormatting>
  <conditionalFormatting sqref="CH139">
    <cfRule type="expression" priority="16028" dxfId="0">
      <formula>=OR(ISBLANK($BA139), ISBLANK($BB139), ISBLANK($BC139), ISBLANK($BD139), ISBLANK($BE139), ISBLANK($BG139))</formula>
    </cfRule>
  </conditionalFormatting>
  <conditionalFormatting sqref="CI139">
    <cfRule type="expression" priority="16028" dxfId="0">
      <formula>=OR(ISBLANK($BA139), ISBLANK($BB139), ISBLANK($BC139), ISBLANK($BD139), ISBLANK($BE139), ISBLANK($BG139))</formula>
    </cfRule>
  </conditionalFormatting>
  <conditionalFormatting sqref="CJ139">
    <cfRule type="expression" priority="16028" dxfId="0">
      <formula>=OR(ISBLANK($BA139), ISBLANK($BB139), ISBLANK($BC139), ISBLANK($BD139), ISBLANK($BE139), ISBLANK($BG139))</formula>
    </cfRule>
  </conditionalFormatting>
  <conditionalFormatting sqref="CK139">
    <cfRule type="expression" priority="16028" dxfId="0">
      <formula>=OR(ISBLANK($BA139), ISBLANK($BB139), ISBLANK($BC139), ISBLANK($BD139), ISBLANK($BE139), ISBLANK($BG139))</formula>
    </cfRule>
  </conditionalFormatting>
  <conditionalFormatting sqref="CL139">
    <cfRule type="expression" priority="16028" dxfId="0">
      <formula>=OR(ISBLANK($BA139), ISBLANK($BB139), ISBLANK($BC139), ISBLANK($BD139), ISBLANK($BE139), ISBLANK($BG139))</formula>
    </cfRule>
  </conditionalFormatting>
  <conditionalFormatting sqref="CM139">
    <cfRule type="expression" priority="16028" dxfId="0">
      <formula>=OR(ISBLANK($BA139), ISBLANK($BB139), ISBLANK($BC139), ISBLANK($BD139), ISBLANK($BE139), ISBLANK($BG139))</formula>
    </cfRule>
  </conditionalFormatting>
  <conditionalFormatting sqref="CN139">
    <cfRule type="expression" priority="16028" dxfId="0">
      <formula>=OR(ISBLANK($BA139), ISBLANK($BB139), ISBLANK($BC139), ISBLANK($BD139), ISBLANK($BE139), ISBLANK($BG139))</formula>
    </cfRule>
  </conditionalFormatting>
  <conditionalFormatting sqref="BA140">
    <cfRule type="expression" priority="16068" dxfId="0">
      <formula>=OR(ISBLANK($BA140), ISBLANK($BB140), ISBLANK($BC140), ISBLANK($BD140), ISBLANK($BE140), ISBLANK($BG140))</formula>
    </cfRule>
  </conditionalFormatting>
  <conditionalFormatting sqref="BB140">
    <cfRule type="expression" priority="16068" dxfId="0">
      <formula>=OR(ISBLANK($BA140), ISBLANK($BB140), ISBLANK($BC140), ISBLANK($BD140), ISBLANK($BE140), ISBLANK($BG140))</formula>
    </cfRule>
  </conditionalFormatting>
  <conditionalFormatting sqref="BC140">
    <cfRule type="expression" priority="16068" dxfId="0">
      <formula>=OR(ISBLANK($BA140), ISBLANK($BB140), ISBLANK($BC140), ISBLANK($BD140), ISBLANK($BE140), ISBLANK($BG140))</formula>
    </cfRule>
  </conditionalFormatting>
  <conditionalFormatting sqref="BD140">
    <cfRule type="expression" priority="16068" dxfId="0">
      <formula>=OR(ISBLANK($BA140), ISBLANK($BB140), ISBLANK($BC140), ISBLANK($BD140), ISBLANK($BE140), ISBLANK($BG140))</formula>
    </cfRule>
  </conditionalFormatting>
  <conditionalFormatting sqref="BE140">
    <cfRule type="expression" priority="16068" dxfId="0">
      <formula>=OR(ISBLANK($BA140), ISBLANK($BB140), ISBLANK($BC140), ISBLANK($BD140), ISBLANK($BE140), ISBLANK($BG140))</formula>
    </cfRule>
  </conditionalFormatting>
  <conditionalFormatting sqref="BF140">
    <cfRule type="expression" priority="16068" dxfId="0">
      <formula>=OR(ISBLANK($BA140), ISBLANK($BB140), ISBLANK($BC140), ISBLANK($BD140), ISBLANK($BE140), ISBLANK($BG140))</formula>
    </cfRule>
  </conditionalFormatting>
  <conditionalFormatting sqref="BG140">
    <cfRule type="expression" priority="16068" dxfId="0">
      <formula>=OR(ISBLANK($BA140), ISBLANK($BB140), ISBLANK($BC140), ISBLANK($BD140), ISBLANK($BE140), ISBLANK($BG140))</formula>
    </cfRule>
  </conditionalFormatting>
  <conditionalFormatting sqref="BH140">
    <cfRule type="expression" priority="16068" dxfId="0">
      <formula>=OR(ISBLANK($BA140), ISBLANK($BB140), ISBLANK($BC140), ISBLANK($BD140), ISBLANK($BE140), ISBLANK($BG140))</formula>
    </cfRule>
  </conditionalFormatting>
  <conditionalFormatting sqref="BI140">
    <cfRule type="expression" priority="16068" dxfId="0">
      <formula>=OR(ISBLANK($BA140), ISBLANK($BB140), ISBLANK($BC140), ISBLANK($BD140), ISBLANK($BE140), ISBLANK($BG140))</formula>
    </cfRule>
  </conditionalFormatting>
  <conditionalFormatting sqref="BJ140">
    <cfRule type="expression" priority="16068" dxfId="0">
      <formula>=OR(ISBLANK($BA140), ISBLANK($BB140), ISBLANK($BC140), ISBLANK($BD140), ISBLANK($BE140), ISBLANK($BG140))</formula>
    </cfRule>
  </conditionalFormatting>
  <conditionalFormatting sqref="BK140">
    <cfRule type="expression" priority="16068" dxfId="0">
      <formula>=OR(ISBLANK($BA140), ISBLANK($BB140), ISBLANK($BC140), ISBLANK($BD140), ISBLANK($BE140), ISBLANK($BG140))</formula>
    </cfRule>
  </conditionalFormatting>
  <conditionalFormatting sqref="BL140">
    <cfRule type="expression" priority="16068" dxfId="0">
      <formula>=OR(ISBLANK($BA140), ISBLANK($BB140), ISBLANK($BC140), ISBLANK($BD140), ISBLANK($BE140), ISBLANK($BG140))</formula>
    </cfRule>
  </conditionalFormatting>
  <conditionalFormatting sqref="BM140">
    <cfRule type="expression" priority="16068" dxfId="0">
      <formula>=OR(ISBLANK($BA140), ISBLANK($BB140), ISBLANK($BC140), ISBLANK($BD140), ISBLANK($BE140), ISBLANK($BG140))</formula>
    </cfRule>
  </conditionalFormatting>
  <conditionalFormatting sqref="BN140">
    <cfRule type="expression" priority="16068" dxfId="0">
      <formula>=OR(ISBLANK($BA140), ISBLANK($BB140), ISBLANK($BC140), ISBLANK($BD140), ISBLANK($BE140), ISBLANK($BG140))</formula>
    </cfRule>
  </conditionalFormatting>
  <conditionalFormatting sqref="BO140">
    <cfRule type="expression" priority="16068" dxfId="0">
      <formula>=OR(ISBLANK($BA140), ISBLANK($BB140), ISBLANK($BC140), ISBLANK($BD140), ISBLANK($BE140), ISBLANK($BG140))</formula>
    </cfRule>
  </conditionalFormatting>
  <conditionalFormatting sqref="BP140">
    <cfRule type="expression" priority="16068" dxfId="0">
      <formula>=OR(ISBLANK($BA140), ISBLANK($BB140), ISBLANK($BC140), ISBLANK($BD140), ISBLANK($BE140), ISBLANK($BG140))</formula>
    </cfRule>
  </conditionalFormatting>
  <conditionalFormatting sqref="BQ140">
    <cfRule type="expression" priority="16068" dxfId="0">
      <formula>=OR(ISBLANK($BA140), ISBLANK($BB140), ISBLANK($BC140), ISBLANK($BD140), ISBLANK($BE140), ISBLANK($BG140))</formula>
    </cfRule>
  </conditionalFormatting>
  <conditionalFormatting sqref="BR140">
    <cfRule type="expression" priority="16068" dxfId="0">
      <formula>=OR(ISBLANK($BA140), ISBLANK($BB140), ISBLANK($BC140), ISBLANK($BD140), ISBLANK($BE140), ISBLANK($BG140))</formula>
    </cfRule>
  </conditionalFormatting>
  <conditionalFormatting sqref="BS140">
    <cfRule type="expression" priority="16068" dxfId="0">
      <formula>=OR(ISBLANK($BA140), ISBLANK($BB140), ISBLANK($BC140), ISBLANK($BD140), ISBLANK($BE140), ISBLANK($BG140))</formula>
    </cfRule>
  </conditionalFormatting>
  <conditionalFormatting sqref="BT140">
    <cfRule type="expression" priority="16068" dxfId="0">
      <formula>=OR(ISBLANK($BA140), ISBLANK($BB140), ISBLANK($BC140), ISBLANK($BD140), ISBLANK($BE140), ISBLANK($BG140))</formula>
    </cfRule>
  </conditionalFormatting>
  <conditionalFormatting sqref="BU140">
    <cfRule type="expression" priority="16068" dxfId="0">
      <formula>=OR(ISBLANK($BA140), ISBLANK($BB140), ISBLANK($BC140), ISBLANK($BD140), ISBLANK($BE140), ISBLANK($BG140))</formula>
    </cfRule>
  </conditionalFormatting>
  <conditionalFormatting sqref="BV140">
    <cfRule type="expression" priority="16068" dxfId="0">
      <formula>=OR(ISBLANK($BA140), ISBLANK($BB140), ISBLANK($BC140), ISBLANK($BD140), ISBLANK($BE140), ISBLANK($BG140))</formula>
    </cfRule>
  </conditionalFormatting>
  <conditionalFormatting sqref="BW140">
    <cfRule type="expression" priority="16068" dxfId="0">
      <formula>=OR(ISBLANK($BA140), ISBLANK($BB140), ISBLANK($BC140), ISBLANK($BD140), ISBLANK($BE140), ISBLANK($BG140))</formula>
    </cfRule>
  </conditionalFormatting>
  <conditionalFormatting sqref="BX140">
    <cfRule type="expression" priority="16068" dxfId="0">
      <formula>=OR(ISBLANK($BA140), ISBLANK($BB140), ISBLANK($BC140), ISBLANK($BD140), ISBLANK($BE140), ISBLANK($BG140))</formula>
    </cfRule>
  </conditionalFormatting>
  <conditionalFormatting sqref="BY140">
    <cfRule type="expression" priority="16068" dxfId="0">
      <formula>=OR(ISBLANK($BA140), ISBLANK($BB140), ISBLANK($BC140), ISBLANK($BD140), ISBLANK($BE140), ISBLANK($BG140))</formula>
    </cfRule>
  </conditionalFormatting>
  <conditionalFormatting sqref="BZ140">
    <cfRule type="expression" priority="16068" dxfId="0">
      <formula>=OR(ISBLANK($BA140), ISBLANK($BB140), ISBLANK($BC140), ISBLANK($BD140), ISBLANK($BE140), ISBLANK($BG140))</formula>
    </cfRule>
  </conditionalFormatting>
  <conditionalFormatting sqref="CA140">
    <cfRule type="expression" priority="16068" dxfId="0">
      <formula>=OR(ISBLANK($BA140), ISBLANK($BB140), ISBLANK($BC140), ISBLANK($BD140), ISBLANK($BE140), ISBLANK($BG140))</formula>
    </cfRule>
  </conditionalFormatting>
  <conditionalFormatting sqref="CB140">
    <cfRule type="expression" priority="16068" dxfId="0">
      <formula>=OR(ISBLANK($BA140), ISBLANK($BB140), ISBLANK($BC140), ISBLANK($BD140), ISBLANK($BE140), ISBLANK($BG140))</formula>
    </cfRule>
  </conditionalFormatting>
  <conditionalFormatting sqref="CC140">
    <cfRule type="expression" priority="16068" dxfId="0">
      <formula>=OR(ISBLANK($BA140), ISBLANK($BB140), ISBLANK($BC140), ISBLANK($BD140), ISBLANK($BE140), ISBLANK($BG140))</formula>
    </cfRule>
  </conditionalFormatting>
  <conditionalFormatting sqref="CD140">
    <cfRule type="expression" priority="16068" dxfId="0">
      <formula>=OR(ISBLANK($BA140), ISBLANK($BB140), ISBLANK($BC140), ISBLANK($BD140), ISBLANK($BE140), ISBLANK($BG140))</formula>
    </cfRule>
  </conditionalFormatting>
  <conditionalFormatting sqref="CE140">
    <cfRule type="expression" priority="16068" dxfId="0">
      <formula>=OR(ISBLANK($BA140), ISBLANK($BB140), ISBLANK($BC140), ISBLANK($BD140), ISBLANK($BE140), ISBLANK($BG140))</formula>
    </cfRule>
  </conditionalFormatting>
  <conditionalFormatting sqref="CF140">
    <cfRule type="expression" priority="16068" dxfId="0">
      <formula>=OR(ISBLANK($BA140), ISBLANK($BB140), ISBLANK($BC140), ISBLANK($BD140), ISBLANK($BE140), ISBLANK($BG140))</formula>
    </cfRule>
  </conditionalFormatting>
  <conditionalFormatting sqref="CG140">
    <cfRule type="expression" priority="16068" dxfId="0">
      <formula>=OR(ISBLANK($BA140), ISBLANK($BB140), ISBLANK($BC140), ISBLANK($BD140), ISBLANK($BE140), ISBLANK($BG140))</formula>
    </cfRule>
  </conditionalFormatting>
  <conditionalFormatting sqref="CH140">
    <cfRule type="expression" priority="16068" dxfId="0">
      <formula>=OR(ISBLANK($BA140), ISBLANK($BB140), ISBLANK($BC140), ISBLANK($BD140), ISBLANK($BE140), ISBLANK($BG140))</formula>
    </cfRule>
  </conditionalFormatting>
  <conditionalFormatting sqref="CI140">
    <cfRule type="expression" priority="16068" dxfId="0">
      <formula>=OR(ISBLANK($BA140), ISBLANK($BB140), ISBLANK($BC140), ISBLANK($BD140), ISBLANK($BE140), ISBLANK($BG140))</formula>
    </cfRule>
  </conditionalFormatting>
  <conditionalFormatting sqref="CJ140">
    <cfRule type="expression" priority="16068" dxfId="0">
      <formula>=OR(ISBLANK($BA140), ISBLANK($BB140), ISBLANK($BC140), ISBLANK($BD140), ISBLANK($BE140), ISBLANK($BG140))</formula>
    </cfRule>
  </conditionalFormatting>
  <conditionalFormatting sqref="CK140">
    <cfRule type="expression" priority="16068" dxfId="0">
      <formula>=OR(ISBLANK($BA140), ISBLANK($BB140), ISBLANK($BC140), ISBLANK($BD140), ISBLANK($BE140), ISBLANK($BG140))</formula>
    </cfRule>
  </conditionalFormatting>
  <conditionalFormatting sqref="CL140">
    <cfRule type="expression" priority="16068" dxfId="0">
      <formula>=OR(ISBLANK($BA140), ISBLANK($BB140), ISBLANK($BC140), ISBLANK($BD140), ISBLANK($BE140), ISBLANK($BG140))</formula>
    </cfRule>
  </conditionalFormatting>
  <conditionalFormatting sqref="CM140">
    <cfRule type="expression" priority="16068" dxfId="0">
      <formula>=OR(ISBLANK($BA140), ISBLANK($BB140), ISBLANK($BC140), ISBLANK($BD140), ISBLANK($BE140), ISBLANK($BG140))</formula>
    </cfRule>
  </conditionalFormatting>
  <conditionalFormatting sqref="CN140">
    <cfRule type="expression" priority="16068" dxfId="0">
      <formula>=OR(ISBLANK($BA140), ISBLANK($BB140), ISBLANK($BC140), ISBLANK($BD140), ISBLANK($BE140), ISBLANK($BG140))</formula>
    </cfRule>
  </conditionalFormatting>
  <conditionalFormatting sqref="BA141">
    <cfRule type="expression" priority="16108" dxfId="0">
      <formula>=OR(ISBLANK($BA141), ISBLANK($BB141), ISBLANK($BC141), ISBLANK($BD141), ISBLANK($BE141), ISBLANK($BG141))</formula>
    </cfRule>
  </conditionalFormatting>
  <conditionalFormatting sqref="BB141">
    <cfRule type="expression" priority="16108" dxfId="0">
      <formula>=OR(ISBLANK($BA141), ISBLANK($BB141), ISBLANK($BC141), ISBLANK($BD141), ISBLANK($BE141), ISBLANK($BG141))</formula>
    </cfRule>
  </conditionalFormatting>
  <conditionalFormatting sqref="BC141">
    <cfRule type="expression" priority="16108" dxfId="0">
      <formula>=OR(ISBLANK($BA141), ISBLANK($BB141), ISBLANK($BC141), ISBLANK($BD141), ISBLANK($BE141), ISBLANK($BG141))</formula>
    </cfRule>
  </conditionalFormatting>
  <conditionalFormatting sqref="BD141">
    <cfRule type="expression" priority="16108" dxfId="0">
      <formula>=OR(ISBLANK($BA141), ISBLANK($BB141), ISBLANK($BC141), ISBLANK($BD141), ISBLANK($BE141), ISBLANK($BG141))</formula>
    </cfRule>
  </conditionalFormatting>
  <conditionalFormatting sqref="BE141">
    <cfRule type="expression" priority="16108" dxfId="0">
      <formula>=OR(ISBLANK($BA141), ISBLANK($BB141), ISBLANK($BC141), ISBLANK($BD141), ISBLANK($BE141), ISBLANK($BG141))</formula>
    </cfRule>
  </conditionalFormatting>
  <conditionalFormatting sqref="BF141">
    <cfRule type="expression" priority="16108" dxfId="0">
      <formula>=OR(ISBLANK($BA141), ISBLANK($BB141), ISBLANK($BC141), ISBLANK($BD141), ISBLANK($BE141), ISBLANK($BG141))</formula>
    </cfRule>
  </conditionalFormatting>
  <conditionalFormatting sqref="BG141">
    <cfRule type="expression" priority="16108" dxfId="0">
      <formula>=OR(ISBLANK($BA141), ISBLANK($BB141), ISBLANK($BC141), ISBLANK($BD141), ISBLANK($BE141), ISBLANK($BG141))</formula>
    </cfRule>
  </conditionalFormatting>
  <conditionalFormatting sqref="BH141">
    <cfRule type="expression" priority="16108" dxfId="0">
      <formula>=OR(ISBLANK($BA141), ISBLANK($BB141), ISBLANK($BC141), ISBLANK($BD141), ISBLANK($BE141), ISBLANK($BG141))</formula>
    </cfRule>
  </conditionalFormatting>
  <conditionalFormatting sqref="BI141">
    <cfRule type="expression" priority="16108" dxfId="0">
      <formula>=OR(ISBLANK($BA141), ISBLANK($BB141), ISBLANK($BC141), ISBLANK($BD141), ISBLANK($BE141), ISBLANK($BG141))</formula>
    </cfRule>
  </conditionalFormatting>
  <conditionalFormatting sqref="BJ141">
    <cfRule type="expression" priority="16108" dxfId="0">
      <formula>=OR(ISBLANK($BA141), ISBLANK($BB141), ISBLANK($BC141), ISBLANK($BD141), ISBLANK($BE141), ISBLANK($BG141))</formula>
    </cfRule>
  </conditionalFormatting>
  <conditionalFormatting sqref="BK141">
    <cfRule type="expression" priority="16108" dxfId="0">
      <formula>=OR(ISBLANK($BA141), ISBLANK($BB141), ISBLANK($BC141), ISBLANK($BD141), ISBLANK($BE141), ISBLANK($BG141))</formula>
    </cfRule>
  </conditionalFormatting>
  <conditionalFormatting sqref="BL141">
    <cfRule type="expression" priority="16108" dxfId="0">
      <formula>=OR(ISBLANK($BA141), ISBLANK($BB141), ISBLANK($BC141), ISBLANK($BD141), ISBLANK($BE141), ISBLANK($BG141))</formula>
    </cfRule>
  </conditionalFormatting>
  <conditionalFormatting sqref="BM141">
    <cfRule type="expression" priority="16108" dxfId="0">
      <formula>=OR(ISBLANK($BA141), ISBLANK($BB141), ISBLANK($BC141), ISBLANK($BD141), ISBLANK($BE141), ISBLANK($BG141))</formula>
    </cfRule>
  </conditionalFormatting>
  <conditionalFormatting sqref="BN141">
    <cfRule type="expression" priority="16108" dxfId="0">
      <formula>=OR(ISBLANK($BA141), ISBLANK($BB141), ISBLANK($BC141), ISBLANK($BD141), ISBLANK($BE141), ISBLANK($BG141))</formula>
    </cfRule>
  </conditionalFormatting>
  <conditionalFormatting sqref="BO141">
    <cfRule type="expression" priority="16108" dxfId="0">
      <formula>=OR(ISBLANK($BA141), ISBLANK($BB141), ISBLANK($BC141), ISBLANK($BD141), ISBLANK($BE141), ISBLANK($BG141))</formula>
    </cfRule>
  </conditionalFormatting>
  <conditionalFormatting sqref="BP141">
    <cfRule type="expression" priority="16108" dxfId="0">
      <formula>=OR(ISBLANK($BA141), ISBLANK($BB141), ISBLANK($BC141), ISBLANK($BD141), ISBLANK($BE141), ISBLANK($BG141))</formula>
    </cfRule>
  </conditionalFormatting>
  <conditionalFormatting sqref="BQ141">
    <cfRule type="expression" priority="16108" dxfId="0">
      <formula>=OR(ISBLANK($BA141), ISBLANK($BB141), ISBLANK($BC141), ISBLANK($BD141), ISBLANK($BE141), ISBLANK($BG141))</formula>
    </cfRule>
  </conditionalFormatting>
  <conditionalFormatting sqref="BR141">
    <cfRule type="expression" priority="16108" dxfId="0">
      <formula>=OR(ISBLANK($BA141), ISBLANK($BB141), ISBLANK($BC141), ISBLANK($BD141), ISBLANK($BE141), ISBLANK($BG141))</formula>
    </cfRule>
  </conditionalFormatting>
  <conditionalFormatting sqref="BS141">
    <cfRule type="expression" priority="16108" dxfId="0">
      <formula>=OR(ISBLANK($BA141), ISBLANK($BB141), ISBLANK($BC141), ISBLANK($BD141), ISBLANK($BE141), ISBLANK($BG141))</formula>
    </cfRule>
  </conditionalFormatting>
  <conditionalFormatting sqref="BT141">
    <cfRule type="expression" priority="16108" dxfId="0">
      <formula>=OR(ISBLANK($BA141), ISBLANK($BB141), ISBLANK($BC141), ISBLANK($BD141), ISBLANK($BE141), ISBLANK($BG141))</formula>
    </cfRule>
  </conditionalFormatting>
  <conditionalFormatting sqref="BU141">
    <cfRule type="expression" priority="16108" dxfId="0">
      <formula>=OR(ISBLANK($BA141), ISBLANK($BB141), ISBLANK($BC141), ISBLANK($BD141), ISBLANK($BE141), ISBLANK($BG141))</formula>
    </cfRule>
  </conditionalFormatting>
  <conditionalFormatting sqref="BV141">
    <cfRule type="expression" priority="16108" dxfId="0">
      <formula>=OR(ISBLANK($BA141), ISBLANK($BB141), ISBLANK($BC141), ISBLANK($BD141), ISBLANK($BE141), ISBLANK($BG141))</formula>
    </cfRule>
  </conditionalFormatting>
  <conditionalFormatting sqref="BW141">
    <cfRule type="expression" priority="16108" dxfId="0">
      <formula>=OR(ISBLANK($BA141), ISBLANK($BB141), ISBLANK($BC141), ISBLANK($BD141), ISBLANK($BE141), ISBLANK($BG141))</formula>
    </cfRule>
  </conditionalFormatting>
  <conditionalFormatting sqref="BX141">
    <cfRule type="expression" priority="16108" dxfId="0">
      <formula>=OR(ISBLANK($BA141), ISBLANK($BB141), ISBLANK($BC141), ISBLANK($BD141), ISBLANK($BE141), ISBLANK($BG141))</formula>
    </cfRule>
  </conditionalFormatting>
  <conditionalFormatting sqref="BY141">
    <cfRule type="expression" priority="16108" dxfId="0">
      <formula>=OR(ISBLANK($BA141), ISBLANK($BB141), ISBLANK($BC141), ISBLANK($BD141), ISBLANK($BE141), ISBLANK($BG141))</formula>
    </cfRule>
  </conditionalFormatting>
  <conditionalFormatting sqref="BZ141">
    <cfRule type="expression" priority="16108" dxfId="0">
      <formula>=OR(ISBLANK($BA141), ISBLANK($BB141), ISBLANK($BC141), ISBLANK($BD141), ISBLANK($BE141), ISBLANK($BG141))</formula>
    </cfRule>
  </conditionalFormatting>
  <conditionalFormatting sqref="CA141">
    <cfRule type="expression" priority="16108" dxfId="0">
      <formula>=OR(ISBLANK($BA141), ISBLANK($BB141), ISBLANK($BC141), ISBLANK($BD141), ISBLANK($BE141), ISBLANK($BG141))</formula>
    </cfRule>
  </conditionalFormatting>
  <conditionalFormatting sqref="CB141">
    <cfRule type="expression" priority="16108" dxfId="0">
      <formula>=OR(ISBLANK($BA141), ISBLANK($BB141), ISBLANK($BC141), ISBLANK($BD141), ISBLANK($BE141), ISBLANK($BG141))</formula>
    </cfRule>
  </conditionalFormatting>
  <conditionalFormatting sqref="CC141">
    <cfRule type="expression" priority="16108" dxfId="0">
      <formula>=OR(ISBLANK($BA141), ISBLANK($BB141), ISBLANK($BC141), ISBLANK($BD141), ISBLANK($BE141), ISBLANK($BG141))</formula>
    </cfRule>
  </conditionalFormatting>
  <conditionalFormatting sqref="CD141">
    <cfRule type="expression" priority="16108" dxfId="0">
      <formula>=OR(ISBLANK($BA141), ISBLANK($BB141), ISBLANK($BC141), ISBLANK($BD141), ISBLANK($BE141), ISBLANK($BG141))</formula>
    </cfRule>
  </conditionalFormatting>
  <conditionalFormatting sqref="CE141">
    <cfRule type="expression" priority="16108" dxfId="0">
      <formula>=OR(ISBLANK($BA141), ISBLANK($BB141), ISBLANK($BC141), ISBLANK($BD141), ISBLANK($BE141), ISBLANK($BG141))</formula>
    </cfRule>
  </conditionalFormatting>
  <conditionalFormatting sqref="CF141">
    <cfRule type="expression" priority="16108" dxfId="0">
      <formula>=OR(ISBLANK($BA141), ISBLANK($BB141), ISBLANK($BC141), ISBLANK($BD141), ISBLANK($BE141), ISBLANK($BG141))</formula>
    </cfRule>
  </conditionalFormatting>
  <conditionalFormatting sqref="CG141">
    <cfRule type="expression" priority="16108" dxfId="0">
      <formula>=OR(ISBLANK($BA141), ISBLANK($BB141), ISBLANK($BC141), ISBLANK($BD141), ISBLANK($BE141), ISBLANK($BG141))</formula>
    </cfRule>
  </conditionalFormatting>
  <conditionalFormatting sqref="CH141">
    <cfRule type="expression" priority="16108" dxfId="0">
      <formula>=OR(ISBLANK($BA141), ISBLANK($BB141), ISBLANK($BC141), ISBLANK($BD141), ISBLANK($BE141), ISBLANK($BG141))</formula>
    </cfRule>
  </conditionalFormatting>
  <conditionalFormatting sqref="CI141">
    <cfRule type="expression" priority="16108" dxfId="0">
      <formula>=OR(ISBLANK($BA141), ISBLANK($BB141), ISBLANK($BC141), ISBLANK($BD141), ISBLANK($BE141), ISBLANK($BG141))</formula>
    </cfRule>
  </conditionalFormatting>
  <conditionalFormatting sqref="CJ141">
    <cfRule type="expression" priority="16108" dxfId="0">
      <formula>=OR(ISBLANK($BA141), ISBLANK($BB141), ISBLANK($BC141), ISBLANK($BD141), ISBLANK($BE141), ISBLANK($BG141))</formula>
    </cfRule>
  </conditionalFormatting>
  <conditionalFormatting sqref="CK141">
    <cfRule type="expression" priority="16108" dxfId="0">
      <formula>=OR(ISBLANK($BA141), ISBLANK($BB141), ISBLANK($BC141), ISBLANK($BD141), ISBLANK($BE141), ISBLANK($BG141))</formula>
    </cfRule>
  </conditionalFormatting>
  <conditionalFormatting sqref="CL141">
    <cfRule type="expression" priority="16108" dxfId="0">
      <formula>=OR(ISBLANK($BA141), ISBLANK($BB141), ISBLANK($BC141), ISBLANK($BD141), ISBLANK($BE141), ISBLANK($BG141))</formula>
    </cfRule>
  </conditionalFormatting>
  <conditionalFormatting sqref="CM141">
    <cfRule type="expression" priority="16108" dxfId="0">
      <formula>=OR(ISBLANK($BA141), ISBLANK($BB141), ISBLANK($BC141), ISBLANK($BD141), ISBLANK($BE141), ISBLANK($BG141))</formula>
    </cfRule>
  </conditionalFormatting>
  <conditionalFormatting sqref="CN141">
    <cfRule type="expression" priority="16108" dxfId="0">
      <formula>=OR(ISBLANK($BA141), ISBLANK($BB141), ISBLANK($BC141), ISBLANK($BD141), ISBLANK($BE141), ISBLANK($BG141))</formula>
    </cfRule>
  </conditionalFormatting>
  <conditionalFormatting sqref="BA142">
    <cfRule type="expression" priority="16148" dxfId="0">
      <formula>=OR(ISBLANK($BA142), ISBLANK($BB142), ISBLANK($BC142), ISBLANK($BD142), ISBLANK($BE142), ISBLANK($BG142))</formula>
    </cfRule>
  </conditionalFormatting>
  <conditionalFormatting sqref="BB142">
    <cfRule type="expression" priority="16148" dxfId="0">
      <formula>=OR(ISBLANK($BA142), ISBLANK($BB142), ISBLANK($BC142), ISBLANK($BD142), ISBLANK($BE142), ISBLANK($BG142))</formula>
    </cfRule>
  </conditionalFormatting>
  <conditionalFormatting sqref="BC142">
    <cfRule type="expression" priority="16148" dxfId="0">
      <formula>=OR(ISBLANK($BA142), ISBLANK($BB142), ISBLANK($BC142), ISBLANK($BD142), ISBLANK($BE142), ISBLANK($BG142))</formula>
    </cfRule>
  </conditionalFormatting>
  <conditionalFormatting sqref="BD142">
    <cfRule type="expression" priority="16148" dxfId="0">
      <formula>=OR(ISBLANK($BA142), ISBLANK($BB142), ISBLANK($BC142), ISBLANK($BD142), ISBLANK($BE142), ISBLANK($BG142))</formula>
    </cfRule>
  </conditionalFormatting>
  <conditionalFormatting sqref="BE142">
    <cfRule type="expression" priority="16148" dxfId="0">
      <formula>=OR(ISBLANK($BA142), ISBLANK($BB142), ISBLANK($BC142), ISBLANK($BD142), ISBLANK($BE142), ISBLANK($BG142))</formula>
    </cfRule>
  </conditionalFormatting>
  <conditionalFormatting sqref="BF142">
    <cfRule type="expression" priority="16148" dxfId="0">
      <formula>=OR(ISBLANK($BA142), ISBLANK($BB142), ISBLANK($BC142), ISBLANK($BD142), ISBLANK($BE142), ISBLANK($BG142))</formula>
    </cfRule>
  </conditionalFormatting>
  <conditionalFormatting sqref="BG142">
    <cfRule type="expression" priority="16148" dxfId="0">
      <formula>=OR(ISBLANK($BA142), ISBLANK($BB142), ISBLANK($BC142), ISBLANK($BD142), ISBLANK($BE142), ISBLANK($BG142))</formula>
    </cfRule>
  </conditionalFormatting>
  <conditionalFormatting sqref="BH142">
    <cfRule type="expression" priority="16148" dxfId="0">
      <formula>=OR(ISBLANK($BA142), ISBLANK($BB142), ISBLANK($BC142), ISBLANK($BD142), ISBLANK($BE142), ISBLANK($BG142))</formula>
    </cfRule>
  </conditionalFormatting>
  <conditionalFormatting sqref="BI142">
    <cfRule type="expression" priority="16148" dxfId="0">
      <formula>=OR(ISBLANK($BA142), ISBLANK($BB142), ISBLANK($BC142), ISBLANK($BD142), ISBLANK($BE142), ISBLANK($BG142))</formula>
    </cfRule>
  </conditionalFormatting>
  <conditionalFormatting sqref="BJ142">
    <cfRule type="expression" priority="16148" dxfId="0">
      <formula>=OR(ISBLANK($BA142), ISBLANK($BB142), ISBLANK($BC142), ISBLANK($BD142), ISBLANK($BE142), ISBLANK($BG142))</formula>
    </cfRule>
  </conditionalFormatting>
  <conditionalFormatting sqref="BK142">
    <cfRule type="expression" priority="16148" dxfId="0">
      <formula>=OR(ISBLANK($BA142), ISBLANK($BB142), ISBLANK($BC142), ISBLANK($BD142), ISBLANK($BE142), ISBLANK($BG142))</formula>
    </cfRule>
  </conditionalFormatting>
  <conditionalFormatting sqref="BL142">
    <cfRule type="expression" priority="16148" dxfId="0">
      <formula>=OR(ISBLANK($BA142), ISBLANK($BB142), ISBLANK($BC142), ISBLANK($BD142), ISBLANK($BE142), ISBLANK($BG142))</formula>
    </cfRule>
  </conditionalFormatting>
  <conditionalFormatting sqref="BM142">
    <cfRule type="expression" priority="16148" dxfId="0">
      <formula>=OR(ISBLANK($BA142), ISBLANK($BB142), ISBLANK($BC142), ISBLANK($BD142), ISBLANK($BE142), ISBLANK($BG142))</formula>
    </cfRule>
  </conditionalFormatting>
  <conditionalFormatting sqref="BN142">
    <cfRule type="expression" priority="16148" dxfId="0">
      <formula>=OR(ISBLANK($BA142), ISBLANK($BB142), ISBLANK($BC142), ISBLANK($BD142), ISBLANK($BE142), ISBLANK($BG142))</formula>
    </cfRule>
  </conditionalFormatting>
  <conditionalFormatting sqref="BO142">
    <cfRule type="expression" priority="16148" dxfId="0">
      <formula>=OR(ISBLANK($BA142), ISBLANK($BB142), ISBLANK($BC142), ISBLANK($BD142), ISBLANK($BE142), ISBLANK($BG142))</formula>
    </cfRule>
  </conditionalFormatting>
  <conditionalFormatting sqref="BP142">
    <cfRule type="expression" priority="16148" dxfId="0">
      <formula>=OR(ISBLANK($BA142), ISBLANK($BB142), ISBLANK($BC142), ISBLANK($BD142), ISBLANK($BE142), ISBLANK($BG142))</formula>
    </cfRule>
  </conditionalFormatting>
  <conditionalFormatting sqref="BQ142">
    <cfRule type="expression" priority="16148" dxfId="0">
      <formula>=OR(ISBLANK($BA142), ISBLANK($BB142), ISBLANK($BC142), ISBLANK($BD142), ISBLANK($BE142), ISBLANK($BG142))</formula>
    </cfRule>
  </conditionalFormatting>
  <conditionalFormatting sqref="BR142">
    <cfRule type="expression" priority="16148" dxfId="0">
      <formula>=OR(ISBLANK($BA142), ISBLANK($BB142), ISBLANK($BC142), ISBLANK($BD142), ISBLANK($BE142), ISBLANK($BG142))</formula>
    </cfRule>
  </conditionalFormatting>
  <conditionalFormatting sqref="BS142">
    <cfRule type="expression" priority="16148" dxfId="0">
      <formula>=OR(ISBLANK($BA142), ISBLANK($BB142), ISBLANK($BC142), ISBLANK($BD142), ISBLANK($BE142), ISBLANK($BG142))</formula>
    </cfRule>
  </conditionalFormatting>
  <conditionalFormatting sqref="BT142">
    <cfRule type="expression" priority="16148" dxfId="0">
      <formula>=OR(ISBLANK($BA142), ISBLANK($BB142), ISBLANK($BC142), ISBLANK($BD142), ISBLANK($BE142), ISBLANK($BG142))</formula>
    </cfRule>
  </conditionalFormatting>
  <conditionalFormatting sqref="BU142">
    <cfRule type="expression" priority="16148" dxfId="0">
      <formula>=OR(ISBLANK($BA142), ISBLANK($BB142), ISBLANK($BC142), ISBLANK($BD142), ISBLANK($BE142), ISBLANK($BG142))</formula>
    </cfRule>
  </conditionalFormatting>
  <conditionalFormatting sqref="BV142">
    <cfRule type="expression" priority="16148" dxfId="0">
      <formula>=OR(ISBLANK($BA142), ISBLANK($BB142), ISBLANK($BC142), ISBLANK($BD142), ISBLANK($BE142), ISBLANK($BG142))</formula>
    </cfRule>
  </conditionalFormatting>
  <conditionalFormatting sqref="BW142">
    <cfRule type="expression" priority="16148" dxfId="0">
      <formula>=OR(ISBLANK($BA142), ISBLANK($BB142), ISBLANK($BC142), ISBLANK($BD142), ISBLANK($BE142), ISBLANK($BG142))</formula>
    </cfRule>
  </conditionalFormatting>
  <conditionalFormatting sqref="BX142">
    <cfRule type="expression" priority="16148" dxfId="0">
      <formula>=OR(ISBLANK($BA142), ISBLANK($BB142), ISBLANK($BC142), ISBLANK($BD142), ISBLANK($BE142), ISBLANK($BG142))</formula>
    </cfRule>
  </conditionalFormatting>
  <conditionalFormatting sqref="BY142">
    <cfRule type="expression" priority="16148" dxfId="0">
      <formula>=OR(ISBLANK($BA142), ISBLANK($BB142), ISBLANK($BC142), ISBLANK($BD142), ISBLANK($BE142), ISBLANK($BG142))</formula>
    </cfRule>
  </conditionalFormatting>
  <conditionalFormatting sqref="BZ142">
    <cfRule type="expression" priority="16148" dxfId="0">
      <formula>=OR(ISBLANK($BA142), ISBLANK($BB142), ISBLANK($BC142), ISBLANK($BD142), ISBLANK($BE142), ISBLANK($BG142))</formula>
    </cfRule>
  </conditionalFormatting>
  <conditionalFormatting sqref="CA142">
    <cfRule type="expression" priority="16148" dxfId="0">
      <formula>=OR(ISBLANK($BA142), ISBLANK($BB142), ISBLANK($BC142), ISBLANK($BD142), ISBLANK($BE142), ISBLANK($BG142))</formula>
    </cfRule>
  </conditionalFormatting>
  <conditionalFormatting sqref="CB142">
    <cfRule type="expression" priority="16148" dxfId="0">
      <formula>=OR(ISBLANK($BA142), ISBLANK($BB142), ISBLANK($BC142), ISBLANK($BD142), ISBLANK($BE142), ISBLANK($BG142))</formula>
    </cfRule>
  </conditionalFormatting>
  <conditionalFormatting sqref="CC142">
    <cfRule type="expression" priority="16148" dxfId="0">
      <formula>=OR(ISBLANK($BA142), ISBLANK($BB142), ISBLANK($BC142), ISBLANK($BD142), ISBLANK($BE142), ISBLANK($BG142))</formula>
    </cfRule>
  </conditionalFormatting>
  <conditionalFormatting sqref="CD142">
    <cfRule type="expression" priority="16148" dxfId="0">
      <formula>=OR(ISBLANK($BA142), ISBLANK($BB142), ISBLANK($BC142), ISBLANK($BD142), ISBLANK($BE142), ISBLANK($BG142))</formula>
    </cfRule>
  </conditionalFormatting>
  <conditionalFormatting sqref="CE142">
    <cfRule type="expression" priority="16148" dxfId="0">
      <formula>=OR(ISBLANK($BA142), ISBLANK($BB142), ISBLANK($BC142), ISBLANK($BD142), ISBLANK($BE142), ISBLANK($BG142))</formula>
    </cfRule>
  </conditionalFormatting>
  <conditionalFormatting sqref="CF142">
    <cfRule type="expression" priority="16148" dxfId="0">
      <formula>=OR(ISBLANK($BA142), ISBLANK($BB142), ISBLANK($BC142), ISBLANK($BD142), ISBLANK($BE142), ISBLANK($BG142))</formula>
    </cfRule>
  </conditionalFormatting>
  <conditionalFormatting sqref="CG142">
    <cfRule type="expression" priority="16148" dxfId="0">
      <formula>=OR(ISBLANK($BA142), ISBLANK($BB142), ISBLANK($BC142), ISBLANK($BD142), ISBLANK($BE142), ISBLANK($BG142))</formula>
    </cfRule>
  </conditionalFormatting>
  <conditionalFormatting sqref="CH142">
    <cfRule type="expression" priority="16148" dxfId="0">
      <formula>=OR(ISBLANK($BA142), ISBLANK($BB142), ISBLANK($BC142), ISBLANK($BD142), ISBLANK($BE142), ISBLANK($BG142))</formula>
    </cfRule>
  </conditionalFormatting>
  <conditionalFormatting sqref="CI142">
    <cfRule type="expression" priority="16148" dxfId="0">
      <formula>=OR(ISBLANK($BA142), ISBLANK($BB142), ISBLANK($BC142), ISBLANK($BD142), ISBLANK($BE142), ISBLANK($BG142))</formula>
    </cfRule>
  </conditionalFormatting>
  <conditionalFormatting sqref="CJ142">
    <cfRule type="expression" priority="16148" dxfId="0">
      <formula>=OR(ISBLANK($BA142), ISBLANK($BB142), ISBLANK($BC142), ISBLANK($BD142), ISBLANK($BE142), ISBLANK($BG142))</formula>
    </cfRule>
  </conditionalFormatting>
  <conditionalFormatting sqref="CK142">
    <cfRule type="expression" priority="16148" dxfId="0">
      <formula>=OR(ISBLANK($BA142), ISBLANK($BB142), ISBLANK($BC142), ISBLANK($BD142), ISBLANK($BE142), ISBLANK($BG142))</formula>
    </cfRule>
  </conditionalFormatting>
  <conditionalFormatting sqref="CL142">
    <cfRule type="expression" priority="16148" dxfId="0">
      <formula>=OR(ISBLANK($BA142), ISBLANK($BB142), ISBLANK($BC142), ISBLANK($BD142), ISBLANK($BE142), ISBLANK($BG142))</formula>
    </cfRule>
  </conditionalFormatting>
  <conditionalFormatting sqref="CM142">
    <cfRule type="expression" priority="16148" dxfId="0">
      <formula>=OR(ISBLANK($BA142), ISBLANK($BB142), ISBLANK($BC142), ISBLANK($BD142), ISBLANK($BE142), ISBLANK($BG142))</formula>
    </cfRule>
  </conditionalFormatting>
  <conditionalFormatting sqref="CN142">
    <cfRule type="expression" priority="16148" dxfId="0">
      <formula>=OR(ISBLANK($BA142), ISBLANK($BB142), ISBLANK($BC142), ISBLANK($BD142), ISBLANK($BE142), ISBLANK($BG142))</formula>
    </cfRule>
  </conditionalFormatting>
  <conditionalFormatting sqref="BA143">
    <cfRule type="expression" priority="16188" dxfId="0">
      <formula>=OR(ISBLANK($BA143), ISBLANK($BB143), ISBLANK($BC143), ISBLANK($BD143), ISBLANK($BE143), ISBLANK($BG143))</formula>
    </cfRule>
  </conditionalFormatting>
  <conditionalFormatting sqref="BB143">
    <cfRule type="expression" priority="16188" dxfId="0">
      <formula>=OR(ISBLANK($BA143), ISBLANK($BB143), ISBLANK($BC143), ISBLANK($BD143), ISBLANK($BE143), ISBLANK($BG143))</formula>
    </cfRule>
  </conditionalFormatting>
  <conditionalFormatting sqref="BC143">
    <cfRule type="expression" priority="16188" dxfId="0">
      <formula>=OR(ISBLANK($BA143), ISBLANK($BB143), ISBLANK($BC143), ISBLANK($BD143), ISBLANK($BE143), ISBLANK($BG143))</formula>
    </cfRule>
  </conditionalFormatting>
  <conditionalFormatting sqref="BD143">
    <cfRule type="expression" priority="16188" dxfId="0">
      <formula>=OR(ISBLANK($BA143), ISBLANK($BB143), ISBLANK($BC143), ISBLANK($BD143), ISBLANK($BE143), ISBLANK($BG143))</formula>
    </cfRule>
  </conditionalFormatting>
  <conditionalFormatting sqref="BE143">
    <cfRule type="expression" priority="16188" dxfId="0">
      <formula>=OR(ISBLANK($BA143), ISBLANK($BB143), ISBLANK($BC143), ISBLANK($BD143), ISBLANK($BE143), ISBLANK($BG143))</formula>
    </cfRule>
  </conditionalFormatting>
  <conditionalFormatting sqref="BF143">
    <cfRule type="expression" priority="16188" dxfId="0">
      <formula>=OR(ISBLANK($BA143), ISBLANK($BB143), ISBLANK($BC143), ISBLANK($BD143), ISBLANK($BE143), ISBLANK($BG143))</formula>
    </cfRule>
  </conditionalFormatting>
  <conditionalFormatting sqref="BG143">
    <cfRule type="expression" priority="16188" dxfId="0">
      <formula>=OR(ISBLANK($BA143), ISBLANK($BB143), ISBLANK($BC143), ISBLANK($BD143), ISBLANK($BE143), ISBLANK($BG143))</formula>
    </cfRule>
  </conditionalFormatting>
  <conditionalFormatting sqref="BH143">
    <cfRule type="expression" priority="16188" dxfId="0">
      <formula>=OR(ISBLANK($BA143), ISBLANK($BB143), ISBLANK($BC143), ISBLANK($BD143), ISBLANK($BE143), ISBLANK($BG143))</formula>
    </cfRule>
  </conditionalFormatting>
  <conditionalFormatting sqref="BI143">
    <cfRule type="expression" priority="16188" dxfId="0">
      <formula>=OR(ISBLANK($BA143), ISBLANK($BB143), ISBLANK($BC143), ISBLANK($BD143), ISBLANK($BE143), ISBLANK($BG143))</formula>
    </cfRule>
  </conditionalFormatting>
  <conditionalFormatting sqref="BJ143">
    <cfRule type="expression" priority="16188" dxfId="0">
      <formula>=OR(ISBLANK($BA143), ISBLANK($BB143), ISBLANK($BC143), ISBLANK($BD143), ISBLANK($BE143), ISBLANK($BG143))</formula>
    </cfRule>
  </conditionalFormatting>
  <conditionalFormatting sqref="BK143">
    <cfRule type="expression" priority="16188" dxfId="0">
      <formula>=OR(ISBLANK($BA143), ISBLANK($BB143), ISBLANK($BC143), ISBLANK($BD143), ISBLANK($BE143), ISBLANK($BG143))</formula>
    </cfRule>
  </conditionalFormatting>
  <conditionalFormatting sqref="BL143">
    <cfRule type="expression" priority="16188" dxfId="0">
      <formula>=OR(ISBLANK($BA143), ISBLANK($BB143), ISBLANK($BC143), ISBLANK($BD143), ISBLANK($BE143), ISBLANK($BG143))</formula>
    </cfRule>
  </conditionalFormatting>
  <conditionalFormatting sqref="BM143">
    <cfRule type="expression" priority="16188" dxfId="0">
      <formula>=OR(ISBLANK($BA143), ISBLANK($BB143), ISBLANK($BC143), ISBLANK($BD143), ISBLANK($BE143), ISBLANK($BG143))</formula>
    </cfRule>
  </conditionalFormatting>
  <conditionalFormatting sqref="BN143">
    <cfRule type="expression" priority="16188" dxfId="0">
      <formula>=OR(ISBLANK($BA143), ISBLANK($BB143), ISBLANK($BC143), ISBLANK($BD143), ISBLANK($BE143), ISBLANK($BG143))</formula>
    </cfRule>
  </conditionalFormatting>
  <conditionalFormatting sqref="BO143">
    <cfRule type="expression" priority="16188" dxfId="0">
      <formula>=OR(ISBLANK($BA143), ISBLANK($BB143), ISBLANK($BC143), ISBLANK($BD143), ISBLANK($BE143), ISBLANK($BG143))</formula>
    </cfRule>
  </conditionalFormatting>
  <conditionalFormatting sqref="BP143">
    <cfRule type="expression" priority="16188" dxfId="0">
      <formula>=OR(ISBLANK($BA143), ISBLANK($BB143), ISBLANK($BC143), ISBLANK($BD143), ISBLANK($BE143), ISBLANK($BG143))</formula>
    </cfRule>
  </conditionalFormatting>
  <conditionalFormatting sqref="BQ143">
    <cfRule type="expression" priority="16188" dxfId="0">
      <formula>=OR(ISBLANK($BA143), ISBLANK($BB143), ISBLANK($BC143), ISBLANK($BD143), ISBLANK($BE143), ISBLANK($BG143))</formula>
    </cfRule>
  </conditionalFormatting>
  <conditionalFormatting sqref="BR143">
    <cfRule type="expression" priority="16188" dxfId="0">
      <formula>=OR(ISBLANK($BA143), ISBLANK($BB143), ISBLANK($BC143), ISBLANK($BD143), ISBLANK($BE143), ISBLANK($BG143))</formula>
    </cfRule>
  </conditionalFormatting>
  <conditionalFormatting sqref="BS143">
    <cfRule type="expression" priority="16188" dxfId="0">
      <formula>=OR(ISBLANK($BA143), ISBLANK($BB143), ISBLANK($BC143), ISBLANK($BD143), ISBLANK($BE143), ISBLANK($BG143))</formula>
    </cfRule>
  </conditionalFormatting>
  <conditionalFormatting sqref="BT143">
    <cfRule type="expression" priority="16188" dxfId="0">
      <formula>=OR(ISBLANK($BA143), ISBLANK($BB143), ISBLANK($BC143), ISBLANK($BD143), ISBLANK($BE143), ISBLANK($BG143))</formula>
    </cfRule>
  </conditionalFormatting>
  <conditionalFormatting sqref="BU143">
    <cfRule type="expression" priority="16188" dxfId="0">
      <formula>=OR(ISBLANK($BA143), ISBLANK($BB143), ISBLANK($BC143), ISBLANK($BD143), ISBLANK($BE143), ISBLANK($BG143))</formula>
    </cfRule>
  </conditionalFormatting>
  <conditionalFormatting sqref="BV143">
    <cfRule type="expression" priority="16188" dxfId="0">
      <formula>=OR(ISBLANK($BA143), ISBLANK($BB143), ISBLANK($BC143), ISBLANK($BD143), ISBLANK($BE143), ISBLANK($BG143))</formula>
    </cfRule>
  </conditionalFormatting>
  <conditionalFormatting sqref="BW143">
    <cfRule type="expression" priority="16188" dxfId="0">
      <formula>=OR(ISBLANK($BA143), ISBLANK($BB143), ISBLANK($BC143), ISBLANK($BD143), ISBLANK($BE143), ISBLANK($BG143))</formula>
    </cfRule>
  </conditionalFormatting>
  <conditionalFormatting sqref="BX143">
    <cfRule type="expression" priority="16188" dxfId="0">
      <formula>=OR(ISBLANK($BA143), ISBLANK($BB143), ISBLANK($BC143), ISBLANK($BD143), ISBLANK($BE143), ISBLANK($BG143))</formula>
    </cfRule>
  </conditionalFormatting>
  <conditionalFormatting sqref="BY143">
    <cfRule type="expression" priority="16188" dxfId="0">
      <formula>=OR(ISBLANK($BA143), ISBLANK($BB143), ISBLANK($BC143), ISBLANK($BD143), ISBLANK($BE143), ISBLANK($BG143))</formula>
    </cfRule>
  </conditionalFormatting>
  <conditionalFormatting sqref="BZ143">
    <cfRule type="expression" priority="16188" dxfId="0">
      <formula>=OR(ISBLANK($BA143), ISBLANK($BB143), ISBLANK($BC143), ISBLANK($BD143), ISBLANK($BE143), ISBLANK($BG143))</formula>
    </cfRule>
  </conditionalFormatting>
  <conditionalFormatting sqref="CA143">
    <cfRule type="expression" priority="16188" dxfId="0">
      <formula>=OR(ISBLANK($BA143), ISBLANK($BB143), ISBLANK($BC143), ISBLANK($BD143), ISBLANK($BE143), ISBLANK($BG143))</formula>
    </cfRule>
  </conditionalFormatting>
  <conditionalFormatting sqref="CB143">
    <cfRule type="expression" priority="16188" dxfId="0">
      <formula>=OR(ISBLANK($BA143), ISBLANK($BB143), ISBLANK($BC143), ISBLANK($BD143), ISBLANK($BE143), ISBLANK($BG143))</formula>
    </cfRule>
  </conditionalFormatting>
  <conditionalFormatting sqref="CC143">
    <cfRule type="expression" priority="16188" dxfId="0">
      <formula>=OR(ISBLANK($BA143), ISBLANK($BB143), ISBLANK($BC143), ISBLANK($BD143), ISBLANK($BE143), ISBLANK($BG143))</formula>
    </cfRule>
  </conditionalFormatting>
  <conditionalFormatting sqref="CD143">
    <cfRule type="expression" priority="16188" dxfId="0">
      <formula>=OR(ISBLANK($BA143), ISBLANK($BB143), ISBLANK($BC143), ISBLANK($BD143), ISBLANK($BE143), ISBLANK($BG143))</formula>
    </cfRule>
  </conditionalFormatting>
  <conditionalFormatting sqref="CE143">
    <cfRule type="expression" priority="16188" dxfId="0">
      <formula>=OR(ISBLANK($BA143), ISBLANK($BB143), ISBLANK($BC143), ISBLANK($BD143), ISBLANK($BE143), ISBLANK($BG143))</formula>
    </cfRule>
  </conditionalFormatting>
  <conditionalFormatting sqref="CF143">
    <cfRule type="expression" priority="16188" dxfId="0">
      <formula>=OR(ISBLANK($BA143), ISBLANK($BB143), ISBLANK($BC143), ISBLANK($BD143), ISBLANK($BE143), ISBLANK($BG143))</formula>
    </cfRule>
  </conditionalFormatting>
  <conditionalFormatting sqref="CG143">
    <cfRule type="expression" priority="16188" dxfId="0">
      <formula>=OR(ISBLANK($BA143), ISBLANK($BB143), ISBLANK($BC143), ISBLANK($BD143), ISBLANK($BE143), ISBLANK($BG143))</formula>
    </cfRule>
  </conditionalFormatting>
  <conditionalFormatting sqref="CH143">
    <cfRule type="expression" priority="16188" dxfId="0">
      <formula>=OR(ISBLANK($BA143), ISBLANK($BB143), ISBLANK($BC143), ISBLANK($BD143), ISBLANK($BE143), ISBLANK($BG143))</formula>
    </cfRule>
  </conditionalFormatting>
  <conditionalFormatting sqref="CI143">
    <cfRule type="expression" priority="16188" dxfId="0">
      <formula>=OR(ISBLANK($BA143), ISBLANK($BB143), ISBLANK($BC143), ISBLANK($BD143), ISBLANK($BE143), ISBLANK($BG143))</formula>
    </cfRule>
  </conditionalFormatting>
  <conditionalFormatting sqref="CJ143">
    <cfRule type="expression" priority="16188" dxfId="0">
      <formula>=OR(ISBLANK($BA143), ISBLANK($BB143), ISBLANK($BC143), ISBLANK($BD143), ISBLANK($BE143), ISBLANK($BG143))</formula>
    </cfRule>
  </conditionalFormatting>
  <conditionalFormatting sqref="CK143">
    <cfRule type="expression" priority="16188" dxfId="0">
      <formula>=OR(ISBLANK($BA143), ISBLANK($BB143), ISBLANK($BC143), ISBLANK($BD143), ISBLANK($BE143), ISBLANK($BG143))</formula>
    </cfRule>
  </conditionalFormatting>
  <conditionalFormatting sqref="CL143">
    <cfRule type="expression" priority="16188" dxfId="0">
      <formula>=OR(ISBLANK($BA143), ISBLANK($BB143), ISBLANK($BC143), ISBLANK($BD143), ISBLANK($BE143), ISBLANK($BG143))</formula>
    </cfRule>
  </conditionalFormatting>
  <conditionalFormatting sqref="CM143">
    <cfRule type="expression" priority="16188" dxfId="0">
      <formula>=OR(ISBLANK($BA143), ISBLANK($BB143), ISBLANK($BC143), ISBLANK($BD143), ISBLANK($BE143), ISBLANK($BG143))</formula>
    </cfRule>
  </conditionalFormatting>
  <conditionalFormatting sqref="CN143">
    <cfRule type="expression" priority="16188" dxfId="0">
      <formula>=OR(ISBLANK($BA143), ISBLANK($BB143), ISBLANK($BC143), ISBLANK($BD143), ISBLANK($BE143), ISBLANK($BG143))</formula>
    </cfRule>
  </conditionalFormatting>
  <conditionalFormatting sqref="BA144">
    <cfRule type="expression" priority="16228" dxfId="0">
      <formula>=OR(ISBLANK($BA144), ISBLANK($BB144), ISBLANK($BC144), ISBLANK($BD144), ISBLANK($BE144), ISBLANK($BG144))</formula>
    </cfRule>
  </conditionalFormatting>
  <conditionalFormatting sqref="BB144">
    <cfRule type="expression" priority="16228" dxfId="0">
      <formula>=OR(ISBLANK($BA144), ISBLANK($BB144), ISBLANK($BC144), ISBLANK($BD144), ISBLANK($BE144), ISBLANK($BG144))</formula>
    </cfRule>
  </conditionalFormatting>
  <conditionalFormatting sqref="BC144">
    <cfRule type="expression" priority="16228" dxfId="0">
      <formula>=OR(ISBLANK($BA144), ISBLANK($BB144), ISBLANK($BC144), ISBLANK($BD144), ISBLANK($BE144), ISBLANK($BG144))</formula>
    </cfRule>
  </conditionalFormatting>
  <conditionalFormatting sqref="BD144">
    <cfRule type="expression" priority="16228" dxfId="0">
      <formula>=OR(ISBLANK($BA144), ISBLANK($BB144), ISBLANK($BC144), ISBLANK($BD144), ISBLANK($BE144), ISBLANK($BG144))</formula>
    </cfRule>
  </conditionalFormatting>
  <conditionalFormatting sqref="BE144">
    <cfRule type="expression" priority="16228" dxfId="0">
      <formula>=OR(ISBLANK($BA144), ISBLANK($BB144), ISBLANK($BC144), ISBLANK($BD144), ISBLANK($BE144), ISBLANK($BG144))</formula>
    </cfRule>
  </conditionalFormatting>
  <conditionalFormatting sqref="BF144">
    <cfRule type="expression" priority="16228" dxfId="0">
      <formula>=OR(ISBLANK($BA144), ISBLANK($BB144), ISBLANK($BC144), ISBLANK($BD144), ISBLANK($BE144), ISBLANK($BG144))</formula>
    </cfRule>
  </conditionalFormatting>
  <conditionalFormatting sqref="BG144">
    <cfRule type="expression" priority="16228" dxfId="0">
      <formula>=OR(ISBLANK($BA144), ISBLANK($BB144), ISBLANK($BC144), ISBLANK($BD144), ISBLANK($BE144), ISBLANK($BG144))</formula>
    </cfRule>
  </conditionalFormatting>
  <conditionalFormatting sqref="BH144">
    <cfRule type="expression" priority="16228" dxfId="0">
      <formula>=OR(ISBLANK($BA144), ISBLANK($BB144), ISBLANK($BC144), ISBLANK($BD144), ISBLANK($BE144), ISBLANK($BG144))</formula>
    </cfRule>
  </conditionalFormatting>
  <conditionalFormatting sqref="BI144">
    <cfRule type="expression" priority="16228" dxfId="0">
      <formula>=OR(ISBLANK($BA144), ISBLANK($BB144), ISBLANK($BC144), ISBLANK($BD144), ISBLANK($BE144), ISBLANK($BG144))</formula>
    </cfRule>
  </conditionalFormatting>
  <conditionalFormatting sqref="BJ144">
    <cfRule type="expression" priority="16228" dxfId="0">
      <formula>=OR(ISBLANK($BA144), ISBLANK($BB144), ISBLANK($BC144), ISBLANK($BD144), ISBLANK($BE144), ISBLANK($BG144))</formula>
    </cfRule>
  </conditionalFormatting>
  <conditionalFormatting sqref="BK144">
    <cfRule type="expression" priority="16228" dxfId="0">
      <formula>=OR(ISBLANK($BA144), ISBLANK($BB144), ISBLANK($BC144), ISBLANK($BD144), ISBLANK($BE144), ISBLANK($BG144))</formula>
    </cfRule>
  </conditionalFormatting>
  <conditionalFormatting sqref="BL144">
    <cfRule type="expression" priority="16228" dxfId="0">
      <formula>=OR(ISBLANK($BA144), ISBLANK($BB144), ISBLANK($BC144), ISBLANK($BD144), ISBLANK($BE144), ISBLANK($BG144))</formula>
    </cfRule>
  </conditionalFormatting>
  <conditionalFormatting sqref="BM144">
    <cfRule type="expression" priority="16228" dxfId="0">
      <formula>=OR(ISBLANK($BA144), ISBLANK($BB144), ISBLANK($BC144), ISBLANK($BD144), ISBLANK($BE144), ISBLANK($BG144))</formula>
    </cfRule>
  </conditionalFormatting>
  <conditionalFormatting sqref="BN144">
    <cfRule type="expression" priority="16228" dxfId="0">
      <formula>=OR(ISBLANK($BA144), ISBLANK($BB144), ISBLANK($BC144), ISBLANK($BD144), ISBLANK($BE144), ISBLANK($BG144))</formula>
    </cfRule>
  </conditionalFormatting>
  <conditionalFormatting sqref="BO144">
    <cfRule type="expression" priority="16228" dxfId="0">
      <formula>=OR(ISBLANK($BA144), ISBLANK($BB144), ISBLANK($BC144), ISBLANK($BD144), ISBLANK($BE144), ISBLANK($BG144))</formula>
    </cfRule>
  </conditionalFormatting>
  <conditionalFormatting sqref="BP144">
    <cfRule type="expression" priority="16228" dxfId="0">
      <formula>=OR(ISBLANK($BA144), ISBLANK($BB144), ISBLANK($BC144), ISBLANK($BD144), ISBLANK($BE144), ISBLANK($BG144))</formula>
    </cfRule>
  </conditionalFormatting>
  <conditionalFormatting sqref="BQ144">
    <cfRule type="expression" priority="16228" dxfId="0">
      <formula>=OR(ISBLANK($BA144), ISBLANK($BB144), ISBLANK($BC144), ISBLANK($BD144), ISBLANK($BE144), ISBLANK($BG144))</formula>
    </cfRule>
  </conditionalFormatting>
  <conditionalFormatting sqref="BR144">
    <cfRule type="expression" priority="16228" dxfId="0">
      <formula>=OR(ISBLANK($BA144), ISBLANK($BB144), ISBLANK($BC144), ISBLANK($BD144), ISBLANK($BE144), ISBLANK($BG144))</formula>
    </cfRule>
  </conditionalFormatting>
  <conditionalFormatting sqref="BS144">
    <cfRule type="expression" priority="16228" dxfId="0">
      <formula>=OR(ISBLANK($BA144), ISBLANK($BB144), ISBLANK($BC144), ISBLANK($BD144), ISBLANK($BE144), ISBLANK($BG144))</formula>
    </cfRule>
  </conditionalFormatting>
  <conditionalFormatting sqref="BT144">
    <cfRule type="expression" priority="16228" dxfId="0">
      <formula>=OR(ISBLANK($BA144), ISBLANK($BB144), ISBLANK($BC144), ISBLANK($BD144), ISBLANK($BE144), ISBLANK($BG144))</formula>
    </cfRule>
  </conditionalFormatting>
  <conditionalFormatting sqref="BU144">
    <cfRule type="expression" priority="16228" dxfId="0">
      <formula>=OR(ISBLANK($BA144), ISBLANK($BB144), ISBLANK($BC144), ISBLANK($BD144), ISBLANK($BE144), ISBLANK($BG144))</formula>
    </cfRule>
  </conditionalFormatting>
  <conditionalFormatting sqref="BV144">
    <cfRule type="expression" priority="16228" dxfId="0">
      <formula>=OR(ISBLANK($BA144), ISBLANK($BB144), ISBLANK($BC144), ISBLANK($BD144), ISBLANK($BE144), ISBLANK($BG144))</formula>
    </cfRule>
  </conditionalFormatting>
  <conditionalFormatting sqref="BW144">
    <cfRule type="expression" priority="16228" dxfId="0">
      <formula>=OR(ISBLANK($BA144), ISBLANK($BB144), ISBLANK($BC144), ISBLANK($BD144), ISBLANK($BE144), ISBLANK($BG144))</formula>
    </cfRule>
  </conditionalFormatting>
  <conditionalFormatting sqref="BX144">
    <cfRule type="expression" priority="16228" dxfId="0">
      <formula>=OR(ISBLANK($BA144), ISBLANK($BB144), ISBLANK($BC144), ISBLANK($BD144), ISBLANK($BE144), ISBLANK($BG144))</formula>
    </cfRule>
  </conditionalFormatting>
  <conditionalFormatting sqref="BY144">
    <cfRule type="expression" priority="16228" dxfId="0">
      <formula>=OR(ISBLANK($BA144), ISBLANK($BB144), ISBLANK($BC144), ISBLANK($BD144), ISBLANK($BE144), ISBLANK($BG144))</formula>
    </cfRule>
  </conditionalFormatting>
  <conditionalFormatting sqref="BZ144">
    <cfRule type="expression" priority="16228" dxfId="0">
      <formula>=OR(ISBLANK($BA144), ISBLANK($BB144), ISBLANK($BC144), ISBLANK($BD144), ISBLANK($BE144), ISBLANK($BG144))</formula>
    </cfRule>
  </conditionalFormatting>
  <conditionalFormatting sqref="CA144">
    <cfRule type="expression" priority="16228" dxfId="0">
      <formula>=OR(ISBLANK($BA144), ISBLANK($BB144), ISBLANK($BC144), ISBLANK($BD144), ISBLANK($BE144), ISBLANK($BG144))</formula>
    </cfRule>
  </conditionalFormatting>
  <conditionalFormatting sqref="CB144">
    <cfRule type="expression" priority="16228" dxfId="0">
      <formula>=OR(ISBLANK($BA144), ISBLANK($BB144), ISBLANK($BC144), ISBLANK($BD144), ISBLANK($BE144), ISBLANK($BG144))</formula>
    </cfRule>
  </conditionalFormatting>
  <conditionalFormatting sqref="CC144">
    <cfRule type="expression" priority="16228" dxfId="0">
      <formula>=OR(ISBLANK($BA144), ISBLANK($BB144), ISBLANK($BC144), ISBLANK($BD144), ISBLANK($BE144), ISBLANK($BG144))</formula>
    </cfRule>
  </conditionalFormatting>
  <conditionalFormatting sqref="CD144">
    <cfRule type="expression" priority="16228" dxfId="0">
      <formula>=OR(ISBLANK($BA144), ISBLANK($BB144), ISBLANK($BC144), ISBLANK($BD144), ISBLANK($BE144), ISBLANK($BG144))</formula>
    </cfRule>
  </conditionalFormatting>
  <conditionalFormatting sqref="CE144">
    <cfRule type="expression" priority="16228" dxfId="0">
      <formula>=OR(ISBLANK($BA144), ISBLANK($BB144), ISBLANK($BC144), ISBLANK($BD144), ISBLANK($BE144), ISBLANK($BG144))</formula>
    </cfRule>
  </conditionalFormatting>
  <conditionalFormatting sqref="CF144">
    <cfRule type="expression" priority="16228" dxfId="0">
      <formula>=OR(ISBLANK($BA144), ISBLANK($BB144), ISBLANK($BC144), ISBLANK($BD144), ISBLANK($BE144), ISBLANK($BG144))</formula>
    </cfRule>
  </conditionalFormatting>
  <conditionalFormatting sqref="CG144">
    <cfRule type="expression" priority="16228" dxfId="0">
      <formula>=OR(ISBLANK($BA144), ISBLANK($BB144), ISBLANK($BC144), ISBLANK($BD144), ISBLANK($BE144), ISBLANK($BG144))</formula>
    </cfRule>
  </conditionalFormatting>
  <conditionalFormatting sqref="CH144">
    <cfRule type="expression" priority="16228" dxfId="0">
      <formula>=OR(ISBLANK($BA144), ISBLANK($BB144), ISBLANK($BC144), ISBLANK($BD144), ISBLANK($BE144), ISBLANK($BG144))</formula>
    </cfRule>
  </conditionalFormatting>
  <conditionalFormatting sqref="CI144">
    <cfRule type="expression" priority="16228" dxfId="0">
      <formula>=OR(ISBLANK($BA144), ISBLANK($BB144), ISBLANK($BC144), ISBLANK($BD144), ISBLANK($BE144), ISBLANK($BG144))</formula>
    </cfRule>
  </conditionalFormatting>
  <conditionalFormatting sqref="CJ144">
    <cfRule type="expression" priority="16228" dxfId="0">
      <formula>=OR(ISBLANK($BA144), ISBLANK($BB144), ISBLANK($BC144), ISBLANK($BD144), ISBLANK($BE144), ISBLANK($BG144))</formula>
    </cfRule>
  </conditionalFormatting>
  <conditionalFormatting sqref="CK144">
    <cfRule type="expression" priority="16228" dxfId="0">
      <formula>=OR(ISBLANK($BA144), ISBLANK($BB144), ISBLANK($BC144), ISBLANK($BD144), ISBLANK($BE144), ISBLANK($BG144))</formula>
    </cfRule>
  </conditionalFormatting>
  <conditionalFormatting sqref="CL144">
    <cfRule type="expression" priority="16228" dxfId="0">
      <formula>=OR(ISBLANK($BA144), ISBLANK($BB144), ISBLANK($BC144), ISBLANK($BD144), ISBLANK($BE144), ISBLANK($BG144))</formula>
    </cfRule>
  </conditionalFormatting>
  <conditionalFormatting sqref="CM144">
    <cfRule type="expression" priority="16228" dxfId="0">
      <formula>=OR(ISBLANK($BA144), ISBLANK($BB144), ISBLANK($BC144), ISBLANK($BD144), ISBLANK($BE144), ISBLANK($BG144))</formula>
    </cfRule>
  </conditionalFormatting>
  <conditionalFormatting sqref="CN144">
    <cfRule type="expression" priority="16228" dxfId="0">
      <formula>=OR(ISBLANK($BA144), ISBLANK($BB144), ISBLANK($BC144), ISBLANK($BD144), ISBLANK($BE144), ISBLANK($BG144))</formula>
    </cfRule>
  </conditionalFormatting>
  <conditionalFormatting sqref="BA145">
    <cfRule type="expression" priority="16268" dxfId="0">
      <formula>=OR(ISBLANK($BA145), ISBLANK($BB145), ISBLANK($BC145), ISBLANK($BD145), ISBLANK($BE145), ISBLANK($BG145))</formula>
    </cfRule>
  </conditionalFormatting>
  <conditionalFormatting sqref="BB145">
    <cfRule type="expression" priority="16268" dxfId="0">
      <formula>=OR(ISBLANK($BA145), ISBLANK($BB145), ISBLANK($BC145), ISBLANK($BD145), ISBLANK($BE145), ISBLANK($BG145))</formula>
    </cfRule>
  </conditionalFormatting>
  <conditionalFormatting sqref="BC145">
    <cfRule type="expression" priority="16268" dxfId="0">
      <formula>=OR(ISBLANK($BA145), ISBLANK($BB145), ISBLANK($BC145), ISBLANK($BD145), ISBLANK($BE145), ISBLANK($BG145))</formula>
    </cfRule>
  </conditionalFormatting>
  <conditionalFormatting sqref="BD145">
    <cfRule type="expression" priority="16268" dxfId="0">
      <formula>=OR(ISBLANK($BA145), ISBLANK($BB145), ISBLANK($BC145), ISBLANK($BD145), ISBLANK($BE145), ISBLANK($BG145))</formula>
    </cfRule>
  </conditionalFormatting>
  <conditionalFormatting sqref="BE145">
    <cfRule type="expression" priority="16268" dxfId="0">
      <formula>=OR(ISBLANK($BA145), ISBLANK($BB145), ISBLANK($BC145), ISBLANK($BD145), ISBLANK($BE145), ISBLANK($BG145))</formula>
    </cfRule>
  </conditionalFormatting>
  <conditionalFormatting sqref="BF145">
    <cfRule type="expression" priority="16268" dxfId="0">
      <formula>=OR(ISBLANK($BA145), ISBLANK($BB145), ISBLANK($BC145), ISBLANK($BD145), ISBLANK($BE145), ISBLANK($BG145))</formula>
    </cfRule>
  </conditionalFormatting>
  <conditionalFormatting sqref="BG145">
    <cfRule type="expression" priority="16268" dxfId="0">
      <formula>=OR(ISBLANK($BA145), ISBLANK($BB145), ISBLANK($BC145), ISBLANK($BD145), ISBLANK($BE145), ISBLANK($BG145))</formula>
    </cfRule>
  </conditionalFormatting>
  <conditionalFormatting sqref="BH145">
    <cfRule type="expression" priority="16268" dxfId="0">
      <formula>=OR(ISBLANK($BA145), ISBLANK($BB145), ISBLANK($BC145), ISBLANK($BD145), ISBLANK($BE145), ISBLANK($BG145))</formula>
    </cfRule>
  </conditionalFormatting>
  <conditionalFormatting sqref="BI145">
    <cfRule type="expression" priority="16268" dxfId="0">
      <formula>=OR(ISBLANK($BA145), ISBLANK($BB145), ISBLANK($BC145), ISBLANK($BD145), ISBLANK($BE145), ISBLANK($BG145))</formula>
    </cfRule>
  </conditionalFormatting>
  <conditionalFormatting sqref="BJ145">
    <cfRule type="expression" priority="16268" dxfId="0">
      <formula>=OR(ISBLANK($BA145), ISBLANK($BB145), ISBLANK($BC145), ISBLANK($BD145), ISBLANK($BE145), ISBLANK($BG145))</formula>
    </cfRule>
  </conditionalFormatting>
  <conditionalFormatting sqref="BK145">
    <cfRule type="expression" priority="16268" dxfId="0">
      <formula>=OR(ISBLANK($BA145), ISBLANK($BB145), ISBLANK($BC145), ISBLANK($BD145), ISBLANK($BE145), ISBLANK($BG145))</formula>
    </cfRule>
  </conditionalFormatting>
  <conditionalFormatting sqref="BL145">
    <cfRule type="expression" priority="16268" dxfId="0">
      <formula>=OR(ISBLANK($BA145), ISBLANK($BB145), ISBLANK($BC145), ISBLANK($BD145), ISBLANK($BE145), ISBLANK($BG145))</formula>
    </cfRule>
  </conditionalFormatting>
  <conditionalFormatting sqref="BM145">
    <cfRule type="expression" priority="16268" dxfId="0">
      <formula>=OR(ISBLANK($BA145), ISBLANK($BB145), ISBLANK($BC145), ISBLANK($BD145), ISBLANK($BE145), ISBLANK($BG145))</formula>
    </cfRule>
  </conditionalFormatting>
  <conditionalFormatting sqref="BN145">
    <cfRule type="expression" priority="16268" dxfId="0">
      <formula>=OR(ISBLANK($BA145), ISBLANK($BB145), ISBLANK($BC145), ISBLANK($BD145), ISBLANK($BE145), ISBLANK($BG145))</formula>
    </cfRule>
  </conditionalFormatting>
  <conditionalFormatting sqref="BO145">
    <cfRule type="expression" priority="16268" dxfId="0">
      <formula>=OR(ISBLANK($BA145), ISBLANK($BB145), ISBLANK($BC145), ISBLANK($BD145), ISBLANK($BE145), ISBLANK($BG145))</formula>
    </cfRule>
  </conditionalFormatting>
  <conditionalFormatting sqref="BP145">
    <cfRule type="expression" priority="16268" dxfId="0">
      <formula>=OR(ISBLANK($BA145), ISBLANK($BB145), ISBLANK($BC145), ISBLANK($BD145), ISBLANK($BE145), ISBLANK($BG145))</formula>
    </cfRule>
  </conditionalFormatting>
  <conditionalFormatting sqref="BQ145">
    <cfRule type="expression" priority="16268" dxfId="0">
      <formula>=OR(ISBLANK($BA145), ISBLANK($BB145), ISBLANK($BC145), ISBLANK($BD145), ISBLANK($BE145), ISBLANK($BG145))</formula>
    </cfRule>
  </conditionalFormatting>
  <conditionalFormatting sqref="BR145">
    <cfRule type="expression" priority="16268" dxfId="0">
      <formula>=OR(ISBLANK($BA145), ISBLANK($BB145), ISBLANK($BC145), ISBLANK($BD145), ISBLANK($BE145), ISBLANK($BG145))</formula>
    </cfRule>
  </conditionalFormatting>
  <conditionalFormatting sqref="BS145">
    <cfRule type="expression" priority="16268" dxfId="0">
      <formula>=OR(ISBLANK($BA145), ISBLANK($BB145), ISBLANK($BC145), ISBLANK($BD145), ISBLANK($BE145), ISBLANK($BG145))</formula>
    </cfRule>
  </conditionalFormatting>
  <conditionalFormatting sqref="BT145">
    <cfRule type="expression" priority="16268" dxfId="0">
      <formula>=OR(ISBLANK($BA145), ISBLANK($BB145), ISBLANK($BC145), ISBLANK($BD145), ISBLANK($BE145), ISBLANK($BG145))</formula>
    </cfRule>
  </conditionalFormatting>
  <conditionalFormatting sqref="BU145">
    <cfRule type="expression" priority="16268" dxfId="0">
      <formula>=OR(ISBLANK($BA145), ISBLANK($BB145), ISBLANK($BC145), ISBLANK($BD145), ISBLANK($BE145), ISBLANK($BG145))</formula>
    </cfRule>
  </conditionalFormatting>
  <conditionalFormatting sqref="BV145">
    <cfRule type="expression" priority="16268" dxfId="0">
      <formula>=OR(ISBLANK($BA145), ISBLANK($BB145), ISBLANK($BC145), ISBLANK($BD145), ISBLANK($BE145), ISBLANK($BG145))</formula>
    </cfRule>
  </conditionalFormatting>
  <conditionalFormatting sqref="BW145">
    <cfRule type="expression" priority="16268" dxfId="0">
      <formula>=OR(ISBLANK($BA145), ISBLANK($BB145), ISBLANK($BC145), ISBLANK($BD145), ISBLANK($BE145), ISBLANK($BG145))</formula>
    </cfRule>
  </conditionalFormatting>
  <conditionalFormatting sqref="BX145">
    <cfRule type="expression" priority="16268" dxfId="0">
      <formula>=OR(ISBLANK($BA145), ISBLANK($BB145), ISBLANK($BC145), ISBLANK($BD145), ISBLANK($BE145), ISBLANK($BG145))</formula>
    </cfRule>
  </conditionalFormatting>
  <conditionalFormatting sqref="BY145">
    <cfRule type="expression" priority="16268" dxfId="0">
      <formula>=OR(ISBLANK($BA145), ISBLANK($BB145), ISBLANK($BC145), ISBLANK($BD145), ISBLANK($BE145), ISBLANK($BG145))</formula>
    </cfRule>
  </conditionalFormatting>
  <conditionalFormatting sqref="BZ145">
    <cfRule type="expression" priority="16268" dxfId="0">
      <formula>=OR(ISBLANK($BA145), ISBLANK($BB145), ISBLANK($BC145), ISBLANK($BD145), ISBLANK($BE145), ISBLANK($BG145))</formula>
    </cfRule>
  </conditionalFormatting>
  <conditionalFormatting sqref="CA145">
    <cfRule type="expression" priority="16268" dxfId="0">
      <formula>=OR(ISBLANK($BA145), ISBLANK($BB145), ISBLANK($BC145), ISBLANK($BD145), ISBLANK($BE145), ISBLANK($BG145))</formula>
    </cfRule>
  </conditionalFormatting>
  <conditionalFormatting sqref="CB145">
    <cfRule type="expression" priority="16268" dxfId="0">
      <formula>=OR(ISBLANK($BA145), ISBLANK($BB145), ISBLANK($BC145), ISBLANK($BD145), ISBLANK($BE145), ISBLANK($BG145))</formula>
    </cfRule>
  </conditionalFormatting>
  <conditionalFormatting sqref="CC145">
    <cfRule type="expression" priority="16268" dxfId="0">
      <formula>=OR(ISBLANK($BA145), ISBLANK($BB145), ISBLANK($BC145), ISBLANK($BD145), ISBLANK($BE145), ISBLANK($BG145))</formula>
    </cfRule>
  </conditionalFormatting>
  <conditionalFormatting sqref="CD145">
    <cfRule type="expression" priority="16268" dxfId="0">
      <formula>=OR(ISBLANK($BA145), ISBLANK($BB145), ISBLANK($BC145), ISBLANK($BD145), ISBLANK($BE145), ISBLANK($BG145))</formula>
    </cfRule>
  </conditionalFormatting>
  <conditionalFormatting sqref="CE145">
    <cfRule type="expression" priority="16268" dxfId="0">
      <formula>=OR(ISBLANK($BA145), ISBLANK($BB145), ISBLANK($BC145), ISBLANK($BD145), ISBLANK($BE145), ISBLANK($BG145))</formula>
    </cfRule>
  </conditionalFormatting>
  <conditionalFormatting sqref="CF145">
    <cfRule type="expression" priority="16268" dxfId="0">
      <formula>=OR(ISBLANK($BA145), ISBLANK($BB145), ISBLANK($BC145), ISBLANK($BD145), ISBLANK($BE145), ISBLANK($BG145))</formula>
    </cfRule>
  </conditionalFormatting>
  <conditionalFormatting sqref="CG145">
    <cfRule type="expression" priority="16268" dxfId="0">
      <formula>=OR(ISBLANK($BA145), ISBLANK($BB145), ISBLANK($BC145), ISBLANK($BD145), ISBLANK($BE145), ISBLANK($BG145))</formula>
    </cfRule>
  </conditionalFormatting>
  <conditionalFormatting sqref="CH145">
    <cfRule type="expression" priority="16268" dxfId="0">
      <formula>=OR(ISBLANK($BA145), ISBLANK($BB145), ISBLANK($BC145), ISBLANK($BD145), ISBLANK($BE145), ISBLANK($BG145))</formula>
    </cfRule>
  </conditionalFormatting>
  <conditionalFormatting sqref="CI145">
    <cfRule type="expression" priority="16268" dxfId="0">
      <formula>=OR(ISBLANK($BA145), ISBLANK($BB145), ISBLANK($BC145), ISBLANK($BD145), ISBLANK($BE145), ISBLANK($BG145))</formula>
    </cfRule>
  </conditionalFormatting>
  <conditionalFormatting sqref="CJ145">
    <cfRule type="expression" priority="16268" dxfId="0">
      <formula>=OR(ISBLANK($BA145), ISBLANK($BB145), ISBLANK($BC145), ISBLANK($BD145), ISBLANK($BE145), ISBLANK($BG145))</formula>
    </cfRule>
  </conditionalFormatting>
  <conditionalFormatting sqref="CK145">
    <cfRule type="expression" priority="16268" dxfId="0">
      <formula>=OR(ISBLANK($BA145), ISBLANK($BB145), ISBLANK($BC145), ISBLANK($BD145), ISBLANK($BE145), ISBLANK($BG145))</formula>
    </cfRule>
  </conditionalFormatting>
  <conditionalFormatting sqref="CL145">
    <cfRule type="expression" priority="16268" dxfId="0">
      <formula>=OR(ISBLANK($BA145), ISBLANK($BB145), ISBLANK($BC145), ISBLANK($BD145), ISBLANK($BE145), ISBLANK($BG145))</formula>
    </cfRule>
  </conditionalFormatting>
  <conditionalFormatting sqref="CM145">
    <cfRule type="expression" priority="16268" dxfId="0">
      <formula>=OR(ISBLANK($BA145), ISBLANK($BB145), ISBLANK($BC145), ISBLANK($BD145), ISBLANK($BE145), ISBLANK($BG145))</formula>
    </cfRule>
  </conditionalFormatting>
  <conditionalFormatting sqref="CN145">
    <cfRule type="expression" priority="16268" dxfId="0">
      <formula>=OR(ISBLANK($BA145), ISBLANK($BB145), ISBLANK($BC145), ISBLANK($BD145), ISBLANK($BE145), ISBLANK($BG145))</formula>
    </cfRule>
  </conditionalFormatting>
  <conditionalFormatting sqref="BA146">
    <cfRule type="expression" priority="16308" dxfId="0">
      <formula>=OR(ISBLANK($BA146), ISBLANK($BB146), ISBLANK($BC146), ISBLANK($BD146), ISBLANK($BE146), ISBLANK($BG146))</formula>
    </cfRule>
  </conditionalFormatting>
  <conditionalFormatting sqref="BB146">
    <cfRule type="expression" priority="16308" dxfId="0">
      <formula>=OR(ISBLANK($BA146), ISBLANK($BB146), ISBLANK($BC146), ISBLANK($BD146), ISBLANK($BE146), ISBLANK($BG146))</formula>
    </cfRule>
  </conditionalFormatting>
  <conditionalFormatting sqref="BC146">
    <cfRule type="expression" priority="16308" dxfId="0">
      <formula>=OR(ISBLANK($BA146), ISBLANK($BB146), ISBLANK($BC146), ISBLANK($BD146), ISBLANK($BE146), ISBLANK($BG146))</formula>
    </cfRule>
  </conditionalFormatting>
  <conditionalFormatting sqref="BD146">
    <cfRule type="expression" priority="16308" dxfId="0">
      <formula>=OR(ISBLANK($BA146), ISBLANK($BB146), ISBLANK($BC146), ISBLANK($BD146), ISBLANK($BE146), ISBLANK($BG146))</formula>
    </cfRule>
  </conditionalFormatting>
  <conditionalFormatting sqref="BE146">
    <cfRule type="expression" priority="16308" dxfId="0">
      <formula>=OR(ISBLANK($BA146), ISBLANK($BB146), ISBLANK($BC146), ISBLANK($BD146), ISBLANK($BE146), ISBLANK($BG146))</formula>
    </cfRule>
  </conditionalFormatting>
  <conditionalFormatting sqref="BF146">
    <cfRule type="expression" priority="16308" dxfId="0">
      <formula>=OR(ISBLANK($BA146), ISBLANK($BB146), ISBLANK($BC146), ISBLANK($BD146), ISBLANK($BE146), ISBLANK($BG146))</formula>
    </cfRule>
  </conditionalFormatting>
  <conditionalFormatting sqref="BG146">
    <cfRule type="expression" priority="16308" dxfId="0">
      <formula>=OR(ISBLANK($BA146), ISBLANK($BB146), ISBLANK($BC146), ISBLANK($BD146), ISBLANK($BE146), ISBLANK($BG146))</formula>
    </cfRule>
  </conditionalFormatting>
  <conditionalFormatting sqref="BH146">
    <cfRule type="expression" priority="16308" dxfId="0">
      <formula>=OR(ISBLANK($BA146), ISBLANK($BB146), ISBLANK($BC146), ISBLANK($BD146), ISBLANK($BE146), ISBLANK($BG146))</formula>
    </cfRule>
  </conditionalFormatting>
  <conditionalFormatting sqref="BI146">
    <cfRule type="expression" priority="16308" dxfId="0">
      <formula>=OR(ISBLANK($BA146), ISBLANK($BB146), ISBLANK($BC146), ISBLANK($BD146), ISBLANK($BE146), ISBLANK($BG146))</formula>
    </cfRule>
  </conditionalFormatting>
  <conditionalFormatting sqref="BJ146">
    <cfRule type="expression" priority="16308" dxfId="0">
      <formula>=OR(ISBLANK($BA146), ISBLANK($BB146), ISBLANK($BC146), ISBLANK($BD146), ISBLANK($BE146), ISBLANK($BG146))</formula>
    </cfRule>
  </conditionalFormatting>
  <conditionalFormatting sqref="BK146">
    <cfRule type="expression" priority="16308" dxfId="0">
      <formula>=OR(ISBLANK($BA146), ISBLANK($BB146), ISBLANK($BC146), ISBLANK($BD146), ISBLANK($BE146), ISBLANK($BG146))</formula>
    </cfRule>
  </conditionalFormatting>
  <conditionalFormatting sqref="BL146">
    <cfRule type="expression" priority="16308" dxfId="0">
      <formula>=OR(ISBLANK($BA146), ISBLANK($BB146), ISBLANK($BC146), ISBLANK($BD146), ISBLANK($BE146), ISBLANK($BG146))</formula>
    </cfRule>
  </conditionalFormatting>
  <conditionalFormatting sqref="BM146">
    <cfRule type="expression" priority="16308" dxfId="0">
      <formula>=OR(ISBLANK($BA146), ISBLANK($BB146), ISBLANK($BC146), ISBLANK($BD146), ISBLANK($BE146), ISBLANK($BG146))</formula>
    </cfRule>
  </conditionalFormatting>
  <conditionalFormatting sqref="BN146">
    <cfRule type="expression" priority="16308" dxfId="0">
      <formula>=OR(ISBLANK($BA146), ISBLANK($BB146), ISBLANK($BC146), ISBLANK($BD146), ISBLANK($BE146), ISBLANK($BG146))</formula>
    </cfRule>
  </conditionalFormatting>
  <conditionalFormatting sqref="BO146">
    <cfRule type="expression" priority="16308" dxfId="0">
      <formula>=OR(ISBLANK($BA146), ISBLANK($BB146), ISBLANK($BC146), ISBLANK($BD146), ISBLANK($BE146), ISBLANK($BG146))</formula>
    </cfRule>
  </conditionalFormatting>
  <conditionalFormatting sqref="BP146">
    <cfRule type="expression" priority="16308" dxfId="0">
      <formula>=OR(ISBLANK($BA146), ISBLANK($BB146), ISBLANK($BC146), ISBLANK($BD146), ISBLANK($BE146), ISBLANK($BG146))</formula>
    </cfRule>
  </conditionalFormatting>
  <conditionalFormatting sqref="BQ146">
    <cfRule type="expression" priority="16308" dxfId="0">
      <formula>=OR(ISBLANK($BA146), ISBLANK($BB146), ISBLANK($BC146), ISBLANK($BD146), ISBLANK($BE146), ISBLANK($BG146))</formula>
    </cfRule>
  </conditionalFormatting>
  <conditionalFormatting sqref="BR146">
    <cfRule type="expression" priority="16308" dxfId="0">
      <formula>=OR(ISBLANK($BA146), ISBLANK($BB146), ISBLANK($BC146), ISBLANK($BD146), ISBLANK($BE146), ISBLANK($BG146))</formula>
    </cfRule>
  </conditionalFormatting>
  <conditionalFormatting sqref="BS146">
    <cfRule type="expression" priority="16308" dxfId="0">
      <formula>=OR(ISBLANK($BA146), ISBLANK($BB146), ISBLANK($BC146), ISBLANK($BD146), ISBLANK($BE146), ISBLANK($BG146))</formula>
    </cfRule>
  </conditionalFormatting>
  <conditionalFormatting sqref="BT146">
    <cfRule type="expression" priority="16308" dxfId="0">
      <formula>=OR(ISBLANK($BA146), ISBLANK($BB146), ISBLANK($BC146), ISBLANK($BD146), ISBLANK($BE146), ISBLANK($BG146))</formula>
    </cfRule>
  </conditionalFormatting>
  <conditionalFormatting sqref="BU146">
    <cfRule type="expression" priority="16308" dxfId="0">
      <formula>=OR(ISBLANK($BA146), ISBLANK($BB146), ISBLANK($BC146), ISBLANK($BD146), ISBLANK($BE146), ISBLANK($BG146))</formula>
    </cfRule>
  </conditionalFormatting>
  <conditionalFormatting sqref="BV146">
    <cfRule type="expression" priority="16308" dxfId="0">
      <formula>=OR(ISBLANK($BA146), ISBLANK($BB146), ISBLANK($BC146), ISBLANK($BD146), ISBLANK($BE146), ISBLANK($BG146))</formula>
    </cfRule>
  </conditionalFormatting>
  <conditionalFormatting sqref="BW146">
    <cfRule type="expression" priority="16308" dxfId="0">
      <formula>=OR(ISBLANK($BA146), ISBLANK($BB146), ISBLANK($BC146), ISBLANK($BD146), ISBLANK($BE146), ISBLANK($BG146))</formula>
    </cfRule>
  </conditionalFormatting>
  <conditionalFormatting sqref="BX146">
    <cfRule type="expression" priority="16308" dxfId="0">
      <formula>=OR(ISBLANK($BA146), ISBLANK($BB146), ISBLANK($BC146), ISBLANK($BD146), ISBLANK($BE146), ISBLANK($BG146))</formula>
    </cfRule>
  </conditionalFormatting>
  <conditionalFormatting sqref="BY146">
    <cfRule type="expression" priority="16308" dxfId="0">
      <formula>=OR(ISBLANK($BA146), ISBLANK($BB146), ISBLANK($BC146), ISBLANK($BD146), ISBLANK($BE146), ISBLANK($BG146))</formula>
    </cfRule>
  </conditionalFormatting>
  <conditionalFormatting sqref="BZ146">
    <cfRule type="expression" priority="16308" dxfId="0">
      <formula>=OR(ISBLANK($BA146), ISBLANK($BB146), ISBLANK($BC146), ISBLANK($BD146), ISBLANK($BE146), ISBLANK($BG146))</formula>
    </cfRule>
  </conditionalFormatting>
  <conditionalFormatting sqref="CA146">
    <cfRule type="expression" priority="16308" dxfId="0">
      <formula>=OR(ISBLANK($BA146), ISBLANK($BB146), ISBLANK($BC146), ISBLANK($BD146), ISBLANK($BE146), ISBLANK($BG146))</formula>
    </cfRule>
  </conditionalFormatting>
  <conditionalFormatting sqref="CB146">
    <cfRule type="expression" priority="16308" dxfId="0">
      <formula>=OR(ISBLANK($BA146), ISBLANK($BB146), ISBLANK($BC146), ISBLANK($BD146), ISBLANK($BE146), ISBLANK($BG146))</formula>
    </cfRule>
  </conditionalFormatting>
  <conditionalFormatting sqref="CC146">
    <cfRule type="expression" priority="16308" dxfId="0">
      <formula>=OR(ISBLANK($BA146), ISBLANK($BB146), ISBLANK($BC146), ISBLANK($BD146), ISBLANK($BE146), ISBLANK($BG146))</formula>
    </cfRule>
  </conditionalFormatting>
  <conditionalFormatting sqref="CD146">
    <cfRule type="expression" priority="16308" dxfId="0">
      <formula>=OR(ISBLANK($BA146), ISBLANK($BB146), ISBLANK($BC146), ISBLANK($BD146), ISBLANK($BE146), ISBLANK($BG146))</formula>
    </cfRule>
  </conditionalFormatting>
  <conditionalFormatting sqref="CE146">
    <cfRule type="expression" priority="16308" dxfId="0">
      <formula>=OR(ISBLANK($BA146), ISBLANK($BB146), ISBLANK($BC146), ISBLANK($BD146), ISBLANK($BE146), ISBLANK($BG146))</formula>
    </cfRule>
  </conditionalFormatting>
  <conditionalFormatting sqref="CF146">
    <cfRule type="expression" priority="16308" dxfId="0">
      <formula>=OR(ISBLANK($BA146), ISBLANK($BB146), ISBLANK($BC146), ISBLANK($BD146), ISBLANK($BE146), ISBLANK($BG146))</formula>
    </cfRule>
  </conditionalFormatting>
  <conditionalFormatting sqref="CG146">
    <cfRule type="expression" priority="16308" dxfId="0">
      <formula>=OR(ISBLANK($BA146), ISBLANK($BB146), ISBLANK($BC146), ISBLANK($BD146), ISBLANK($BE146), ISBLANK($BG146))</formula>
    </cfRule>
  </conditionalFormatting>
  <conditionalFormatting sqref="CH146">
    <cfRule type="expression" priority="16308" dxfId="0">
      <formula>=OR(ISBLANK($BA146), ISBLANK($BB146), ISBLANK($BC146), ISBLANK($BD146), ISBLANK($BE146), ISBLANK($BG146))</formula>
    </cfRule>
  </conditionalFormatting>
  <conditionalFormatting sqref="CI146">
    <cfRule type="expression" priority="16308" dxfId="0">
      <formula>=OR(ISBLANK($BA146), ISBLANK($BB146), ISBLANK($BC146), ISBLANK($BD146), ISBLANK($BE146), ISBLANK($BG146))</formula>
    </cfRule>
  </conditionalFormatting>
  <conditionalFormatting sqref="CJ146">
    <cfRule type="expression" priority="16308" dxfId="0">
      <formula>=OR(ISBLANK($BA146), ISBLANK($BB146), ISBLANK($BC146), ISBLANK($BD146), ISBLANK($BE146), ISBLANK($BG146))</formula>
    </cfRule>
  </conditionalFormatting>
  <conditionalFormatting sqref="CK146">
    <cfRule type="expression" priority="16308" dxfId="0">
      <formula>=OR(ISBLANK($BA146), ISBLANK($BB146), ISBLANK($BC146), ISBLANK($BD146), ISBLANK($BE146), ISBLANK($BG146))</formula>
    </cfRule>
  </conditionalFormatting>
  <conditionalFormatting sqref="CL146">
    <cfRule type="expression" priority="16308" dxfId="0">
      <formula>=OR(ISBLANK($BA146), ISBLANK($BB146), ISBLANK($BC146), ISBLANK($BD146), ISBLANK($BE146), ISBLANK($BG146))</formula>
    </cfRule>
  </conditionalFormatting>
  <conditionalFormatting sqref="CM146">
    <cfRule type="expression" priority="16308" dxfId="0">
      <formula>=OR(ISBLANK($BA146), ISBLANK($BB146), ISBLANK($BC146), ISBLANK($BD146), ISBLANK($BE146), ISBLANK($BG146))</formula>
    </cfRule>
  </conditionalFormatting>
  <conditionalFormatting sqref="CN146">
    <cfRule type="expression" priority="16308" dxfId="0">
      <formula>=OR(ISBLANK($BA146), ISBLANK($BB146), ISBLANK($BC146), ISBLANK($BD146), ISBLANK($BE146), ISBLANK($BG146))</formula>
    </cfRule>
  </conditionalFormatting>
  <conditionalFormatting sqref="BA147">
    <cfRule type="expression" priority="16348" dxfId="0">
      <formula>=OR(ISBLANK($BA147), ISBLANK($BB147), ISBLANK($BC147), ISBLANK($BD147), ISBLANK($BE147), ISBLANK($BG147))</formula>
    </cfRule>
  </conditionalFormatting>
  <conditionalFormatting sqref="BB147">
    <cfRule type="expression" priority="16348" dxfId="0">
      <formula>=OR(ISBLANK($BA147), ISBLANK($BB147), ISBLANK($BC147), ISBLANK($BD147), ISBLANK($BE147), ISBLANK($BG147))</formula>
    </cfRule>
  </conditionalFormatting>
  <conditionalFormatting sqref="BC147">
    <cfRule type="expression" priority="16348" dxfId="0">
      <formula>=OR(ISBLANK($BA147), ISBLANK($BB147), ISBLANK($BC147), ISBLANK($BD147), ISBLANK($BE147), ISBLANK($BG147))</formula>
    </cfRule>
  </conditionalFormatting>
  <conditionalFormatting sqref="BD147">
    <cfRule type="expression" priority="16348" dxfId="0">
      <formula>=OR(ISBLANK($BA147), ISBLANK($BB147), ISBLANK($BC147), ISBLANK($BD147), ISBLANK($BE147), ISBLANK($BG147))</formula>
    </cfRule>
  </conditionalFormatting>
  <conditionalFormatting sqref="BE147">
    <cfRule type="expression" priority="16348" dxfId="0">
      <formula>=OR(ISBLANK($BA147), ISBLANK($BB147), ISBLANK($BC147), ISBLANK($BD147), ISBLANK($BE147), ISBLANK($BG147))</formula>
    </cfRule>
  </conditionalFormatting>
  <conditionalFormatting sqref="BF147">
    <cfRule type="expression" priority="16348" dxfId="0">
      <formula>=OR(ISBLANK($BA147), ISBLANK($BB147), ISBLANK($BC147), ISBLANK($BD147), ISBLANK($BE147), ISBLANK($BG147))</formula>
    </cfRule>
  </conditionalFormatting>
  <conditionalFormatting sqref="BG147">
    <cfRule type="expression" priority="16348" dxfId="0">
      <formula>=OR(ISBLANK($BA147), ISBLANK($BB147), ISBLANK($BC147), ISBLANK($BD147), ISBLANK($BE147), ISBLANK($BG147))</formula>
    </cfRule>
  </conditionalFormatting>
  <conditionalFormatting sqref="BH147">
    <cfRule type="expression" priority="16348" dxfId="0">
      <formula>=OR(ISBLANK($BA147), ISBLANK($BB147), ISBLANK($BC147), ISBLANK($BD147), ISBLANK($BE147), ISBLANK($BG147))</formula>
    </cfRule>
  </conditionalFormatting>
  <conditionalFormatting sqref="BI147">
    <cfRule type="expression" priority="16348" dxfId="0">
      <formula>=OR(ISBLANK($BA147), ISBLANK($BB147), ISBLANK($BC147), ISBLANK($BD147), ISBLANK($BE147), ISBLANK($BG147))</formula>
    </cfRule>
  </conditionalFormatting>
  <conditionalFormatting sqref="BJ147">
    <cfRule type="expression" priority="16348" dxfId="0">
      <formula>=OR(ISBLANK($BA147), ISBLANK($BB147), ISBLANK($BC147), ISBLANK($BD147), ISBLANK($BE147), ISBLANK($BG147))</formula>
    </cfRule>
  </conditionalFormatting>
  <conditionalFormatting sqref="BK147">
    <cfRule type="expression" priority="16348" dxfId="0">
      <formula>=OR(ISBLANK($BA147), ISBLANK($BB147), ISBLANK($BC147), ISBLANK($BD147), ISBLANK($BE147), ISBLANK($BG147))</formula>
    </cfRule>
  </conditionalFormatting>
  <conditionalFormatting sqref="BL147">
    <cfRule type="expression" priority="16348" dxfId="0">
      <formula>=OR(ISBLANK($BA147), ISBLANK($BB147), ISBLANK($BC147), ISBLANK($BD147), ISBLANK($BE147), ISBLANK($BG147))</formula>
    </cfRule>
  </conditionalFormatting>
  <conditionalFormatting sqref="BM147">
    <cfRule type="expression" priority="16348" dxfId="0">
      <formula>=OR(ISBLANK($BA147), ISBLANK($BB147), ISBLANK($BC147), ISBLANK($BD147), ISBLANK($BE147), ISBLANK($BG147))</formula>
    </cfRule>
  </conditionalFormatting>
  <conditionalFormatting sqref="BN147">
    <cfRule type="expression" priority="16348" dxfId="0">
      <formula>=OR(ISBLANK($BA147), ISBLANK($BB147), ISBLANK($BC147), ISBLANK($BD147), ISBLANK($BE147), ISBLANK($BG147))</formula>
    </cfRule>
  </conditionalFormatting>
  <conditionalFormatting sqref="BO147">
    <cfRule type="expression" priority="16348" dxfId="0">
      <formula>=OR(ISBLANK($BA147), ISBLANK($BB147), ISBLANK($BC147), ISBLANK($BD147), ISBLANK($BE147), ISBLANK($BG147))</formula>
    </cfRule>
  </conditionalFormatting>
  <conditionalFormatting sqref="BP147">
    <cfRule type="expression" priority="16348" dxfId="0">
      <formula>=OR(ISBLANK($BA147), ISBLANK($BB147), ISBLANK($BC147), ISBLANK($BD147), ISBLANK($BE147), ISBLANK($BG147))</formula>
    </cfRule>
  </conditionalFormatting>
  <conditionalFormatting sqref="BQ147">
    <cfRule type="expression" priority="16348" dxfId="0">
      <formula>=OR(ISBLANK($BA147), ISBLANK($BB147), ISBLANK($BC147), ISBLANK($BD147), ISBLANK($BE147), ISBLANK($BG147))</formula>
    </cfRule>
  </conditionalFormatting>
  <conditionalFormatting sqref="BR147">
    <cfRule type="expression" priority="16348" dxfId="0">
      <formula>=OR(ISBLANK($BA147), ISBLANK($BB147), ISBLANK($BC147), ISBLANK($BD147), ISBLANK($BE147), ISBLANK($BG147))</formula>
    </cfRule>
  </conditionalFormatting>
  <conditionalFormatting sqref="BS147">
    <cfRule type="expression" priority="16348" dxfId="0">
      <formula>=OR(ISBLANK($BA147), ISBLANK($BB147), ISBLANK($BC147), ISBLANK($BD147), ISBLANK($BE147), ISBLANK($BG147))</formula>
    </cfRule>
  </conditionalFormatting>
  <conditionalFormatting sqref="BT147">
    <cfRule type="expression" priority="16348" dxfId="0">
      <formula>=OR(ISBLANK($BA147), ISBLANK($BB147), ISBLANK($BC147), ISBLANK($BD147), ISBLANK($BE147), ISBLANK($BG147))</formula>
    </cfRule>
  </conditionalFormatting>
  <conditionalFormatting sqref="BU147">
    <cfRule type="expression" priority="16348" dxfId="0">
      <formula>=OR(ISBLANK($BA147), ISBLANK($BB147), ISBLANK($BC147), ISBLANK($BD147), ISBLANK($BE147), ISBLANK($BG147))</formula>
    </cfRule>
  </conditionalFormatting>
  <conditionalFormatting sqref="BV147">
    <cfRule type="expression" priority="16348" dxfId="0">
      <formula>=OR(ISBLANK($BA147), ISBLANK($BB147), ISBLANK($BC147), ISBLANK($BD147), ISBLANK($BE147), ISBLANK($BG147))</formula>
    </cfRule>
  </conditionalFormatting>
  <conditionalFormatting sqref="BW147">
    <cfRule type="expression" priority="16348" dxfId="0">
      <formula>=OR(ISBLANK($BA147), ISBLANK($BB147), ISBLANK($BC147), ISBLANK($BD147), ISBLANK($BE147), ISBLANK($BG147))</formula>
    </cfRule>
  </conditionalFormatting>
  <conditionalFormatting sqref="BX147">
    <cfRule type="expression" priority="16348" dxfId="0">
      <formula>=OR(ISBLANK($BA147), ISBLANK($BB147), ISBLANK($BC147), ISBLANK($BD147), ISBLANK($BE147), ISBLANK($BG147))</formula>
    </cfRule>
  </conditionalFormatting>
  <conditionalFormatting sqref="BY147">
    <cfRule type="expression" priority="16348" dxfId="0">
      <formula>=OR(ISBLANK($BA147), ISBLANK($BB147), ISBLANK($BC147), ISBLANK($BD147), ISBLANK($BE147), ISBLANK($BG147))</formula>
    </cfRule>
  </conditionalFormatting>
  <conditionalFormatting sqref="BZ147">
    <cfRule type="expression" priority="16348" dxfId="0">
      <formula>=OR(ISBLANK($BA147), ISBLANK($BB147), ISBLANK($BC147), ISBLANK($BD147), ISBLANK($BE147), ISBLANK($BG147))</formula>
    </cfRule>
  </conditionalFormatting>
  <conditionalFormatting sqref="CA147">
    <cfRule type="expression" priority="16348" dxfId="0">
      <formula>=OR(ISBLANK($BA147), ISBLANK($BB147), ISBLANK($BC147), ISBLANK($BD147), ISBLANK($BE147), ISBLANK($BG147))</formula>
    </cfRule>
  </conditionalFormatting>
  <conditionalFormatting sqref="CB147">
    <cfRule type="expression" priority="16348" dxfId="0">
      <formula>=OR(ISBLANK($BA147), ISBLANK($BB147), ISBLANK($BC147), ISBLANK($BD147), ISBLANK($BE147), ISBLANK($BG147))</formula>
    </cfRule>
  </conditionalFormatting>
  <conditionalFormatting sqref="CC147">
    <cfRule type="expression" priority="16348" dxfId="0">
      <formula>=OR(ISBLANK($BA147), ISBLANK($BB147), ISBLANK($BC147), ISBLANK($BD147), ISBLANK($BE147), ISBLANK($BG147))</formula>
    </cfRule>
  </conditionalFormatting>
  <conditionalFormatting sqref="CD147">
    <cfRule type="expression" priority="16348" dxfId="0">
      <formula>=OR(ISBLANK($BA147), ISBLANK($BB147), ISBLANK($BC147), ISBLANK($BD147), ISBLANK($BE147), ISBLANK($BG147))</formula>
    </cfRule>
  </conditionalFormatting>
  <conditionalFormatting sqref="CE147">
    <cfRule type="expression" priority="16348" dxfId="0">
      <formula>=OR(ISBLANK($BA147), ISBLANK($BB147), ISBLANK($BC147), ISBLANK($BD147), ISBLANK($BE147), ISBLANK($BG147))</formula>
    </cfRule>
  </conditionalFormatting>
  <conditionalFormatting sqref="CF147">
    <cfRule type="expression" priority="16348" dxfId="0">
      <formula>=OR(ISBLANK($BA147), ISBLANK($BB147), ISBLANK($BC147), ISBLANK($BD147), ISBLANK($BE147), ISBLANK($BG147))</formula>
    </cfRule>
  </conditionalFormatting>
  <conditionalFormatting sqref="CG147">
    <cfRule type="expression" priority="16348" dxfId="0">
      <formula>=OR(ISBLANK($BA147), ISBLANK($BB147), ISBLANK($BC147), ISBLANK($BD147), ISBLANK($BE147), ISBLANK($BG147))</formula>
    </cfRule>
  </conditionalFormatting>
  <conditionalFormatting sqref="CH147">
    <cfRule type="expression" priority="16348" dxfId="0">
      <formula>=OR(ISBLANK($BA147), ISBLANK($BB147), ISBLANK($BC147), ISBLANK($BD147), ISBLANK($BE147), ISBLANK($BG147))</formula>
    </cfRule>
  </conditionalFormatting>
  <conditionalFormatting sqref="CI147">
    <cfRule type="expression" priority="16348" dxfId="0">
      <formula>=OR(ISBLANK($BA147), ISBLANK($BB147), ISBLANK($BC147), ISBLANK($BD147), ISBLANK($BE147), ISBLANK($BG147))</formula>
    </cfRule>
  </conditionalFormatting>
  <conditionalFormatting sqref="CJ147">
    <cfRule type="expression" priority="16348" dxfId="0">
      <formula>=OR(ISBLANK($BA147), ISBLANK($BB147), ISBLANK($BC147), ISBLANK($BD147), ISBLANK($BE147), ISBLANK($BG147))</formula>
    </cfRule>
  </conditionalFormatting>
  <conditionalFormatting sqref="CK147">
    <cfRule type="expression" priority="16348" dxfId="0">
      <formula>=OR(ISBLANK($BA147), ISBLANK($BB147), ISBLANK($BC147), ISBLANK($BD147), ISBLANK($BE147), ISBLANK($BG147))</formula>
    </cfRule>
  </conditionalFormatting>
  <conditionalFormatting sqref="CL147">
    <cfRule type="expression" priority="16348" dxfId="0">
      <formula>=OR(ISBLANK($BA147), ISBLANK($BB147), ISBLANK($BC147), ISBLANK($BD147), ISBLANK($BE147), ISBLANK($BG147))</formula>
    </cfRule>
  </conditionalFormatting>
  <conditionalFormatting sqref="CM147">
    <cfRule type="expression" priority="16348" dxfId="0">
      <formula>=OR(ISBLANK($BA147), ISBLANK($BB147), ISBLANK($BC147), ISBLANK($BD147), ISBLANK($BE147), ISBLANK($BG147))</formula>
    </cfRule>
  </conditionalFormatting>
  <conditionalFormatting sqref="CN147">
    <cfRule type="expression" priority="16348" dxfId="0">
      <formula>=OR(ISBLANK($BA147), ISBLANK($BB147), ISBLANK($BC147), ISBLANK($BD147), ISBLANK($BE147), ISBLANK($BG147))</formula>
    </cfRule>
  </conditionalFormatting>
  <conditionalFormatting sqref="BA148">
    <cfRule type="expression" priority="16388" dxfId="0">
      <formula>=OR(ISBLANK($BA148), ISBLANK($BB148), ISBLANK($BC148), ISBLANK($BD148), ISBLANK($BE148), ISBLANK($BG148))</formula>
    </cfRule>
  </conditionalFormatting>
  <conditionalFormatting sqref="BB148">
    <cfRule type="expression" priority="16388" dxfId="0">
      <formula>=OR(ISBLANK($BA148), ISBLANK($BB148), ISBLANK($BC148), ISBLANK($BD148), ISBLANK($BE148), ISBLANK($BG148))</formula>
    </cfRule>
  </conditionalFormatting>
  <conditionalFormatting sqref="BC148">
    <cfRule type="expression" priority="16388" dxfId="0">
      <formula>=OR(ISBLANK($BA148), ISBLANK($BB148), ISBLANK($BC148), ISBLANK($BD148), ISBLANK($BE148), ISBLANK($BG148))</formula>
    </cfRule>
  </conditionalFormatting>
  <conditionalFormatting sqref="BD148">
    <cfRule type="expression" priority="16388" dxfId="0">
      <formula>=OR(ISBLANK($BA148), ISBLANK($BB148), ISBLANK($BC148), ISBLANK($BD148), ISBLANK($BE148), ISBLANK($BG148))</formula>
    </cfRule>
  </conditionalFormatting>
  <conditionalFormatting sqref="BE148">
    <cfRule type="expression" priority="16388" dxfId="0">
      <formula>=OR(ISBLANK($BA148), ISBLANK($BB148), ISBLANK($BC148), ISBLANK($BD148), ISBLANK($BE148), ISBLANK($BG148))</formula>
    </cfRule>
  </conditionalFormatting>
  <conditionalFormatting sqref="BF148">
    <cfRule type="expression" priority="16388" dxfId="0">
      <formula>=OR(ISBLANK($BA148), ISBLANK($BB148), ISBLANK($BC148), ISBLANK($BD148), ISBLANK($BE148), ISBLANK($BG148))</formula>
    </cfRule>
  </conditionalFormatting>
  <conditionalFormatting sqref="BG148">
    <cfRule type="expression" priority="16388" dxfId="0">
      <formula>=OR(ISBLANK($BA148), ISBLANK($BB148), ISBLANK($BC148), ISBLANK($BD148), ISBLANK($BE148), ISBLANK($BG148))</formula>
    </cfRule>
  </conditionalFormatting>
  <conditionalFormatting sqref="BH148">
    <cfRule type="expression" priority="16388" dxfId="0">
      <formula>=OR(ISBLANK($BA148), ISBLANK($BB148), ISBLANK($BC148), ISBLANK($BD148), ISBLANK($BE148), ISBLANK($BG148))</formula>
    </cfRule>
  </conditionalFormatting>
  <conditionalFormatting sqref="BI148">
    <cfRule type="expression" priority="16388" dxfId="0">
      <formula>=OR(ISBLANK($BA148), ISBLANK($BB148), ISBLANK($BC148), ISBLANK($BD148), ISBLANK($BE148), ISBLANK($BG148))</formula>
    </cfRule>
  </conditionalFormatting>
  <conditionalFormatting sqref="BJ148">
    <cfRule type="expression" priority="16388" dxfId="0">
      <formula>=OR(ISBLANK($BA148), ISBLANK($BB148), ISBLANK($BC148), ISBLANK($BD148), ISBLANK($BE148), ISBLANK($BG148))</formula>
    </cfRule>
  </conditionalFormatting>
  <conditionalFormatting sqref="BK148">
    <cfRule type="expression" priority="16388" dxfId="0">
      <formula>=OR(ISBLANK($BA148), ISBLANK($BB148), ISBLANK($BC148), ISBLANK($BD148), ISBLANK($BE148), ISBLANK($BG148))</formula>
    </cfRule>
  </conditionalFormatting>
  <conditionalFormatting sqref="BL148">
    <cfRule type="expression" priority="16388" dxfId="0">
      <formula>=OR(ISBLANK($BA148), ISBLANK($BB148), ISBLANK($BC148), ISBLANK($BD148), ISBLANK($BE148), ISBLANK($BG148))</formula>
    </cfRule>
  </conditionalFormatting>
  <conditionalFormatting sqref="BM148">
    <cfRule type="expression" priority="16388" dxfId="0">
      <formula>=OR(ISBLANK($BA148), ISBLANK($BB148), ISBLANK($BC148), ISBLANK($BD148), ISBLANK($BE148), ISBLANK($BG148))</formula>
    </cfRule>
  </conditionalFormatting>
  <conditionalFormatting sqref="BN148">
    <cfRule type="expression" priority="16388" dxfId="0">
      <formula>=OR(ISBLANK($BA148), ISBLANK($BB148), ISBLANK($BC148), ISBLANK($BD148), ISBLANK($BE148), ISBLANK($BG148))</formula>
    </cfRule>
  </conditionalFormatting>
  <conditionalFormatting sqref="BO148">
    <cfRule type="expression" priority="16388" dxfId="0">
      <formula>=OR(ISBLANK($BA148), ISBLANK($BB148), ISBLANK($BC148), ISBLANK($BD148), ISBLANK($BE148), ISBLANK($BG148))</formula>
    </cfRule>
  </conditionalFormatting>
  <conditionalFormatting sqref="BP148">
    <cfRule type="expression" priority="16388" dxfId="0">
      <formula>=OR(ISBLANK($BA148), ISBLANK($BB148), ISBLANK($BC148), ISBLANK($BD148), ISBLANK($BE148), ISBLANK($BG148))</formula>
    </cfRule>
  </conditionalFormatting>
  <conditionalFormatting sqref="BQ148">
    <cfRule type="expression" priority="16388" dxfId="0">
      <formula>=OR(ISBLANK($BA148), ISBLANK($BB148), ISBLANK($BC148), ISBLANK($BD148), ISBLANK($BE148), ISBLANK($BG148))</formula>
    </cfRule>
  </conditionalFormatting>
  <conditionalFormatting sqref="BR148">
    <cfRule type="expression" priority="16388" dxfId="0">
      <formula>=OR(ISBLANK($BA148), ISBLANK($BB148), ISBLANK($BC148), ISBLANK($BD148), ISBLANK($BE148), ISBLANK($BG148))</formula>
    </cfRule>
  </conditionalFormatting>
  <conditionalFormatting sqref="BS148">
    <cfRule type="expression" priority="16388" dxfId="0">
      <formula>=OR(ISBLANK($BA148), ISBLANK($BB148), ISBLANK($BC148), ISBLANK($BD148), ISBLANK($BE148), ISBLANK($BG148))</formula>
    </cfRule>
  </conditionalFormatting>
  <conditionalFormatting sqref="BT148">
    <cfRule type="expression" priority="16388" dxfId="0">
      <formula>=OR(ISBLANK($BA148), ISBLANK($BB148), ISBLANK($BC148), ISBLANK($BD148), ISBLANK($BE148), ISBLANK($BG148))</formula>
    </cfRule>
  </conditionalFormatting>
  <conditionalFormatting sqref="BU148">
    <cfRule type="expression" priority="16388" dxfId="0">
      <formula>=OR(ISBLANK($BA148), ISBLANK($BB148), ISBLANK($BC148), ISBLANK($BD148), ISBLANK($BE148), ISBLANK($BG148))</formula>
    </cfRule>
  </conditionalFormatting>
  <conditionalFormatting sqref="BV148">
    <cfRule type="expression" priority="16388" dxfId="0">
      <formula>=OR(ISBLANK($BA148), ISBLANK($BB148), ISBLANK($BC148), ISBLANK($BD148), ISBLANK($BE148), ISBLANK($BG148))</formula>
    </cfRule>
  </conditionalFormatting>
  <conditionalFormatting sqref="BW148">
    <cfRule type="expression" priority="16388" dxfId="0">
      <formula>=OR(ISBLANK($BA148), ISBLANK($BB148), ISBLANK($BC148), ISBLANK($BD148), ISBLANK($BE148), ISBLANK($BG148))</formula>
    </cfRule>
  </conditionalFormatting>
  <conditionalFormatting sqref="BX148">
    <cfRule type="expression" priority="16388" dxfId="0">
      <formula>=OR(ISBLANK($BA148), ISBLANK($BB148), ISBLANK($BC148), ISBLANK($BD148), ISBLANK($BE148), ISBLANK($BG148))</formula>
    </cfRule>
  </conditionalFormatting>
  <conditionalFormatting sqref="BY148">
    <cfRule type="expression" priority="16388" dxfId="0">
      <formula>=OR(ISBLANK($BA148), ISBLANK($BB148), ISBLANK($BC148), ISBLANK($BD148), ISBLANK($BE148), ISBLANK($BG148))</formula>
    </cfRule>
  </conditionalFormatting>
  <conditionalFormatting sqref="BZ148">
    <cfRule type="expression" priority="16388" dxfId="0">
      <formula>=OR(ISBLANK($BA148), ISBLANK($BB148), ISBLANK($BC148), ISBLANK($BD148), ISBLANK($BE148), ISBLANK($BG148))</formula>
    </cfRule>
  </conditionalFormatting>
  <conditionalFormatting sqref="CA148">
    <cfRule type="expression" priority="16388" dxfId="0">
      <formula>=OR(ISBLANK($BA148), ISBLANK($BB148), ISBLANK($BC148), ISBLANK($BD148), ISBLANK($BE148), ISBLANK($BG148))</formula>
    </cfRule>
  </conditionalFormatting>
  <conditionalFormatting sqref="CB148">
    <cfRule type="expression" priority="16388" dxfId="0">
      <formula>=OR(ISBLANK($BA148), ISBLANK($BB148), ISBLANK($BC148), ISBLANK($BD148), ISBLANK($BE148), ISBLANK($BG148))</formula>
    </cfRule>
  </conditionalFormatting>
  <conditionalFormatting sqref="CC148">
    <cfRule type="expression" priority="16388" dxfId="0">
      <formula>=OR(ISBLANK($BA148), ISBLANK($BB148), ISBLANK($BC148), ISBLANK($BD148), ISBLANK($BE148), ISBLANK($BG148))</formula>
    </cfRule>
  </conditionalFormatting>
  <conditionalFormatting sqref="CD148">
    <cfRule type="expression" priority="16388" dxfId="0">
      <formula>=OR(ISBLANK($BA148), ISBLANK($BB148), ISBLANK($BC148), ISBLANK($BD148), ISBLANK($BE148), ISBLANK($BG148))</formula>
    </cfRule>
  </conditionalFormatting>
  <conditionalFormatting sqref="CE148">
    <cfRule type="expression" priority="16388" dxfId="0">
      <formula>=OR(ISBLANK($BA148), ISBLANK($BB148), ISBLANK($BC148), ISBLANK($BD148), ISBLANK($BE148), ISBLANK($BG148))</formula>
    </cfRule>
  </conditionalFormatting>
  <conditionalFormatting sqref="CF148">
    <cfRule type="expression" priority="16388" dxfId="0">
      <formula>=OR(ISBLANK($BA148), ISBLANK($BB148), ISBLANK($BC148), ISBLANK($BD148), ISBLANK($BE148), ISBLANK($BG148))</formula>
    </cfRule>
  </conditionalFormatting>
  <conditionalFormatting sqref="CG148">
    <cfRule type="expression" priority="16388" dxfId="0">
      <formula>=OR(ISBLANK($BA148), ISBLANK($BB148), ISBLANK($BC148), ISBLANK($BD148), ISBLANK($BE148), ISBLANK($BG148))</formula>
    </cfRule>
  </conditionalFormatting>
  <conditionalFormatting sqref="CH148">
    <cfRule type="expression" priority="16388" dxfId="0">
      <formula>=OR(ISBLANK($BA148), ISBLANK($BB148), ISBLANK($BC148), ISBLANK($BD148), ISBLANK($BE148), ISBLANK($BG148))</formula>
    </cfRule>
  </conditionalFormatting>
  <conditionalFormatting sqref="CI148">
    <cfRule type="expression" priority="16388" dxfId="0">
      <formula>=OR(ISBLANK($BA148), ISBLANK($BB148), ISBLANK($BC148), ISBLANK($BD148), ISBLANK($BE148), ISBLANK($BG148))</formula>
    </cfRule>
  </conditionalFormatting>
  <conditionalFormatting sqref="CJ148">
    <cfRule type="expression" priority="16388" dxfId="0">
      <formula>=OR(ISBLANK($BA148), ISBLANK($BB148), ISBLANK($BC148), ISBLANK($BD148), ISBLANK($BE148), ISBLANK($BG148))</formula>
    </cfRule>
  </conditionalFormatting>
  <conditionalFormatting sqref="CK148">
    <cfRule type="expression" priority="16388" dxfId="0">
      <formula>=OR(ISBLANK($BA148), ISBLANK($BB148), ISBLANK($BC148), ISBLANK($BD148), ISBLANK($BE148), ISBLANK($BG148))</formula>
    </cfRule>
  </conditionalFormatting>
  <conditionalFormatting sqref="CL148">
    <cfRule type="expression" priority="16388" dxfId="0">
      <formula>=OR(ISBLANK($BA148), ISBLANK($BB148), ISBLANK($BC148), ISBLANK($BD148), ISBLANK($BE148), ISBLANK($BG148))</formula>
    </cfRule>
  </conditionalFormatting>
  <conditionalFormatting sqref="CM148">
    <cfRule type="expression" priority="16388" dxfId="0">
      <formula>=OR(ISBLANK($BA148), ISBLANK($BB148), ISBLANK($BC148), ISBLANK($BD148), ISBLANK($BE148), ISBLANK($BG148))</formula>
    </cfRule>
  </conditionalFormatting>
  <conditionalFormatting sqref="CN148">
    <cfRule type="expression" priority="16388" dxfId="0">
      <formula>=OR(ISBLANK($BA148), ISBLANK($BB148), ISBLANK($BC148), ISBLANK($BD148), ISBLANK($BE148), ISBLANK($BG148))</formula>
    </cfRule>
  </conditionalFormatting>
  <conditionalFormatting sqref="BA149">
    <cfRule type="expression" priority="16428" dxfId="0">
      <formula>=OR(ISBLANK($BA149), ISBLANK($BB149), ISBLANK($BC149), ISBLANK($BD149), ISBLANK($BE149), ISBLANK($BG149))</formula>
    </cfRule>
  </conditionalFormatting>
  <conditionalFormatting sqref="BB149">
    <cfRule type="expression" priority="16428" dxfId="0">
      <formula>=OR(ISBLANK($BA149), ISBLANK($BB149), ISBLANK($BC149), ISBLANK($BD149), ISBLANK($BE149), ISBLANK($BG149))</formula>
    </cfRule>
  </conditionalFormatting>
  <conditionalFormatting sqref="BC149">
    <cfRule type="expression" priority="16428" dxfId="0">
      <formula>=OR(ISBLANK($BA149), ISBLANK($BB149), ISBLANK($BC149), ISBLANK($BD149), ISBLANK($BE149), ISBLANK($BG149))</formula>
    </cfRule>
  </conditionalFormatting>
  <conditionalFormatting sqref="BD149">
    <cfRule type="expression" priority="16428" dxfId="0">
      <formula>=OR(ISBLANK($BA149), ISBLANK($BB149), ISBLANK($BC149), ISBLANK($BD149), ISBLANK($BE149), ISBLANK($BG149))</formula>
    </cfRule>
  </conditionalFormatting>
  <conditionalFormatting sqref="BE149">
    <cfRule type="expression" priority="16428" dxfId="0">
      <formula>=OR(ISBLANK($BA149), ISBLANK($BB149), ISBLANK($BC149), ISBLANK($BD149), ISBLANK($BE149), ISBLANK($BG149))</formula>
    </cfRule>
  </conditionalFormatting>
  <conditionalFormatting sqref="BF149">
    <cfRule type="expression" priority="16428" dxfId="0">
      <formula>=OR(ISBLANK($BA149), ISBLANK($BB149), ISBLANK($BC149), ISBLANK($BD149), ISBLANK($BE149), ISBLANK($BG149))</formula>
    </cfRule>
  </conditionalFormatting>
  <conditionalFormatting sqref="BG149">
    <cfRule type="expression" priority="16428" dxfId="0">
      <formula>=OR(ISBLANK($BA149), ISBLANK($BB149), ISBLANK($BC149), ISBLANK($BD149), ISBLANK($BE149), ISBLANK($BG149))</formula>
    </cfRule>
  </conditionalFormatting>
  <conditionalFormatting sqref="BH149">
    <cfRule type="expression" priority="16428" dxfId="0">
      <formula>=OR(ISBLANK($BA149), ISBLANK($BB149), ISBLANK($BC149), ISBLANK($BD149), ISBLANK($BE149), ISBLANK($BG149))</formula>
    </cfRule>
  </conditionalFormatting>
  <conditionalFormatting sqref="BI149">
    <cfRule type="expression" priority="16428" dxfId="0">
      <formula>=OR(ISBLANK($BA149), ISBLANK($BB149), ISBLANK($BC149), ISBLANK($BD149), ISBLANK($BE149), ISBLANK($BG149))</formula>
    </cfRule>
  </conditionalFormatting>
  <conditionalFormatting sqref="BJ149">
    <cfRule type="expression" priority="16428" dxfId="0">
      <formula>=OR(ISBLANK($BA149), ISBLANK($BB149), ISBLANK($BC149), ISBLANK($BD149), ISBLANK($BE149), ISBLANK($BG149))</formula>
    </cfRule>
  </conditionalFormatting>
  <conditionalFormatting sqref="BK149">
    <cfRule type="expression" priority="16428" dxfId="0">
      <formula>=OR(ISBLANK($BA149), ISBLANK($BB149), ISBLANK($BC149), ISBLANK($BD149), ISBLANK($BE149), ISBLANK($BG149))</formula>
    </cfRule>
  </conditionalFormatting>
  <conditionalFormatting sqref="BL149">
    <cfRule type="expression" priority="16428" dxfId="0">
      <formula>=OR(ISBLANK($BA149), ISBLANK($BB149), ISBLANK($BC149), ISBLANK($BD149), ISBLANK($BE149), ISBLANK($BG149))</formula>
    </cfRule>
  </conditionalFormatting>
  <conditionalFormatting sqref="BM149">
    <cfRule type="expression" priority="16428" dxfId="0">
      <formula>=OR(ISBLANK($BA149), ISBLANK($BB149), ISBLANK($BC149), ISBLANK($BD149), ISBLANK($BE149), ISBLANK($BG149))</formula>
    </cfRule>
  </conditionalFormatting>
  <conditionalFormatting sqref="BN149">
    <cfRule type="expression" priority="16428" dxfId="0">
      <formula>=OR(ISBLANK($BA149), ISBLANK($BB149), ISBLANK($BC149), ISBLANK($BD149), ISBLANK($BE149), ISBLANK($BG149))</formula>
    </cfRule>
  </conditionalFormatting>
  <conditionalFormatting sqref="BO149">
    <cfRule type="expression" priority="16428" dxfId="0">
      <formula>=OR(ISBLANK($BA149), ISBLANK($BB149), ISBLANK($BC149), ISBLANK($BD149), ISBLANK($BE149), ISBLANK($BG149))</formula>
    </cfRule>
  </conditionalFormatting>
  <conditionalFormatting sqref="BP149">
    <cfRule type="expression" priority="16428" dxfId="0">
      <formula>=OR(ISBLANK($BA149), ISBLANK($BB149), ISBLANK($BC149), ISBLANK($BD149), ISBLANK($BE149), ISBLANK($BG149))</formula>
    </cfRule>
  </conditionalFormatting>
  <conditionalFormatting sqref="BQ149">
    <cfRule type="expression" priority="16428" dxfId="0">
      <formula>=OR(ISBLANK($BA149), ISBLANK($BB149), ISBLANK($BC149), ISBLANK($BD149), ISBLANK($BE149), ISBLANK($BG149))</formula>
    </cfRule>
  </conditionalFormatting>
  <conditionalFormatting sqref="BR149">
    <cfRule type="expression" priority="16428" dxfId="0">
      <formula>=OR(ISBLANK($BA149), ISBLANK($BB149), ISBLANK($BC149), ISBLANK($BD149), ISBLANK($BE149), ISBLANK($BG149))</formula>
    </cfRule>
  </conditionalFormatting>
  <conditionalFormatting sqref="BS149">
    <cfRule type="expression" priority="16428" dxfId="0">
      <formula>=OR(ISBLANK($BA149), ISBLANK($BB149), ISBLANK($BC149), ISBLANK($BD149), ISBLANK($BE149), ISBLANK($BG149))</formula>
    </cfRule>
  </conditionalFormatting>
  <conditionalFormatting sqref="BT149">
    <cfRule type="expression" priority="16428" dxfId="0">
      <formula>=OR(ISBLANK($BA149), ISBLANK($BB149), ISBLANK($BC149), ISBLANK($BD149), ISBLANK($BE149), ISBLANK($BG149))</formula>
    </cfRule>
  </conditionalFormatting>
  <conditionalFormatting sqref="BU149">
    <cfRule type="expression" priority="16428" dxfId="0">
      <formula>=OR(ISBLANK($BA149), ISBLANK($BB149), ISBLANK($BC149), ISBLANK($BD149), ISBLANK($BE149), ISBLANK($BG149))</formula>
    </cfRule>
  </conditionalFormatting>
  <conditionalFormatting sqref="BV149">
    <cfRule type="expression" priority="16428" dxfId="0">
      <formula>=OR(ISBLANK($BA149), ISBLANK($BB149), ISBLANK($BC149), ISBLANK($BD149), ISBLANK($BE149), ISBLANK($BG149))</formula>
    </cfRule>
  </conditionalFormatting>
  <conditionalFormatting sqref="BW149">
    <cfRule type="expression" priority="16428" dxfId="0">
      <formula>=OR(ISBLANK($BA149), ISBLANK($BB149), ISBLANK($BC149), ISBLANK($BD149), ISBLANK($BE149), ISBLANK($BG149))</formula>
    </cfRule>
  </conditionalFormatting>
  <conditionalFormatting sqref="BX149">
    <cfRule type="expression" priority="16428" dxfId="0">
      <formula>=OR(ISBLANK($BA149), ISBLANK($BB149), ISBLANK($BC149), ISBLANK($BD149), ISBLANK($BE149), ISBLANK($BG149))</formula>
    </cfRule>
  </conditionalFormatting>
  <conditionalFormatting sqref="BY149">
    <cfRule type="expression" priority="16428" dxfId="0">
      <formula>=OR(ISBLANK($BA149), ISBLANK($BB149), ISBLANK($BC149), ISBLANK($BD149), ISBLANK($BE149), ISBLANK($BG149))</formula>
    </cfRule>
  </conditionalFormatting>
  <conditionalFormatting sqref="BZ149">
    <cfRule type="expression" priority="16428" dxfId="0">
      <formula>=OR(ISBLANK($BA149), ISBLANK($BB149), ISBLANK($BC149), ISBLANK($BD149), ISBLANK($BE149), ISBLANK($BG149))</formula>
    </cfRule>
  </conditionalFormatting>
  <conditionalFormatting sqref="CA149">
    <cfRule type="expression" priority="16428" dxfId="0">
      <formula>=OR(ISBLANK($BA149), ISBLANK($BB149), ISBLANK($BC149), ISBLANK($BD149), ISBLANK($BE149), ISBLANK($BG149))</formula>
    </cfRule>
  </conditionalFormatting>
  <conditionalFormatting sqref="CB149">
    <cfRule type="expression" priority="16428" dxfId="0">
      <formula>=OR(ISBLANK($BA149), ISBLANK($BB149), ISBLANK($BC149), ISBLANK($BD149), ISBLANK($BE149), ISBLANK($BG149))</formula>
    </cfRule>
  </conditionalFormatting>
  <conditionalFormatting sqref="CC149">
    <cfRule type="expression" priority="16428" dxfId="0">
      <formula>=OR(ISBLANK($BA149), ISBLANK($BB149), ISBLANK($BC149), ISBLANK($BD149), ISBLANK($BE149), ISBLANK($BG149))</formula>
    </cfRule>
  </conditionalFormatting>
  <conditionalFormatting sqref="CD149">
    <cfRule type="expression" priority="16428" dxfId="0">
      <formula>=OR(ISBLANK($BA149), ISBLANK($BB149), ISBLANK($BC149), ISBLANK($BD149), ISBLANK($BE149), ISBLANK($BG149))</formula>
    </cfRule>
  </conditionalFormatting>
  <conditionalFormatting sqref="CE149">
    <cfRule type="expression" priority="16428" dxfId="0">
      <formula>=OR(ISBLANK($BA149), ISBLANK($BB149), ISBLANK($BC149), ISBLANK($BD149), ISBLANK($BE149), ISBLANK($BG149))</formula>
    </cfRule>
  </conditionalFormatting>
  <conditionalFormatting sqref="CF149">
    <cfRule type="expression" priority="16428" dxfId="0">
      <formula>=OR(ISBLANK($BA149), ISBLANK($BB149), ISBLANK($BC149), ISBLANK($BD149), ISBLANK($BE149), ISBLANK($BG149))</formula>
    </cfRule>
  </conditionalFormatting>
  <conditionalFormatting sqref="CG149">
    <cfRule type="expression" priority="16428" dxfId="0">
      <formula>=OR(ISBLANK($BA149), ISBLANK($BB149), ISBLANK($BC149), ISBLANK($BD149), ISBLANK($BE149), ISBLANK($BG149))</formula>
    </cfRule>
  </conditionalFormatting>
  <conditionalFormatting sqref="CH149">
    <cfRule type="expression" priority="16428" dxfId="0">
      <formula>=OR(ISBLANK($BA149), ISBLANK($BB149), ISBLANK($BC149), ISBLANK($BD149), ISBLANK($BE149), ISBLANK($BG149))</formula>
    </cfRule>
  </conditionalFormatting>
  <conditionalFormatting sqref="CI149">
    <cfRule type="expression" priority="16428" dxfId="0">
      <formula>=OR(ISBLANK($BA149), ISBLANK($BB149), ISBLANK($BC149), ISBLANK($BD149), ISBLANK($BE149), ISBLANK($BG149))</formula>
    </cfRule>
  </conditionalFormatting>
  <conditionalFormatting sqref="CJ149">
    <cfRule type="expression" priority="16428" dxfId="0">
      <formula>=OR(ISBLANK($BA149), ISBLANK($BB149), ISBLANK($BC149), ISBLANK($BD149), ISBLANK($BE149), ISBLANK($BG149))</formula>
    </cfRule>
  </conditionalFormatting>
  <conditionalFormatting sqref="CK149">
    <cfRule type="expression" priority="16428" dxfId="0">
      <formula>=OR(ISBLANK($BA149), ISBLANK($BB149), ISBLANK($BC149), ISBLANK($BD149), ISBLANK($BE149), ISBLANK($BG149))</formula>
    </cfRule>
  </conditionalFormatting>
  <conditionalFormatting sqref="CL149">
    <cfRule type="expression" priority="16428" dxfId="0">
      <formula>=OR(ISBLANK($BA149), ISBLANK($BB149), ISBLANK($BC149), ISBLANK($BD149), ISBLANK($BE149), ISBLANK($BG149))</formula>
    </cfRule>
  </conditionalFormatting>
  <conditionalFormatting sqref="CM149">
    <cfRule type="expression" priority="16428" dxfId="0">
      <formula>=OR(ISBLANK($BA149), ISBLANK($BB149), ISBLANK($BC149), ISBLANK($BD149), ISBLANK($BE149), ISBLANK($BG149))</formula>
    </cfRule>
  </conditionalFormatting>
  <conditionalFormatting sqref="CN149">
    <cfRule type="expression" priority="16428" dxfId="0">
      <formula>=OR(ISBLANK($BA149), ISBLANK($BB149), ISBLANK($BC149), ISBLANK($BD149), ISBLANK($BE149), ISBLANK($BG149))</formula>
    </cfRule>
  </conditionalFormatting>
  <conditionalFormatting sqref="BA150">
    <cfRule type="expression" priority="16468" dxfId="0">
      <formula>=OR(ISBLANK($BA150), ISBLANK($BB150), ISBLANK($BC150), ISBLANK($BD150), ISBLANK($BE150), ISBLANK($BG150))</formula>
    </cfRule>
  </conditionalFormatting>
  <conditionalFormatting sqref="BB150">
    <cfRule type="expression" priority="16468" dxfId="0">
      <formula>=OR(ISBLANK($BA150), ISBLANK($BB150), ISBLANK($BC150), ISBLANK($BD150), ISBLANK($BE150), ISBLANK($BG150))</formula>
    </cfRule>
  </conditionalFormatting>
  <conditionalFormatting sqref="BC150">
    <cfRule type="expression" priority="16468" dxfId="0">
      <formula>=OR(ISBLANK($BA150), ISBLANK($BB150), ISBLANK($BC150), ISBLANK($BD150), ISBLANK($BE150), ISBLANK($BG150))</formula>
    </cfRule>
  </conditionalFormatting>
  <conditionalFormatting sqref="BD150">
    <cfRule type="expression" priority="16468" dxfId="0">
      <formula>=OR(ISBLANK($BA150), ISBLANK($BB150), ISBLANK($BC150), ISBLANK($BD150), ISBLANK($BE150), ISBLANK($BG150))</formula>
    </cfRule>
  </conditionalFormatting>
  <conditionalFormatting sqref="BE150">
    <cfRule type="expression" priority="16468" dxfId="0">
      <formula>=OR(ISBLANK($BA150), ISBLANK($BB150), ISBLANK($BC150), ISBLANK($BD150), ISBLANK($BE150), ISBLANK($BG150))</formula>
    </cfRule>
  </conditionalFormatting>
  <conditionalFormatting sqref="BF150">
    <cfRule type="expression" priority="16468" dxfId="0">
      <formula>=OR(ISBLANK($BA150), ISBLANK($BB150), ISBLANK($BC150), ISBLANK($BD150), ISBLANK($BE150), ISBLANK($BG150))</formula>
    </cfRule>
  </conditionalFormatting>
  <conditionalFormatting sqref="BG150">
    <cfRule type="expression" priority="16468" dxfId="0">
      <formula>=OR(ISBLANK($BA150), ISBLANK($BB150), ISBLANK($BC150), ISBLANK($BD150), ISBLANK($BE150), ISBLANK($BG150))</formula>
    </cfRule>
  </conditionalFormatting>
  <conditionalFormatting sqref="BH150">
    <cfRule type="expression" priority="16468" dxfId="0">
      <formula>=OR(ISBLANK($BA150), ISBLANK($BB150), ISBLANK($BC150), ISBLANK($BD150), ISBLANK($BE150), ISBLANK($BG150))</formula>
    </cfRule>
  </conditionalFormatting>
  <conditionalFormatting sqref="BI150">
    <cfRule type="expression" priority="16468" dxfId="0">
      <formula>=OR(ISBLANK($BA150), ISBLANK($BB150), ISBLANK($BC150), ISBLANK($BD150), ISBLANK($BE150), ISBLANK($BG150))</formula>
    </cfRule>
  </conditionalFormatting>
  <conditionalFormatting sqref="BJ150">
    <cfRule type="expression" priority="16468" dxfId="0">
      <formula>=OR(ISBLANK($BA150), ISBLANK($BB150), ISBLANK($BC150), ISBLANK($BD150), ISBLANK($BE150), ISBLANK($BG150))</formula>
    </cfRule>
  </conditionalFormatting>
  <conditionalFormatting sqref="BK150">
    <cfRule type="expression" priority="16468" dxfId="0">
      <formula>=OR(ISBLANK($BA150), ISBLANK($BB150), ISBLANK($BC150), ISBLANK($BD150), ISBLANK($BE150), ISBLANK($BG150))</formula>
    </cfRule>
  </conditionalFormatting>
  <conditionalFormatting sqref="BL150">
    <cfRule type="expression" priority="16468" dxfId="0">
      <formula>=OR(ISBLANK($BA150), ISBLANK($BB150), ISBLANK($BC150), ISBLANK($BD150), ISBLANK($BE150), ISBLANK($BG150))</formula>
    </cfRule>
  </conditionalFormatting>
  <conditionalFormatting sqref="BM150">
    <cfRule type="expression" priority="16468" dxfId="0">
      <formula>=OR(ISBLANK($BA150), ISBLANK($BB150), ISBLANK($BC150), ISBLANK($BD150), ISBLANK($BE150), ISBLANK($BG150))</formula>
    </cfRule>
  </conditionalFormatting>
  <conditionalFormatting sqref="BN150">
    <cfRule type="expression" priority="16468" dxfId="0">
      <formula>=OR(ISBLANK($BA150), ISBLANK($BB150), ISBLANK($BC150), ISBLANK($BD150), ISBLANK($BE150), ISBLANK($BG150))</formula>
    </cfRule>
  </conditionalFormatting>
  <conditionalFormatting sqref="BO150">
    <cfRule type="expression" priority="16468" dxfId="0">
      <formula>=OR(ISBLANK($BA150), ISBLANK($BB150), ISBLANK($BC150), ISBLANK($BD150), ISBLANK($BE150), ISBLANK($BG150))</formula>
    </cfRule>
  </conditionalFormatting>
  <conditionalFormatting sqref="BP150">
    <cfRule type="expression" priority="16468" dxfId="0">
      <formula>=OR(ISBLANK($BA150), ISBLANK($BB150), ISBLANK($BC150), ISBLANK($BD150), ISBLANK($BE150), ISBLANK($BG150))</formula>
    </cfRule>
  </conditionalFormatting>
  <conditionalFormatting sqref="BQ150">
    <cfRule type="expression" priority="16468" dxfId="0">
      <formula>=OR(ISBLANK($BA150), ISBLANK($BB150), ISBLANK($BC150), ISBLANK($BD150), ISBLANK($BE150), ISBLANK($BG150))</formula>
    </cfRule>
  </conditionalFormatting>
  <conditionalFormatting sqref="BR150">
    <cfRule type="expression" priority="16468" dxfId="0">
      <formula>=OR(ISBLANK($BA150), ISBLANK($BB150), ISBLANK($BC150), ISBLANK($BD150), ISBLANK($BE150), ISBLANK($BG150))</formula>
    </cfRule>
  </conditionalFormatting>
  <conditionalFormatting sqref="BS150">
    <cfRule type="expression" priority="16468" dxfId="0">
      <formula>=OR(ISBLANK($BA150), ISBLANK($BB150), ISBLANK($BC150), ISBLANK($BD150), ISBLANK($BE150), ISBLANK($BG150))</formula>
    </cfRule>
  </conditionalFormatting>
  <conditionalFormatting sqref="BT150">
    <cfRule type="expression" priority="16468" dxfId="0">
      <formula>=OR(ISBLANK($BA150), ISBLANK($BB150), ISBLANK($BC150), ISBLANK($BD150), ISBLANK($BE150), ISBLANK($BG150))</formula>
    </cfRule>
  </conditionalFormatting>
  <conditionalFormatting sqref="BU150">
    <cfRule type="expression" priority="16468" dxfId="0">
      <formula>=OR(ISBLANK($BA150), ISBLANK($BB150), ISBLANK($BC150), ISBLANK($BD150), ISBLANK($BE150), ISBLANK($BG150))</formula>
    </cfRule>
  </conditionalFormatting>
  <conditionalFormatting sqref="BV150">
    <cfRule type="expression" priority="16468" dxfId="0">
      <formula>=OR(ISBLANK($BA150), ISBLANK($BB150), ISBLANK($BC150), ISBLANK($BD150), ISBLANK($BE150), ISBLANK($BG150))</formula>
    </cfRule>
  </conditionalFormatting>
  <conditionalFormatting sqref="BW150">
    <cfRule type="expression" priority="16468" dxfId="0">
      <formula>=OR(ISBLANK($BA150), ISBLANK($BB150), ISBLANK($BC150), ISBLANK($BD150), ISBLANK($BE150), ISBLANK($BG150))</formula>
    </cfRule>
  </conditionalFormatting>
  <conditionalFormatting sqref="BX150">
    <cfRule type="expression" priority="16468" dxfId="0">
      <formula>=OR(ISBLANK($BA150), ISBLANK($BB150), ISBLANK($BC150), ISBLANK($BD150), ISBLANK($BE150), ISBLANK($BG150))</formula>
    </cfRule>
  </conditionalFormatting>
  <conditionalFormatting sqref="BY150">
    <cfRule type="expression" priority="16468" dxfId="0">
      <formula>=OR(ISBLANK($BA150), ISBLANK($BB150), ISBLANK($BC150), ISBLANK($BD150), ISBLANK($BE150), ISBLANK($BG150))</formula>
    </cfRule>
  </conditionalFormatting>
  <conditionalFormatting sqref="BZ150">
    <cfRule type="expression" priority="16468" dxfId="0">
      <formula>=OR(ISBLANK($BA150), ISBLANK($BB150), ISBLANK($BC150), ISBLANK($BD150), ISBLANK($BE150), ISBLANK($BG150))</formula>
    </cfRule>
  </conditionalFormatting>
  <conditionalFormatting sqref="CA150">
    <cfRule type="expression" priority="16468" dxfId="0">
      <formula>=OR(ISBLANK($BA150), ISBLANK($BB150), ISBLANK($BC150), ISBLANK($BD150), ISBLANK($BE150), ISBLANK($BG150))</formula>
    </cfRule>
  </conditionalFormatting>
  <conditionalFormatting sqref="CB150">
    <cfRule type="expression" priority="16468" dxfId="0">
      <formula>=OR(ISBLANK($BA150), ISBLANK($BB150), ISBLANK($BC150), ISBLANK($BD150), ISBLANK($BE150), ISBLANK($BG150))</formula>
    </cfRule>
  </conditionalFormatting>
  <conditionalFormatting sqref="CC150">
    <cfRule type="expression" priority="16468" dxfId="0">
      <formula>=OR(ISBLANK($BA150), ISBLANK($BB150), ISBLANK($BC150), ISBLANK($BD150), ISBLANK($BE150), ISBLANK($BG150))</formula>
    </cfRule>
  </conditionalFormatting>
  <conditionalFormatting sqref="CD150">
    <cfRule type="expression" priority="16468" dxfId="0">
      <formula>=OR(ISBLANK($BA150), ISBLANK($BB150), ISBLANK($BC150), ISBLANK($BD150), ISBLANK($BE150), ISBLANK($BG150))</formula>
    </cfRule>
  </conditionalFormatting>
  <conditionalFormatting sqref="CE150">
    <cfRule type="expression" priority="16468" dxfId="0">
      <formula>=OR(ISBLANK($BA150), ISBLANK($BB150), ISBLANK($BC150), ISBLANK($BD150), ISBLANK($BE150), ISBLANK($BG150))</formula>
    </cfRule>
  </conditionalFormatting>
  <conditionalFormatting sqref="CF150">
    <cfRule type="expression" priority="16468" dxfId="0">
      <formula>=OR(ISBLANK($BA150), ISBLANK($BB150), ISBLANK($BC150), ISBLANK($BD150), ISBLANK($BE150), ISBLANK($BG150))</formula>
    </cfRule>
  </conditionalFormatting>
  <conditionalFormatting sqref="CG150">
    <cfRule type="expression" priority="16468" dxfId="0">
      <formula>=OR(ISBLANK($BA150), ISBLANK($BB150), ISBLANK($BC150), ISBLANK($BD150), ISBLANK($BE150), ISBLANK($BG150))</formula>
    </cfRule>
  </conditionalFormatting>
  <conditionalFormatting sqref="CH150">
    <cfRule type="expression" priority="16468" dxfId="0">
      <formula>=OR(ISBLANK($BA150), ISBLANK($BB150), ISBLANK($BC150), ISBLANK($BD150), ISBLANK($BE150), ISBLANK($BG150))</formula>
    </cfRule>
  </conditionalFormatting>
  <conditionalFormatting sqref="CI150">
    <cfRule type="expression" priority="16468" dxfId="0">
      <formula>=OR(ISBLANK($BA150), ISBLANK($BB150), ISBLANK($BC150), ISBLANK($BD150), ISBLANK($BE150), ISBLANK($BG150))</formula>
    </cfRule>
  </conditionalFormatting>
  <conditionalFormatting sqref="CJ150">
    <cfRule type="expression" priority="16468" dxfId="0">
      <formula>=OR(ISBLANK($BA150), ISBLANK($BB150), ISBLANK($BC150), ISBLANK($BD150), ISBLANK($BE150), ISBLANK($BG150))</formula>
    </cfRule>
  </conditionalFormatting>
  <conditionalFormatting sqref="CK150">
    <cfRule type="expression" priority="16468" dxfId="0">
      <formula>=OR(ISBLANK($BA150), ISBLANK($BB150), ISBLANK($BC150), ISBLANK($BD150), ISBLANK($BE150), ISBLANK($BG150))</formula>
    </cfRule>
  </conditionalFormatting>
  <conditionalFormatting sqref="CL150">
    <cfRule type="expression" priority="16468" dxfId="0">
      <formula>=OR(ISBLANK($BA150), ISBLANK($BB150), ISBLANK($BC150), ISBLANK($BD150), ISBLANK($BE150), ISBLANK($BG150))</formula>
    </cfRule>
  </conditionalFormatting>
  <conditionalFormatting sqref="CM150">
    <cfRule type="expression" priority="16468" dxfId="0">
      <formula>=OR(ISBLANK($BA150), ISBLANK($BB150), ISBLANK($BC150), ISBLANK($BD150), ISBLANK($BE150), ISBLANK($BG150))</formula>
    </cfRule>
  </conditionalFormatting>
  <conditionalFormatting sqref="CN150">
    <cfRule type="expression" priority="16468" dxfId="0">
      <formula>=OR(ISBLANK($BA150), ISBLANK($BB150), ISBLANK($BC150), ISBLANK($BD150), ISBLANK($BE150), ISBLANK($BG150))</formula>
    </cfRule>
  </conditionalFormatting>
  <conditionalFormatting sqref="BA151">
    <cfRule type="expression" priority="16508" dxfId="0">
      <formula>=OR(ISBLANK($BA151), ISBLANK($BB151), ISBLANK($BC151), ISBLANK($BD151), ISBLANK($BE151), ISBLANK($BG151))</formula>
    </cfRule>
  </conditionalFormatting>
  <conditionalFormatting sqref="BB151">
    <cfRule type="expression" priority="16508" dxfId="0">
      <formula>=OR(ISBLANK($BA151), ISBLANK($BB151), ISBLANK($BC151), ISBLANK($BD151), ISBLANK($BE151), ISBLANK($BG151))</formula>
    </cfRule>
  </conditionalFormatting>
  <conditionalFormatting sqref="BC151">
    <cfRule type="expression" priority="16508" dxfId="0">
      <formula>=OR(ISBLANK($BA151), ISBLANK($BB151), ISBLANK($BC151), ISBLANK($BD151), ISBLANK($BE151), ISBLANK($BG151))</formula>
    </cfRule>
  </conditionalFormatting>
  <conditionalFormatting sqref="BD151">
    <cfRule type="expression" priority="16508" dxfId="0">
      <formula>=OR(ISBLANK($BA151), ISBLANK($BB151), ISBLANK($BC151), ISBLANK($BD151), ISBLANK($BE151), ISBLANK($BG151))</formula>
    </cfRule>
  </conditionalFormatting>
  <conditionalFormatting sqref="BE151">
    <cfRule type="expression" priority="16508" dxfId="0">
      <formula>=OR(ISBLANK($BA151), ISBLANK($BB151), ISBLANK($BC151), ISBLANK($BD151), ISBLANK($BE151), ISBLANK($BG151))</formula>
    </cfRule>
  </conditionalFormatting>
  <conditionalFormatting sqref="BF151">
    <cfRule type="expression" priority="16508" dxfId="0">
      <formula>=OR(ISBLANK($BA151), ISBLANK($BB151), ISBLANK($BC151), ISBLANK($BD151), ISBLANK($BE151), ISBLANK($BG151))</formula>
    </cfRule>
  </conditionalFormatting>
  <conditionalFormatting sqref="BG151">
    <cfRule type="expression" priority="16508" dxfId="0">
      <formula>=OR(ISBLANK($BA151), ISBLANK($BB151), ISBLANK($BC151), ISBLANK($BD151), ISBLANK($BE151), ISBLANK($BG151))</formula>
    </cfRule>
  </conditionalFormatting>
  <conditionalFormatting sqref="BH151">
    <cfRule type="expression" priority="16508" dxfId="0">
      <formula>=OR(ISBLANK($BA151), ISBLANK($BB151), ISBLANK($BC151), ISBLANK($BD151), ISBLANK($BE151), ISBLANK($BG151))</formula>
    </cfRule>
  </conditionalFormatting>
  <conditionalFormatting sqref="BI151">
    <cfRule type="expression" priority="16508" dxfId="0">
      <formula>=OR(ISBLANK($BA151), ISBLANK($BB151), ISBLANK($BC151), ISBLANK($BD151), ISBLANK($BE151), ISBLANK($BG151))</formula>
    </cfRule>
  </conditionalFormatting>
  <conditionalFormatting sqref="BJ151">
    <cfRule type="expression" priority="16508" dxfId="0">
      <formula>=OR(ISBLANK($BA151), ISBLANK($BB151), ISBLANK($BC151), ISBLANK($BD151), ISBLANK($BE151), ISBLANK($BG151))</formula>
    </cfRule>
  </conditionalFormatting>
  <conditionalFormatting sqref="BK151">
    <cfRule type="expression" priority="16508" dxfId="0">
      <formula>=OR(ISBLANK($BA151), ISBLANK($BB151), ISBLANK($BC151), ISBLANK($BD151), ISBLANK($BE151), ISBLANK($BG151))</formula>
    </cfRule>
  </conditionalFormatting>
  <conditionalFormatting sqref="BL151">
    <cfRule type="expression" priority="16508" dxfId="0">
      <formula>=OR(ISBLANK($BA151), ISBLANK($BB151), ISBLANK($BC151), ISBLANK($BD151), ISBLANK($BE151), ISBLANK($BG151))</formula>
    </cfRule>
  </conditionalFormatting>
  <conditionalFormatting sqref="BM151">
    <cfRule type="expression" priority="16508" dxfId="0">
      <formula>=OR(ISBLANK($BA151), ISBLANK($BB151), ISBLANK($BC151), ISBLANK($BD151), ISBLANK($BE151), ISBLANK($BG151))</formula>
    </cfRule>
  </conditionalFormatting>
  <conditionalFormatting sqref="BN151">
    <cfRule type="expression" priority="16508" dxfId="0">
      <formula>=OR(ISBLANK($BA151), ISBLANK($BB151), ISBLANK($BC151), ISBLANK($BD151), ISBLANK($BE151), ISBLANK($BG151))</formula>
    </cfRule>
  </conditionalFormatting>
  <conditionalFormatting sqref="BO151">
    <cfRule type="expression" priority="16508" dxfId="0">
      <formula>=OR(ISBLANK($BA151), ISBLANK($BB151), ISBLANK($BC151), ISBLANK($BD151), ISBLANK($BE151), ISBLANK($BG151))</formula>
    </cfRule>
  </conditionalFormatting>
  <conditionalFormatting sqref="BP151">
    <cfRule type="expression" priority="16508" dxfId="0">
      <formula>=OR(ISBLANK($BA151), ISBLANK($BB151), ISBLANK($BC151), ISBLANK($BD151), ISBLANK($BE151), ISBLANK($BG151))</formula>
    </cfRule>
  </conditionalFormatting>
  <conditionalFormatting sqref="BQ151">
    <cfRule type="expression" priority="16508" dxfId="0">
      <formula>=OR(ISBLANK($BA151), ISBLANK($BB151), ISBLANK($BC151), ISBLANK($BD151), ISBLANK($BE151), ISBLANK($BG151))</formula>
    </cfRule>
  </conditionalFormatting>
  <conditionalFormatting sqref="BR151">
    <cfRule type="expression" priority="16508" dxfId="0">
      <formula>=OR(ISBLANK($BA151), ISBLANK($BB151), ISBLANK($BC151), ISBLANK($BD151), ISBLANK($BE151), ISBLANK($BG151))</formula>
    </cfRule>
  </conditionalFormatting>
  <conditionalFormatting sqref="BS151">
    <cfRule type="expression" priority="16508" dxfId="0">
      <formula>=OR(ISBLANK($BA151), ISBLANK($BB151), ISBLANK($BC151), ISBLANK($BD151), ISBLANK($BE151), ISBLANK($BG151))</formula>
    </cfRule>
  </conditionalFormatting>
  <conditionalFormatting sqref="BT151">
    <cfRule type="expression" priority="16508" dxfId="0">
      <formula>=OR(ISBLANK($BA151), ISBLANK($BB151), ISBLANK($BC151), ISBLANK($BD151), ISBLANK($BE151), ISBLANK($BG151))</formula>
    </cfRule>
  </conditionalFormatting>
  <conditionalFormatting sqref="BU151">
    <cfRule type="expression" priority="16508" dxfId="0">
      <formula>=OR(ISBLANK($BA151), ISBLANK($BB151), ISBLANK($BC151), ISBLANK($BD151), ISBLANK($BE151), ISBLANK($BG151))</formula>
    </cfRule>
  </conditionalFormatting>
  <conditionalFormatting sqref="BV151">
    <cfRule type="expression" priority="16508" dxfId="0">
      <formula>=OR(ISBLANK($BA151), ISBLANK($BB151), ISBLANK($BC151), ISBLANK($BD151), ISBLANK($BE151), ISBLANK($BG151))</formula>
    </cfRule>
  </conditionalFormatting>
  <conditionalFormatting sqref="BW151">
    <cfRule type="expression" priority="16508" dxfId="0">
      <formula>=OR(ISBLANK($BA151), ISBLANK($BB151), ISBLANK($BC151), ISBLANK($BD151), ISBLANK($BE151), ISBLANK($BG151))</formula>
    </cfRule>
  </conditionalFormatting>
  <conditionalFormatting sqref="BX151">
    <cfRule type="expression" priority="16508" dxfId="0">
      <formula>=OR(ISBLANK($BA151), ISBLANK($BB151), ISBLANK($BC151), ISBLANK($BD151), ISBLANK($BE151), ISBLANK($BG151))</formula>
    </cfRule>
  </conditionalFormatting>
  <conditionalFormatting sqref="BY151">
    <cfRule type="expression" priority="16508" dxfId="0">
      <formula>=OR(ISBLANK($BA151), ISBLANK($BB151), ISBLANK($BC151), ISBLANK($BD151), ISBLANK($BE151), ISBLANK($BG151))</formula>
    </cfRule>
  </conditionalFormatting>
  <conditionalFormatting sqref="BZ151">
    <cfRule type="expression" priority="16508" dxfId="0">
      <formula>=OR(ISBLANK($BA151), ISBLANK($BB151), ISBLANK($BC151), ISBLANK($BD151), ISBLANK($BE151), ISBLANK($BG151))</formula>
    </cfRule>
  </conditionalFormatting>
  <conditionalFormatting sqref="CA151">
    <cfRule type="expression" priority="16508" dxfId="0">
      <formula>=OR(ISBLANK($BA151), ISBLANK($BB151), ISBLANK($BC151), ISBLANK($BD151), ISBLANK($BE151), ISBLANK($BG151))</formula>
    </cfRule>
  </conditionalFormatting>
  <conditionalFormatting sqref="CB151">
    <cfRule type="expression" priority="16508" dxfId="0">
      <formula>=OR(ISBLANK($BA151), ISBLANK($BB151), ISBLANK($BC151), ISBLANK($BD151), ISBLANK($BE151), ISBLANK($BG151))</formula>
    </cfRule>
  </conditionalFormatting>
  <conditionalFormatting sqref="CC151">
    <cfRule type="expression" priority="16508" dxfId="0">
      <formula>=OR(ISBLANK($BA151), ISBLANK($BB151), ISBLANK($BC151), ISBLANK($BD151), ISBLANK($BE151), ISBLANK($BG151))</formula>
    </cfRule>
  </conditionalFormatting>
  <conditionalFormatting sqref="CD151">
    <cfRule type="expression" priority="16508" dxfId="0">
      <formula>=OR(ISBLANK($BA151), ISBLANK($BB151), ISBLANK($BC151), ISBLANK($BD151), ISBLANK($BE151), ISBLANK($BG151))</formula>
    </cfRule>
  </conditionalFormatting>
  <conditionalFormatting sqref="CE151">
    <cfRule type="expression" priority="16508" dxfId="0">
      <formula>=OR(ISBLANK($BA151), ISBLANK($BB151), ISBLANK($BC151), ISBLANK($BD151), ISBLANK($BE151), ISBLANK($BG151))</formula>
    </cfRule>
  </conditionalFormatting>
  <conditionalFormatting sqref="CF151">
    <cfRule type="expression" priority="16508" dxfId="0">
      <formula>=OR(ISBLANK($BA151), ISBLANK($BB151), ISBLANK($BC151), ISBLANK($BD151), ISBLANK($BE151), ISBLANK($BG151))</formula>
    </cfRule>
  </conditionalFormatting>
  <conditionalFormatting sqref="CG151">
    <cfRule type="expression" priority="16508" dxfId="0">
      <formula>=OR(ISBLANK($BA151), ISBLANK($BB151), ISBLANK($BC151), ISBLANK($BD151), ISBLANK($BE151), ISBLANK($BG151))</formula>
    </cfRule>
  </conditionalFormatting>
  <conditionalFormatting sqref="CH151">
    <cfRule type="expression" priority="16508" dxfId="0">
      <formula>=OR(ISBLANK($BA151), ISBLANK($BB151), ISBLANK($BC151), ISBLANK($BD151), ISBLANK($BE151), ISBLANK($BG151))</formula>
    </cfRule>
  </conditionalFormatting>
  <conditionalFormatting sqref="CI151">
    <cfRule type="expression" priority="16508" dxfId="0">
      <formula>=OR(ISBLANK($BA151), ISBLANK($BB151), ISBLANK($BC151), ISBLANK($BD151), ISBLANK($BE151), ISBLANK($BG151))</formula>
    </cfRule>
  </conditionalFormatting>
  <conditionalFormatting sqref="CJ151">
    <cfRule type="expression" priority="16508" dxfId="0">
      <formula>=OR(ISBLANK($BA151), ISBLANK($BB151), ISBLANK($BC151), ISBLANK($BD151), ISBLANK($BE151), ISBLANK($BG151))</formula>
    </cfRule>
  </conditionalFormatting>
  <conditionalFormatting sqref="CK151">
    <cfRule type="expression" priority="16508" dxfId="0">
      <formula>=OR(ISBLANK($BA151), ISBLANK($BB151), ISBLANK($BC151), ISBLANK($BD151), ISBLANK($BE151), ISBLANK($BG151))</formula>
    </cfRule>
  </conditionalFormatting>
  <conditionalFormatting sqref="CL151">
    <cfRule type="expression" priority="16508" dxfId="0">
      <formula>=OR(ISBLANK($BA151), ISBLANK($BB151), ISBLANK($BC151), ISBLANK($BD151), ISBLANK($BE151), ISBLANK($BG151))</formula>
    </cfRule>
  </conditionalFormatting>
  <conditionalFormatting sqref="CM151">
    <cfRule type="expression" priority="16508" dxfId="0">
      <formula>=OR(ISBLANK($BA151), ISBLANK($BB151), ISBLANK($BC151), ISBLANK($BD151), ISBLANK($BE151), ISBLANK($BG151))</formula>
    </cfRule>
  </conditionalFormatting>
  <conditionalFormatting sqref="CN151">
    <cfRule type="expression" priority="16508" dxfId="0">
      <formula>=OR(ISBLANK($BA151), ISBLANK($BB151), ISBLANK($BC151), ISBLANK($BD151), ISBLANK($BE151), ISBLANK($BG151))</formula>
    </cfRule>
  </conditionalFormatting>
  <conditionalFormatting sqref="BA152">
    <cfRule type="expression" priority="16548" dxfId="0">
      <formula>=OR(ISBLANK($BA152), ISBLANK($BB152), ISBLANK($BC152), ISBLANK($BD152), ISBLANK($BE152), ISBLANK($BG152))</formula>
    </cfRule>
  </conditionalFormatting>
  <conditionalFormatting sqref="BB152">
    <cfRule type="expression" priority="16548" dxfId="0">
      <formula>=OR(ISBLANK($BA152), ISBLANK($BB152), ISBLANK($BC152), ISBLANK($BD152), ISBLANK($BE152), ISBLANK($BG152))</formula>
    </cfRule>
  </conditionalFormatting>
  <conditionalFormatting sqref="BC152">
    <cfRule type="expression" priority="16548" dxfId="0">
      <formula>=OR(ISBLANK($BA152), ISBLANK($BB152), ISBLANK($BC152), ISBLANK($BD152), ISBLANK($BE152), ISBLANK($BG152))</formula>
    </cfRule>
  </conditionalFormatting>
  <conditionalFormatting sqref="BD152">
    <cfRule type="expression" priority="16548" dxfId="0">
      <formula>=OR(ISBLANK($BA152), ISBLANK($BB152), ISBLANK($BC152), ISBLANK($BD152), ISBLANK($BE152), ISBLANK($BG152))</formula>
    </cfRule>
  </conditionalFormatting>
  <conditionalFormatting sqref="BE152">
    <cfRule type="expression" priority="16548" dxfId="0">
      <formula>=OR(ISBLANK($BA152), ISBLANK($BB152), ISBLANK($BC152), ISBLANK($BD152), ISBLANK($BE152), ISBLANK($BG152))</formula>
    </cfRule>
  </conditionalFormatting>
  <conditionalFormatting sqref="BF152">
    <cfRule type="expression" priority="16548" dxfId="0">
      <formula>=OR(ISBLANK($BA152), ISBLANK($BB152), ISBLANK($BC152), ISBLANK($BD152), ISBLANK($BE152), ISBLANK($BG152))</formula>
    </cfRule>
  </conditionalFormatting>
  <conditionalFormatting sqref="BG152">
    <cfRule type="expression" priority="16548" dxfId="0">
      <formula>=OR(ISBLANK($BA152), ISBLANK($BB152), ISBLANK($BC152), ISBLANK($BD152), ISBLANK($BE152), ISBLANK($BG152))</formula>
    </cfRule>
  </conditionalFormatting>
  <conditionalFormatting sqref="BH152">
    <cfRule type="expression" priority="16548" dxfId="0">
      <formula>=OR(ISBLANK($BA152), ISBLANK($BB152), ISBLANK($BC152), ISBLANK($BD152), ISBLANK($BE152), ISBLANK($BG152))</formula>
    </cfRule>
  </conditionalFormatting>
  <conditionalFormatting sqref="BI152">
    <cfRule type="expression" priority="16548" dxfId="0">
      <formula>=OR(ISBLANK($BA152), ISBLANK($BB152), ISBLANK($BC152), ISBLANK($BD152), ISBLANK($BE152), ISBLANK($BG152))</formula>
    </cfRule>
  </conditionalFormatting>
  <conditionalFormatting sqref="BJ152">
    <cfRule type="expression" priority="16548" dxfId="0">
      <formula>=OR(ISBLANK($BA152), ISBLANK($BB152), ISBLANK($BC152), ISBLANK($BD152), ISBLANK($BE152), ISBLANK($BG152))</formula>
    </cfRule>
  </conditionalFormatting>
  <conditionalFormatting sqref="BK152">
    <cfRule type="expression" priority="16548" dxfId="0">
      <formula>=OR(ISBLANK($BA152), ISBLANK($BB152), ISBLANK($BC152), ISBLANK($BD152), ISBLANK($BE152), ISBLANK($BG152))</formula>
    </cfRule>
  </conditionalFormatting>
  <conditionalFormatting sqref="BL152">
    <cfRule type="expression" priority="16548" dxfId="0">
      <formula>=OR(ISBLANK($BA152), ISBLANK($BB152), ISBLANK($BC152), ISBLANK($BD152), ISBLANK($BE152), ISBLANK($BG152))</formula>
    </cfRule>
  </conditionalFormatting>
  <conditionalFormatting sqref="BM152">
    <cfRule type="expression" priority="16548" dxfId="0">
      <formula>=OR(ISBLANK($BA152), ISBLANK($BB152), ISBLANK($BC152), ISBLANK($BD152), ISBLANK($BE152), ISBLANK($BG152))</formula>
    </cfRule>
  </conditionalFormatting>
  <conditionalFormatting sqref="BN152">
    <cfRule type="expression" priority="16548" dxfId="0">
      <formula>=OR(ISBLANK($BA152), ISBLANK($BB152), ISBLANK($BC152), ISBLANK($BD152), ISBLANK($BE152), ISBLANK($BG152))</formula>
    </cfRule>
  </conditionalFormatting>
  <conditionalFormatting sqref="BO152">
    <cfRule type="expression" priority="16548" dxfId="0">
      <formula>=OR(ISBLANK($BA152), ISBLANK($BB152), ISBLANK($BC152), ISBLANK($BD152), ISBLANK($BE152), ISBLANK($BG152))</formula>
    </cfRule>
  </conditionalFormatting>
  <conditionalFormatting sqref="BP152">
    <cfRule type="expression" priority="16548" dxfId="0">
      <formula>=OR(ISBLANK($BA152), ISBLANK($BB152), ISBLANK($BC152), ISBLANK($BD152), ISBLANK($BE152), ISBLANK($BG152))</formula>
    </cfRule>
  </conditionalFormatting>
  <conditionalFormatting sqref="BQ152">
    <cfRule type="expression" priority="16548" dxfId="0">
      <formula>=OR(ISBLANK($BA152), ISBLANK($BB152), ISBLANK($BC152), ISBLANK($BD152), ISBLANK($BE152), ISBLANK($BG152))</formula>
    </cfRule>
  </conditionalFormatting>
  <conditionalFormatting sqref="BR152">
    <cfRule type="expression" priority="16548" dxfId="0">
      <formula>=OR(ISBLANK($BA152), ISBLANK($BB152), ISBLANK($BC152), ISBLANK($BD152), ISBLANK($BE152), ISBLANK($BG152))</formula>
    </cfRule>
  </conditionalFormatting>
  <conditionalFormatting sqref="BS152">
    <cfRule type="expression" priority="16548" dxfId="0">
      <formula>=OR(ISBLANK($BA152), ISBLANK($BB152), ISBLANK($BC152), ISBLANK($BD152), ISBLANK($BE152), ISBLANK($BG152))</formula>
    </cfRule>
  </conditionalFormatting>
  <conditionalFormatting sqref="BT152">
    <cfRule type="expression" priority="16548" dxfId="0">
      <formula>=OR(ISBLANK($BA152), ISBLANK($BB152), ISBLANK($BC152), ISBLANK($BD152), ISBLANK($BE152), ISBLANK($BG152))</formula>
    </cfRule>
  </conditionalFormatting>
  <conditionalFormatting sqref="BU152">
    <cfRule type="expression" priority="16548" dxfId="0">
      <formula>=OR(ISBLANK($BA152), ISBLANK($BB152), ISBLANK($BC152), ISBLANK($BD152), ISBLANK($BE152), ISBLANK($BG152))</formula>
    </cfRule>
  </conditionalFormatting>
  <conditionalFormatting sqref="BV152">
    <cfRule type="expression" priority="16548" dxfId="0">
      <formula>=OR(ISBLANK($BA152), ISBLANK($BB152), ISBLANK($BC152), ISBLANK($BD152), ISBLANK($BE152), ISBLANK($BG152))</formula>
    </cfRule>
  </conditionalFormatting>
  <conditionalFormatting sqref="BW152">
    <cfRule type="expression" priority="16548" dxfId="0">
      <formula>=OR(ISBLANK($BA152), ISBLANK($BB152), ISBLANK($BC152), ISBLANK($BD152), ISBLANK($BE152), ISBLANK($BG152))</formula>
    </cfRule>
  </conditionalFormatting>
  <conditionalFormatting sqref="BX152">
    <cfRule type="expression" priority="16548" dxfId="0">
      <formula>=OR(ISBLANK($BA152), ISBLANK($BB152), ISBLANK($BC152), ISBLANK($BD152), ISBLANK($BE152), ISBLANK($BG152))</formula>
    </cfRule>
  </conditionalFormatting>
  <conditionalFormatting sqref="BY152">
    <cfRule type="expression" priority="16548" dxfId="0">
      <formula>=OR(ISBLANK($BA152), ISBLANK($BB152), ISBLANK($BC152), ISBLANK($BD152), ISBLANK($BE152), ISBLANK($BG152))</formula>
    </cfRule>
  </conditionalFormatting>
  <conditionalFormatting sqref="BZ152">
    <cfRule type="expression" priority="16548" dxfId="0">
      <formula>=OR(ISBLANK($BA152), ISBLANK($BB152), ISBLANK($BC152), ISBLANK($BD152), ISBLANK($BE152), ISBLANK($BG152))</formula>
    </cfRule>
  </conditionalFormatting>
  <conditionalFormatting sqref="CA152">
    <cfRule type="expression" priority="16548" dxfId="0">
      <formula>=OR(ISBLANK($BA152), ISBLANK($BB152), ISBLANK($BC152), ISBLANK($BD152), ISBLANK($BE152), ISBLANK($BG152))</formula>
    </cfRule>
  </conditionalFormatting>
  <conditionalFormatting sqref="CB152">
    <cfRule type="expression" priority="16548" dxfId="0">
      <formula>=OR(ISBLANK($BA152), ISBLANK($BB152), ISBLANK($BC152), ISBLANK($BD152), ISBLANK($BE152), ISBLANK($BG152))</formula>
    </cfRule>
  </conditionalFormatting>
  <conditionalFormatting sqref="CC152">
    <cfRule type="expression" priority="16548" dxfId="0">
      <formula>=OR(ISBLANK($BA152), ISBLANK($BB152), ISBLANK($BC152), ISBLANK($BD152), ISBLANK($BE152), ISBLANK($BG152))</formula>
    </cfRule>
  </conditionalFormatting>
  <conditionalFormatting sqref="CD152">
    <cfRule type="expression" priority="16548" dxfId="0">
      <formula>=OR(ISBLANK($BA152), ISBLANK($BB152), ISBLANK($BC152), ISBLANK($BD152), ISBLANK($BE152), ISBLANK($BG152))</formula>
    </cfRule>
  </conditionalFormatting>
  <conditionalFormatting sqref="CE152">
    <cfRule type="expression" priority="16548" dxfId="0">
      <formula>=OR(ISBLANK($BA152), ISBLANK($BB152), ISBLANK($BC152), ISBLANK($BD152), ISBLANK($BE152), ISBLANK($BG152))</formula>
    </cfRule>
  </conditionalFormatting>
  <conditionalFormatting sqref="CF152">
    <cfRule type="expression" priority="16548" dxfId="0">
      <formula>=OR(ISBLANK($BA152), ISBLANK($BB152), ISBLANK($BC152), ISBLANK($BD152), ISBLANK($BE152), ISBLANK($BG152))</formula>
    </cfRule>
  </conditionalFormatting>
  <conditionalFormatting sqref="CG152">
    <cfRule type="expression" priority="16548" dxfId="0">
      <formula>=OR(ISBLANK($BA152), ISBLANK($BB152), ISBLANK($BC152), ISBLANK($BD152), ISBLANK($BE152), ISBLANK($BG152))</formula>
    </cfRule>
  </conditionalFormatting>
  <conditionalFormatting sqref="CH152">
    <cfRule type="expression" priority="16548" dxfId="0">
      <formula>=OR(ISBLANK($BA152), ISBLANK($BB152), ISBLANK($BC152), ISBLANK($BD152), ISBLANK($BE152), ISBLANK($BG152))</formula>
    </cfRule>
  </conditionalFormatting>
  <conditionalFormatting sqref="CI152">
    <cfRule type="expression" priority="16548" dxfId="0">
      <formula>=OR(ISBLANK($BA152), ISBLANK($BB152), ISBLANK($BC152), ISBLANK($BD152), ISBLANK($BE152), ISBLANK($BG152))</formula>
    </cfRule>
  </conditionalFormatting>
  <conditionalFormatting sqref="CJ152">
    <cfRule type="expression" priority="16548" dxfId="0">
      <formula>=OR(ISBLANK($BA152), ISBLANK($BB152), ISBLANK($BC152), ISBLANK($BD152), ISBLANK($BE152), ISBLANK($BG152))</formula>
    </cfRule>
  </conditionalFormatting>
  <conditionalFormatting sqref="CK152">
    <cfRule type="expression" priority="16548" dxfId="0">
      <formula>=OR(ISBLANK($BA152), ISBLANK($BB152), ISBLANK($BC152), ISBLANK($BD152), ISBLANK($BE152), ISBLANK($BG152))</formula>
    </cfRule>
  </conditionalFormatting>
  <conditionalFormatting sqref="CL152">
    <cfRule type="expression" priority="16548" dxfId="0">
      <formula>=OR(ISBLANK($BA152), ISBLANK($BB152), ISBLANK($BC152), ISBLANK($BD152), ISBLANK($BE152), ISBLANK($BG152))</formula>
    </cfRule>
  </conditionalFormatting>
  <conditionalFormatting sqref="CM152">
    <cfRule type="expression" priority="16548" dxfId="0">
      <formula>=OR(ISBLANK($BA152), ISBLANK($BB152), ISBLANK($BC152), ISBLANK($BD152), ISBLANK($BE152), ISBLANK($BG152))</formula>
    </cfRule>
  </conditionalFormatting>
  <conditionalFormatting sqref="CN152">
    <cfRule type="expression" priority="16548" dxfId="0">
      <formula>=OR(ISBLANK($BA152), ISBLANK($BB152), ISBLANK($BC152), ISBLANK($BD152), ISBLANK($BE152), ISBLANK($BG152))</formula>
    </cfRule>
  </conditionalFormatting>
  <conditionalFormatting sqref="BA153">
    <cfRule type="expression" priority="16588" dxfId="0">
      <formula>=OR(ISBLANK($BA153), ISBLANK($BB153), ISBLANK($BC153), ISBLANK($BD153), ISBLANK($BE153), ISBLANK($BG153))</formula>
    </cfRule>
  </conditionalFormatting>
  <conditionalFormatting sqref="BB153">
    <cfRule type="expression" priority="16588" dxfId="0">
      <formula>=OR(ISBLANK($BA153), ISBLANK($BB153), ISBLANK($BC153), ISBLANK($BD153), ISBLANK($BE153), ISBLANK($BG153))</formula>
    </cfRule>
  </conditionalFormatting>
  <conditionalFormatting sqref="BC153">
    <cfRule type="expression" priority="16588" dxfId="0">
      <formula>=OR(ISBLANK($BA153), ISBLANK($BB153), ISBLANK($BC153), ISBLANK($BD153), ISBLANK($BE153), ISBLANK($BG153))</formula>
    </cfRule>
  </conditionalFormatting>
  <conditionalFormatting sqref="BD153">
    <cfRule type="expression" priority="16588" dxfId="0">
      <formula>=OR(ISBLANK($BA153), ISBLANK($BB153), ISBLANK($BC153), ISBLANK($BD153), ISBLANK($BE153), ISBLANK($BG153))</formula>
    </cfRule>
  </conditionalFormatting>
  <conditionalFormatting sqref="BE153">
    <cfRule type="expression" priority="16588" dxfId="0">
      <formula>=OR(ISBLANK($BA153), ISBLANK($BB153), ISBLANK($BC153), ISBLANK($BD153), ISBLANK($BE153), ISBLANK($BG153))</formula>
    </cfRule>
  </conditionalFormatting>
  <conditionalFormatting sqref="BF153">
    <cfRule type="expression" priority="16588" dxfId="0">
      <formula>=OR(ISBLANK($BA153), ISBLANK($BB153), ISBLANK($BC153), ISBLANK($BD153), ISBLANK($BE153), ISBLANK($BG153))</formula>
    </cfRule>
  </conditionalFormatting>
  <conditionalFormatting sqref="BG153">
    <cfRule type="expression" priority="16588" dxfId="0">
      <formula>=OR(ISBLANK($BA153), ISBLANK($BB153), ISBLANK($BC153), ISBLANK($BD153), ISBLANK($BE153), ISBLANK($BG153))</formula>
    </cfRule>
  </conditionalFormatting>
  <conditionalFormatting sqref="BH153">
    <cfRule type="expression" priority="16588" dxfId="0">
      <formula>=OR(ISBLANK($BA153), ISBLANK($BB153), ISBLANK($BC153), ISBLANK($BD153), ISBLANK($BE153), ISBLANK($BG153))</formula>
    </cfRule>
  </conditionalFormatting>
  <conditionalFormatting sqref="BI153">
    <cfRule type="expression" priority="16588" dxfId="0">
      <formula>=OR(ISBLANK($BA153), ISBLANK($BB153), ISBLANK($BC153), ISBLANK($BD153), ISBLANK($BE153), ISBLANK($BG153))</formula>
    </cfRule>
  </conditionalFormatting>
  <conditionalFormatting sqref="BJ153">
    <cfRule type="expression" priority="16588" dxfId="0">
      <formula>=OR(ISBLANK($BA153), ISBLANK($BB153), ISBLANK($BC153), ISBLANK($BD153), ISBLANK($BE153), ISBLANK($BG153))</formula>
    </cfRule>
  </conditionalFormatting>
  <conditionalFormatting sqref="BK153">
    <cfRule type="expression" priority="16588" dxfId="0">
      <formula>=OR(ISBLANK($BA153), ISBLANK($BB153), ISBLANK($BC153), ISBLANK($BD153), ISBLANK($BE153), ISBLANK($BG153))</formula>
    </cfRule>
  </conditionalFormatting>
  <conditionalFormatting sqref="BL153">
    <cfRule type="expression" priority="16588" dxfId="0">
      <formula>=OR(ISBLANK($BA153), ISBLANK($BB153), ISBLANK($BC153), ISBLANK($BD153), ISBLANK($BE153), ISBLANK($BG153))</formula>
    </cfRule>
  </conditionalFormatting>
  <conditionalFormatting sqref="BM153">
    <cfRule type="expression" priority="16588" dxfId="0">
      <formula>=OR(ISBLANK($BA153), ISBLANK($BB153), ISBLANK($BC153), ISBLANK($BD153), ISBLANK($BE153), ISBLANK($BG153))</formula>
    </cfRule>
  </conditionalFormatting>
  <conditionalFormatting sqref="BN153">
    <cfRule type="expression" priority="16588" dxfId="0">
      <formula>=OR(ISBLANK($BA153), ISBLANK($BB153), ISBLANK($BC153), ISBLANK($BD153), ISBLANK($BE153), ISBLANK($BG153))</formula>
    </cfRule>
  </conditionalFormatting>
  <conditionalFormatting sqref="BO153">
    <cfRule type="expression" priority="16588" dxfId="0">
      <formula>=OR(ISBLANK($BA153), ISBLANK($BB153), ISBLANK($BC153), ISBLANK($BD153), ISBLANK($BE153), ISBLANK($BG153))</formula>
    </cfRule>
  </conditionalFormatting>
  <conditionalFormatting sqref="BP153">
    <cfRule type="expression" priority="16588" dxfId="0">
      <formula>=OR(ISBLANK($BA153), ISBLANK($BB153), ISBLANK($BC153), ISBLANK($BD153), ISBLANK($BE153), ISBLANK($BG153))</formula>
    </cfRule>
  </conditionalFormatting>
  <conditionalFormatting sqref="BQ153">
    <cfRule type="expression" priority="16588" dxfId="0">
      <formula>=OR(ISBLANK($BA153), ISBLANK($BB153), ISBLANK($BC153), ISBLANK($BD153), ISBLANK($BE153), ISBLANK($BG153))</formula>
    </cfRule>
  </conditionalFormatting>
  <conditionalFormatting sqref="BR153">
    <cfRule type="expression" priority="16588" dxfId="0">
      <formula>=OR(ISBLANK($BA153), ISBLANK($BB153), ISBLANK($BC153), ISBLANK($BD153), ISBLANK($BE153), ISBLANK($BG153))</formula>
    </cfRule>
  </conditionalFormatting>
  <conditionalFormatting sqref="BS153">
    <cfRule type="expression" priority="16588" dxfId="0">
      <formula>=OR(ISBLANK($BA153), ISBLANK($BB153), ISBLANK($BC153), ISBLANK($BD153), ISBLANK($BE153), ISBLANK($BG153))</formula>
    </cfRule>
  </conditionalFormatting>
  <conditionalFormatting sqref="BT153">
    <cfRule type="expression" priority="16588" dxfId="0">
      <formula>=OR(ISBLANK($BA153), ISBLANK($BB153), ISBLANK($BC153), ISBLANK($BD153), ISBLANK($BE153), ISBLANK($BG153))</formula>
    </cfRule>
  </conditionalFormatting>
  <conditionalFormatting sqref="BU153">
    <cfRule type="expression" priority="16588" dxfId="0">
      <formula>=OR(ISBLANK($BA153), ISBLANK($BB153), ISBLANK($BC153), ISBLANK($BD153), ISBLANK($BE153), ISBLANK($BG153))</formula>
    </cfRule>
  </conditionalFormatting>
  <conditionalFormatting sqref="BV153">
    <cfRule type="expression" priority="16588" dxfId="0">
      <formula>=OR(ISBLANK($BA153), ISBLANK($BB153), ISBLANK($BC153), ISBLANK($BD153), ISBLANK($BE153), ISBLANK($BG153))</formula>
    </cfRule>
  </conditionalFormatting>
  <conditionalFormatting sqref="BW153">
    <cfRule type="expression" priority="16588" dxfId="0">
      <formula>=OR(ISBLANK($BA153), ISBLANK($BB153), ISBLANK($BC153), ISBLANK($BD153), ISBLANK($BE153), ISBLANK($BG153))</formula>
    </cfRule>
  </conditionalFormatting>
  <conditionalFormatting sqref="BX153">
    <cfRule type="expression" priority="16588" dxfId="0">
      <formula>=OR(ISBLANK($BA153), ISBLANK($BB153), ISBLANK($BC153), ISBLANK($BD153), ISBLANK($BE153), ISBLANK($BG153))</formula>
    </cfRule>
  </conditionalFormatting>
  <conditionalFormatting sqref="BY153">
    <cfRule type="expression" priority="16588" dxfId="0">
      <formula>=OR(ISBLANK($BA153), ISBLANK($BB153), ISBLANK($BC153), ISBLANK($BD153), ISBLANK($BE153), ISBLANK($BG153))</formula>
    </cfRule>
  </conditionalFormatting>
  <conditionalFormatting sqref="BZ153">
    <cfRule type="expression" priority="16588" dxfId="0">
      <formula>=OR(ISBLANK($BA153), ISBLANK($BB153), ISBLANK($BC153), ISBLANK($BD153), ISBLANK($BE153), ISBLANK($BG153))</formula>
    </cfRule>
  </conditionalFormatting>
  <conditionalFormatting sqref="CA153">
    <cfRule type="expression" priority="16588" dxfId="0">
      <formula>=OR(ISBLANK($BA153), ISBLANK($BB153), ISBLANK($BC153), ISBLANK($BD153), ISBLANK($BE153), ISBLANK($BG153))</formula>
    </cfRule>
  </conditionalFormatting>
  <conditionalFormatting sqref="CB153">
    <cfRule type="expression" priority="16588" dxfId="0">
      <formula>=OR(ISBLANK($BA153), ISBLANK($BB153), ISBLANK($BC153), ISBLANK($BD153), ISBLANK($BE153), ISBLANK($BG153))</formula>
    </cfRule>
  </conditionalFormatting>
  <conditionalFormatting sqref="CC153">
    <cfRule type="expression" priority="16588" dxfId="0">
      <formula>=OR(ISBLANK($BA153), ISBLANK($BB153), ISBLANK($BC153), ISBLANK($BD153), ISBLANK($BE153), ISBLANK($BG153))</formula>
    </cfRule>
  </conditionalFormatting>
  <conditionalFormatting sqref="CD153">
    <cfRule type="expression" priority="16588" dxfId="0">
      <formula>=OR(ISBLANK($BA153), ISBLANK($BB153), ISBLANK($BC153), ISBLANK($BD153), ISBLANK($BE153), ISBLANK($BG153))</formula>
    </cfRule>
  </conditionalFormatting>
  <conditionalFormatting sqref="CE153">
    <cfRule type="expression" priority="16588" dxfId="0">
      <formula>=OR(ISBLANK($BA153), ISBLANK($BB153), ISBLANK($BC153), ISBLANK($BD153), ISBLANK($BE153), ISBLANK($BG153))</formula>
    </cfRule>
  </conditionalFormatting>
  <conditionalFormatting sqref="CF153">
    <cfRule type="expression" priority="16588" dxfId="0">
      <formula>=OR(ISBLANK($BA153), ISBLANK($BB153), ISBLANK($BC153), ISBLANK($BD153), ISBLANK($BE153), ISBLANK($BG153))</formula>
    </cfRule>
  </conditionalFormatting>
  <conditionalFormatting sqref="CG153">
    <cfRule type="expression" priority="16588" dxfId="0">
      <formula>=OR(ISBLANK($BA153), ISBLANK($BB153), ISBLANK($BC153), ISBLANK($BD153), ISBLANK($BE153), ISBLANK($BG153))</formula>
    </cfRule>
  </conditionalFormatting>
  <conditionalFormatting sqref="CH153">
    <cfRule type="expression" priority="16588" dxfId="0">
      <formula>=OR(ISBLANK($BA153), ISBLANK($BB153), ISBLANK($BC153), ISBLANK($BD153), ISBLANK($BE153), ISBLANK($BG153))</formula>
    </cfRule>
  </conditionalFormatting>
  <conditionalFormatting sqref="CI153">
    <cfRule type="expression" priority="16588" dxfId="0">
      <formula>=OR(ISBLANK($BA153), ISBLANK($BB153), ISBLANK($BC153), ISBLANK($BD153), ISBLANK($BE153), ISBLANK($BG153))</formula>
    </cfRule>
  </conditionalFormatting>
  <conditionalFormatting sqref="CJ153">
    <cfRule type="expression" priority="16588" dxfId="0">
      <formula>=OR(ISBLANK($BA153), ISBLANK($BB153), ISBLANK($BC153), ISBLANK($BD153), ISBLANK($BE153), ISBLANK($BG153))</formula>
    </cfRule>
  </conditionalFormatting>
  <conditionalFormatting sqref="CK153">
    <cfRule type="expression" priority="16588" dxfId="0">
      <formula>=OR(ISBLANK($BA153), ISBLANK($BB153), ISBLANK($BC153), ISBLANK($BD153), ISBLANK($BE153), ISBLANK($BG153))</formula>
    </cfRule>
  </conditionalFormatting>
  <conditionalFormatting sqref="CL153">
    <cfRule type="expression" priority="16588" dxfId="0">
      <formula>=OR(ISBLANK($BA153), ISBLANK($BB153), ISBLANK($BC153), ISBLANK($BD153), ISBLANK($BE153), ISBLANK($BG153))</formula>
    </cfRule>
  </conditionalFormatting>
  <conditionalFormatting sqref="CM153">
    <cfRule type="expression" priority="16588" dxfId="0">
      <formula>=OR(ISBLANK($BA153), ISBLANK($BB153), ISBLANK($BC153), ISBLANK($BD153), ISBLANK($BE153), ISBLANK($BG153))</formula>
    </cfRule>
  </conditionalFormatting>
  <conditionalFormatting sqref="CN153">
    <cfRule type="expression" priority="16588" dxfId="0">
      <formula>=OR(ISBLANK($BA153), ISBLANK($BB153), ISBLANK($BC153), ISBLANK($BD153), ISBLANK($BE153), ISBLANK($BG153))</formula>
    </cfRule>
  </conditionalFormatting>
  <conditionalFormatting sqref="BA154">
    <cfRule type="expression" priority="16628" dxfId="0">
      <formula>=OR(ISBLANK($BA154), ISBLANK($BB154), ISBLANK($BC154), ISBLANK($BD154), ISBLANK($BE154), ISBLANK($BG154))</formula>
    </cfRule>
  </conditionalFormatting>
  <conditionalFormatting sqref="BB154">
    <cfRule type="expression" priority="16628" dxfId="0">
      <formula>=OR(ISBLANK($BA154), ISBLANK($BB154), ISBLANK($BC154), ISBLANK($BD154), ISBLANK($BE154), ISBLANK($BG154))</formula>
    </cfRule>
  </conditionalFormatting>
  <conditionalFormatting sqref="BC154">
    <cfRule type="expression" priority="16628" dxfId="0">
      <formula>=OR(ISBLANK($BA154), ISBLANK($BB154), ISBLANK($BC154), ISBLANK($BD154), ISBLANK($BE154), ISBLANK($BG154))</formula>
    </cfRule>
  </conditionalFormatting>
  <conditionalFormatting sqref="BD154">
    <cfRule type="expression" priority="16628" dxfId="0">
      <formula>=OR(ISBLANK($BA154), ISBLANK($BB154), ISBLANK($BC154), ISBLANK($BD154), ISBLANK($BE154), ISBLANK($BG154))</formula>
    </cfRule>
  </conditionalFormatting>
  <conditionalFormatting sqref="BE154">
    <cfRule type="expression" priority="16628" dxfId="0">
      <formula>=OR(ISBLANK($BA154), ISBLANK($BB154), ISBLANK($BC154), ISBLANK($BD154), ISBLANK($BE154), ISBLANK($BG154))</formula>
    </cfRule>
  </conditionalFormatting>
  <conditionalFormatting sqref="BF154">
    <cfRule type="expression" priority="16628" dxfId="0">
      <formula>=OR(ISBLANK($BA154), ISBLANK($BB154), ISBLANK($BC154), ISBLANK($BD154), ISBLANK($BE154), ISBLANK($BG154))</formula>
    </cfRule>
  </conditionalFormatting>
  <conditionalFormatting sqref="BG154">
    <cfRule type="expression" priority="16628" dxfId="0">
      <formula>=OR(ISBLANK($BA154), ISBLANK($BB154), ISBLANK($BC154), ISBLANK($BD154), ISBLANK($BE154), ISBLANK($BG154))</formula>
    </cfRule>
  </conditionalFormatting>
  <conditionalFormatting sqref="BH154">
    <cfRule type="expression" priority="16628" dxfId="0">
      <formula>=OR(ISBLANK($BA154), ISBLANK($BB154), ISBLANK($BC154), ISBLANK($BD154), ISBLANK($BE154), ISBLANK($BG154))</formula>
    </cfRule>
  </conditionalFormatting>
  <conditionalFormatting sqref="BI154">
    <cfRule type="expression" priority="16628" dxfId="0">
      <formula>=OR(ISBLANK($BA154), ISBLANK($BB154), ISBLANK($BC154), ISBLANK($BD154), ISBLANK($BE154), ISBLANK($BG154))</formula>
    </cfRule>
  </conditionalFormatting>
  <conditionalFormatting sqref="BJ154">
    <cfRule type="expression" priority="16628" dxfId="0">
      <formula>=OR(ISBLANK($BA154), ISBLANK($BB154), ISBLANK($BC154), ISBLANK($BD154), ISBLANK($BE154), ISBLANK($BG154))</formula>
    </cfRule>
  </conditionalFormatting>
  <conditionalFormatting sqref="BK154">
    <cfRule type="expression" priority="16628" dxfId="0">
      <formula>=OR(ISBLANK($BA154), ISBLANK($BB154), ISBLANK($BC154), ISBLANK($BD154), ISBLANK($BE154), ISBLANK($BG154))</formula>
    </cfRule>
  </conditionalFormatting>
  <conditionalFormatting sqref="BL154">
    <cfRule type="expression" priority="16628" dxfId="0">
      <formula>=OR(ISBLANK($BA154), ISBLANK($BB154), ISBLANK($BC154), ISBLANK($BD154), ISBLANK($BE154), ISBLANK($BG154))</formula>
    </cfRule>
  </conditionalFormatting>
  <conditionalFormatting sqref="BM154">
    <cfRule type="expression" priority="16628" dxfId="0">
      <formula>=OR(ISBLANK($BA154), ISBLANK($BB154), ISBLANK($BC154), ISBLANK($BD154), ISBLANK($BE154), ISBLANK($BG154))</formula>
    </cfRule>
  </conditionalFormatting>
  <conditionalFormatting sqref="BN154">
    <cfRule type="expression" priority="16628" dxfId="0">
      <formula>=OR(ISBLANK($BA154), ISBLANK($BB154), ISBLANK($BC154), ISBLANK($BD154), ISBLANK($BE154), ISBLANK($BG154))</formula>
    </cfRule>
  </conditionalFormatting>
  <conditionalFormatting sqref="BO154">
    <cfRule type="expression" priority="16628" dxfId="0">
      <formula>=OR(ISBLANK($BA154), ISBLANK($BB154), ISBLANK($BC154), ISBLANK($BD154), ISBLANK($BE154), ISBLANK($BG154))</formula>
    </cfRule>
  </conditionalFormatting>
  <conditionalFormatting sqref="BP154">
    <cfRule type="expression" priority="16628" dxfId="0">
      <formula>=OR(ISBLANK($BA154), ISBLANK($BB154), ISBLANK($BC154), ISBLANK($BD154), ISBLANK($BE154), ISBLANK($BG154))</formula>
    </cfRule>
  </conditionalFormatting>
  <conditionalFormatting sqref="BQ154">
    <cfRule type="expression" priority="16628" dxfId="0">
      <formula>=OR(ISBLANK($BA154), ISBLANK($BB154), ISBLANK($BC154), ISBLANK($BD154), ISBLANK($BE154), ISBLANK($BG154))</formula>
    </cfRule>
  </conditionalFormatting>
  <conditionalFormatting sqref="BR154">
    <cfRule type="expression" priority="16628" dxfId="0">
      <formula>=OR(ISBLANK($BA154), ISBLANK($BB154), ISBLANK($BC154), ISBLANK($BD154), ISBLANK($BE154), ISBLANK($BG154))</formula>
    </cfRule>
  </conditionalFormatting>
  <conditionalFormatting sqref="BS154">
    <cfRule type="expression" priority="16628" dxfId="0">
      <formula>=OR(ISBLANK($BA154), ISBLANK($BB154), ISBLANK($BC154), ISBLANK($BD154), ISBLANK($BE154), ISBLANK($BG154))</formula>
    </cfRule>
  </conditionalFormatting>
  <conditionalFormatting sqref="BT154">
    <cfRule type="expression" priority="16628" dxfId="0">
      <formula>=OR(ISBLANK($BA154), ISBLANK($BB154), ISBLANK($BC154), ISBLANK($BD154), ISBLANK($BE154), ISBLANK($BG154))</formula>
    </cfRule>
  </conditionalFormatting>
  <conditionalFormatting sqref="BU154">
    <cfRule type="expression" priority="16628" dxfId="0">
      <formula>=OR(ISBLANK($BA154), ISBLANK($BB154), ISBLANK($BC154), ISBLANK($BD154), ISBLANK($BE154), ISBLANK($BG154))</formula>
    </cfRule>
  </conditionalFormatting>
  <conditionalFormatting sqref="BV154">
    <cfRule type="expression" priority="16628" dxfId="0">
      <formula>=OR(ISBLANK($BA154), ISBLANK($BB154), ISBLANK($BC154), ISBLANK($BD154), ISBLANK($BE154), ISBLANK($BG154))</formula>
    </cfRule>
  </conditionalFormatting>
  <conditionalFormatting sqref="BW154">
    <cfRule type="expression" priority="16628" dxfId="0">
      <formula>=OR(ISBLANK($BA154), ISBLANK($BB154), ISBLANK($BC154), ISBLANK($BD154), ISBLANK($BE154), ISBLANK($BG154))</formula>
    </cfRule>
  </conditionalFormatting>
  <conditionalFormatting sqref="BX154">
    <cfRule type="expression" priority="16628" dxfId="0">
      <formula>=OR(ISBLANK($BA154), ISBLANK($BB154), ISBLANK($BC154), ISBLANK($BD154), ISBLANK($BE154), ISBLANK($BG154))</formula>
    </cfRule>
  </conditionalFormatting>
  <conditionalFormatting sqref="BY154">
    <cfRule type="expression" priority="16628" dxfId="0">
      <formula>=OR(ISBLANK($BA154), ISBLANK($BB154), ISBLANK($BC154), ISBLANK($BD154), ISBLANK($BE154), ISBLANK($BG154))</formula>
    </cfRule>
  </conditionalFormatting>
  <conditionalFormatting sqref="BZ154">
    <cfRule type="expression" priority="16628" dxfId="0">
      <formula>=OR(ISBLANK($BA154), ISBLANK($BB154), ISBLANK($BC154), ISBLANK($BD154), ISBLANK($BE154), ISBLANK($BG154))</formula>
    </cfRule>
  </conditionalFormatting>
  <conditionalFormatting sqref="CA154">
    <cfRule type="expression" priority="16628" dxfId="0">
      <formula>=OR(ISBLANK($BA154), ISBLANK($BB154), ISBLANK($BC154), ISBLANK($BD154), ISBLANK($BE154), ISBLANK($BG154))</formula>
    </cfRule>
  </conditionalFormatting>
  <conditionalFormatting sqref="CB154">
    <cfRule type="expression" priority="16628" dxfId="0">
      <formula>=OR(ISBLANK($BA154), ISBLANK($BB154), ISBLANK($BC154), ISBLANK($BD154), ISBLANK($BE154), ISBLANK($BG154))</formula>
    </cfRule>
  </conditionalFormatting>
  <conditionalFormatting sqref="CC154">
    <cfRule type="expression" priority="16628" dxfId="0">
      <formula>=OR(ISBLANK($BA154), ISBLANK($BB154), ISBLANK($BC154), ISBLANK($BD154), ISBLANK($BE154), ISBLANK($BG154))</formula>
    </cfRule>
  </conditionalFormatting>
  <conditionalFormatting sqref="CD154">
    <cfRule type="expression" priority="16628" dxfId="0">
      <formula>=OR(ISBLANK($BA154), ISBLANK($BB154), ISBLANK($BC154), ISBLANK($BD154), ISBLANK($BE154), ISBLANK($BG154))</formula>
    </cfRule>
  </conditionalFormatting>
  <conditionalFormatting sqref="CE154">
    <cfRule type="expression" priority="16628" dxfId="0">
      <formula>=OR(ISBLANK($BA154), ISBLANK($BB154), ISBLANK($BC154), ISBLANK($BD154), ISBLANK($BE154), ISBLANK($BG154))</formula>
    </cfRule>
  </conditionalFormatting>
  <conditionalFormatting sqref="CF154">
    <cfRule type="expression" priority="16628" dxfId="0">
      <formula>=OR(ISBLANK($BA154), ISBLANK($BB154), ISBLANK($BC154), ISBLANK($BD154), ISBLANK($BE154), ISBLANK($BG154))</formula>
    </cfRule>
  </conditionalFormatting>
  <conditionalFormatting sqref="CG154">
    <cfRule type="expression" priority="16628" dxfId="0">
      <formula>=OR(ISBLANK($BA154), ISBLANK($BB154), ISBLANK($BC154), ISBLANK($BD154), ISBLANK($BE154), ISBLANK($BG154))</formula>
    </cfRule>
  </conditionalFormatting>
  <conditionalFormatting sqref="CH154">
    <cfRule type="expression" priority="16628" dxfId="0">
      <formula>=OR(ISBLANK($BA154), ISBLANK($BB154), ISBLANK($BC154), ISBLANK($BD154), ISBLANK($BE154), ISBLANK($BG154))</formula>
    </cfRule>
  </conditionalFormatting>
  <conditionalFormatting sqref="CI154">
    <cfRule type="expression" priority="16628" dxfId="0">
      <formula>=OR(ISBLANK($BA154), ISBLANK($BB154), ISBLANK($BC154), ISBLANK($BD154), ISBLANK($BE154), ISBLANK($BG154))</formula>
    </cfRule>
  </conditionalFormatting>
  <conditionalFormatting sqref="CJ154">
    <cfRule type="expression" priority="16628" dxfId="0">
      <formula>=OR(ISBLANK($BA154), ISBLANK($BB154), ISBLANK($BC154), ISBLANK($BD154), ISBLANK($BE154), ISBLANK($BG154))</formula>
    </cfRule>
  </conditionalFormatting>
  <conditionalFormatting sqref="CK154">
    <cfRule type="expression" priority="16628" dxfId="0">
      <formula>=OR(ISBLANK($BA154), ISBLANK($BB154), ISBLANK($BC154), ISBLANK($BD154), ISBLANK($BE154), ISBLANK($BG154))</formula>
    </cfRule>
  </conditionalFormatting>
  <conditionalFormatting sqref="CL154">
    <cfRule type="expression" priority="16628" dxfId="0">
      <formula>=OR(ISBLANK($BA154), ISBLANK($BB154), ISBLANK($BC154), ISBLANK($BD154), ISBLANK($BE154), ISBLANK($BG154))</formula>
    </cfRule>
  </conditionalFormatting>
  <conditionalFormatting sqref="CM154">
    <cfRule type="expression" priority="16628" dxfId="0">
      <formula>=OR(ISBLANK($BA154), ISBLANK($BB154), ISBLANK($BC154), ISBLANK($BD154), ISBLANK($BE154), ISBLANK($BG154))</formula>
    </cfRule>
  </conditionalFormatting>
  <conditionalFormatting sqref="CN154">
    <cfRule type="expression" priority="16628" dxfId="0">
      <formula>=OR(ISBLANK($BA154), ISBLANK($BB154), ISBLANK($BC154), ISBLANK($BD154), ISBLANK($BE154), ISBLANK($BG154))</formula>
    </cfRule>
  </conditionalFormatting>
  <conditionalFormatting sqref="BA155">
    <cfRule type="expression" priority="16668" dxfId="0">
      <formula>=OR(ISBLANK($BA155), ISBLANK($BB155), ISBLANK($BC155), ISBLANK($BD155), ISBLANK($BE155), ISBLANK($BG155))</formula>
    </cfRule>
  </conditionalFormatting>
  <conditionalFormatting sqref="BB155">
    <cfRule type="expression" priority="16668" dxfId="0">
      <formula>=OR(ISBLANK($BA155), ISBLANK($BB155), ISBLANK($BC155), ISBLANK($BD155), ISBLANK($BE155), ISBLANK($BG155))</formula>
    </cfRule>
  </conditionalFormatting>
  <conditionalFormatting sqref="BC155">
    <cfRule type="expression" priority="16668" dxfId="0">
      <formula>=OR(ISBLANK($BA155), ISBLANK($BB155), ISBLANK($BC155), ISBLANK($BD155), ISBLANK($BE155), ISBLANK($BG155))</formula>
    </cfRule>
  </conditionalFormatting>
  <conditionalFormatting sqref="BD155">
    <cfRule type="expression" priority="16668" dxfId="0">
      <formula>=OR(ISBLANK($BA155), ISBLANK($BB155), ISBLANK($BC155), ISBLANK($BD155), ISBLANK($BE155), ISBLANK($BG155))</formula>
    </cfRule>
  </conditionalFormatting>
  <conditionalFormatting sqref="BE155">
    <cfRule type="expression" priority="16668" dxfId="0">
      <formula>=OR(ISBLANK($BA155), ISBLANK($BB155), ISBLANK($BC155), ISBLANK($BD155), ISBLANK($BE155), ISBLANK($BG155))</formula>
    </cfRule>
  </conditionalFormatting>
  <conditionalFormatting sqref="BF155">
    <cfRule type="expression" priority="16668" dxfId="0">
      <formula>=OR(ISBLANK($BA155), ISBLANK($BB155), ISBLANK($BC155), ISBLANK($BD155), ISBLANK($BE155), ISBLANK($BG155))</formula>
    </cfRule>
  </conditionalFormatting>
  <conditionalFormatting sqref="BG155">
    <cfRule type="expression" priority="16668" dxfId="0">
      <formula>=OR(ISBLANK($BA155), ISBLANK($BB155), ISBLANK($BC155), ISBLANK($BD155), ISBLANK($BE155), ISBLANK($BG155))</formula>
    </cfRule>
  </conditionalFormatting>
  <conditionalFormatting sqref="BH155">
    <cfRule type="expression" priority="16668" dxfId="0">
      <formula>=OR(ISBLANK($BA155), ISBLANK($BB155), ISBLANK($BC155), ISBLANK($BD155), ISBLANK($BE155), ISBLANK($BG155))</formula>
    </cfRule>
  </conditionalFormatting>
  <conditionalFormatting sqref="BI155">
    <cfRule type="expression" priority="16668" dxfId="0">
      <formula>=OR(ISBLANK($BA155), ISBLANK($BB155), ISBLANK($BC155), ISBLANK($BD155), ISBLANK($BE155), ISBLANK($BG155))</formula>
    </cfRule>
  </conditionalFormatting>
  <conditionalFormatting sqref="BJ155">
    <cfRule type="expression" priority="16668" dxfId="0">
      <formula>=OR(ISBLANK($BA155), ISBLANK($BB155), ISBLANK($BC155), ISBLANK($BD155), ISBLANK($BE155), ISBLANK($BG155))</formula>
    </cfRule>
  </conditionalFormatting>
  <conditionalFormatting sqref="BK155">
    <cfRule type="expression" priority="16668" dxfId="0">
      <formula>=OR(ISBLANK($BA155), ISBLANK($BB155), ISBLANK($BC155), ISBLANK($BD155), ISBLANK($BE155), ISBLANK($BG155))</formula>
    </cfRule>
  </conditionalFormatting>
  <conditionalFormatting sqref="BL155">
    <cfRule type="expression" priority="16668" dxfId="0">
      <formula>=OR(ISBLANK($BA155), ISBLANK($BB155), ISBLANK($BC155), ISBLANK($BD155), ISBLANK($BE155), ISBLANK($BG155))</formula>
    </cfRule>
  </conditionalFormatting>
  <conditionalFormatting sqref="BM155">
    <cfRule type="expression" priority="16668" dxfId="0">
      <formula>=OR(ISBLANK($BA155), ISBLANK($BB155), ISBLANK($BC155), ISBLANK($BD155), ISBLANK($BE155), ISBLANK($BG155))</formula>
    </cfRule>
  </conditionalFormatting>
  <conditionalFormatting sqref="BN155">
    <cfRule type="expression" priority="16668" dxfId="0">
      <formula>=OR(ISBLANK($BA155), ISBLANK($BB155), ISBLANK($BC155), ISBLANK($BD155), ISBLANK($BE155), ISBLANK($BG155))</formula>
    </cfRule>
  </conditionalFormatting>
  <conditionalFormatting sqref="BO155">
    <cfRule type="expression" priority="16668" dxfId="0">
      <formula>=OR(ISBLANK($BA155), ISBLANK($BB155), ISBLANK($BC155), ISBLANK($BD155), ISBLANK($BE155), ISBLANK($BG155))</formula>
    </cfRule>
  </conditionalFormatting>
  <conditionalFormatting sqref="BP155">
    <cfRule type="expression" priority="16668" dxfId="0">
      <formula>=OR(ISBLANK($BA155), ISBLANK($BB155), ISBLANK($BC155), ISBLANK($BD155), ISBLANK($BE155), ISBLANK($BG155))</formula>
    </cfRule>
  </conditionalFormatting>
  <conditionalFormatting sqref="BQ155">
    <cfRule type="expression" priority="16668" dxfId="0">
      <formula>=OR(ISBLANK($BA155), ISBLANK($BB155), ISBLANK($BC155), ISBLANK($BD155), ISBLANK($BE155), ISBLANK($BG155))</formula>
    </cfRule>
  </conditionalFormatting>
  <conditionalFormatting sqref="BR155">
    <cfRule type="expression" priority="16668" dxfId="0">
      <formula>=OR(ISBLANK($BA155), ISBLANK($BB155), ISBLANK($BC155), ISBLANK($BD155), ISBLANK($BE155), ISBLANK($BG155))</formula>
    </cfRule>
  </conditionalFormatting>
  <conditionalFormatting sqref="BS155">
    <cfRule type="expression" priority="16668" dxfId="0">
      <formula>=OR(ISBLANK($BA155), ISBLANK($BB155), ISBLANK($BC155), ISBLANK($BD155), ISBLANK($BE155), ISBLANK($BG155))</formula>
    </cfRule>
  </conditionalFormatting>
  <conditionalFormatting sqref="BT155">
    <cfRule type="expression" priority="16668" dxfId="0">
      <formula>=OR(ISBLANK($BA155), ISBLANK($BB155), ISBLANK($BC155), ISBLANK($BD155), ISBLANK($BE155), ISBLANK($BG155))</formula>
    </cfRule>
  </conditionalFormatting>
  <conditionalFormatting sqref="BU155">
    <cfRule type="expression" priority="16668" dxfId="0">
      <formula>=OR(ISBLANK($BA155), ISBLANK($BB155), ISBLANK($BC155), ISBLANK($BD155), ISBLANK($BE155), ISBLANK($BG155))</formula>
    </cfRule>
  </conditionalFormatting>
  <conditionalFormatting sqref="BV155">
    <cfRule type="expression" priority="16668" dxfId="0">
      <formula>=OR(ISBLANK($BA155), ISBLANK($BB155), ISBLANK($BC155), ISBLANK($BD155), ISBLANK($BE155), ISBLANK($BG155))</formula>
    </cfRule>
  </conditionalFormatting>
  <conditionalFormatting sqref="BW155">
    <cfRule type="expression" priority="16668" dxfId="0">
      <formula>=OR(ISBLANK($BA155), ISBLANK($BB155), ISBLANK($BC155), ISBLANK($BD155), ISBLANK($BE155), ISBLANK($BG155))</formula>
    </cfRule>
  </conditionalFormatting>
  <conditionalFormatting sqref="BX155">
    <cfRule type="expression" priority="16668" dxfId="0">
      <formula>=OR(ISBLANK($BA155), ISBLANK($BB155), ISBLANK($BC155), ISBLANK($BD155), ISBLANK($BE155), ISBLANK($BG155))</formula>
    </cfRule>
  </conditionalFormatting>
  <conditionalFormatting sqref="BY155">
    <cfRule type="expression" priority="16668" dxfId="0">
      <formula>=OR(ISBLANK($BA155), ISBLANK($BB155), ISBLANK($BC155), ISBLANK($BD155), ISBLANK($BE155), ISBLANK($BG155))</formula>
    </cfRule>
  </conditionalFormatting>
  <conditionalFormatting sqref="BZ155">
    <cfRule type="expression" priority="16668" dxfId="0">
      <formula>=OR(ISBLANK($BA155), ISBLANK($BB155), ISBLANK($BC155), ISBLANK($BD155), ISBLANK($BE155), ISBLANK($BG155))</formula>
    </cfRule>
  </conditionalFormatting>
  <conditionalFormatting sqref="CA155">
    <cfRule type="expression" priority="16668" dxfId="0">
      <formula>=OR(ISBLANK($BA155), ISBLANK($BB155), ISBLANK($BC155), ISBLANK($BD155), ISBLANK($BE155), ISBLANK($BG155))</formula>
    </cfRule>
  </conditionalFormatting>
  <conditionalFormatting sqref="CB155">
    <cfRule type="expression" priority="16668" dxfId="0">
      <formula>=OR(ISBLANK($BA155), ISBLANK($BB155), ISBLANK($BC155), ISBLANK($BD155), ISBLANK($BE155), ISBLANK($BG155))</formula>
    </cfRule>
  </conditionalFormatting>
  <conditionalFormatting sqref="CC155">
    <cfRule type="expression" priority="16668" dxfId="0">
      <formula>=OR(ISBLANK($BA155), ISBLANK($BB155), ISBLANK($BC155), ISBLANK($BD155), ISBLANK($BE155), ISBLANK($BG155))</formula>
    </cfRule>
  </conditionalFormatting>
  <conditionalFormatting sqref="CD155">
    <cfRule type="expression" priority="16668" dxfId="0">
      <formula>=OR(ISBLANK($BA155), ISBLANK($BB155), ISBLANK($BC155), ISBLANK($BD155), ISBLANK($BE155), ISBLANK($BG155))</formula>
    </cfRule>
  </conditionalFormatting>
  <conditionalFormatting sqref="CE155">
    <cfRule type="expression" priority="16668" dxfId="0">
      <formula>=OR(ISBLANK($BA155), ISBLANK($BB155), ISBLANK($BC155), ISBLANK($BD155), ISBLANK($BE155), ISBLANK($BG155))</formula>
    </cfRule>
  </conditionalFormatting>
  <conditionalFormatting sqref="CF155">
    <cfRule type="expression" priority="16668" dxfId="0">
      <formula>=OR(ISBLANK($BA155), ISBLANK($BB155), ISBLANK($BC155), ISBLANK($BD155), ISBLANK($BE155), ISBLANK($BG155))</formula>
    </cfRule>
  </conditionalFormatting>
  <conditionalFormatting sqref="CG155">
    <cfRule type="expression" priority="16668" dxfId="0">
      <formula>=OR(ISBLANK($BA155), ISBLANK($BB155), ISBLANK($BC155), ISBLANK($BD155), ISBLANK($BE155), ISBLANK($BG155))</formula>
    </cfRule>
  </conditionalFormatting>
  <conditionalFormatting sqref="CH155">
    <cfRule type="expression" priority="16668" dxfId="0">
      <formula>=OR(ISBLANK($BA155), ISBLANK($BB155), ISBLANK($BC155), ISBLANK($BD155), ISBLANK($BE155), ISBLANK($BG155))</formula>
    </cfRule>
  </conditionalFormatting>
  <conditionalFormatting sqref="CI155">
    <cfRule type="expression" priority="16668" dxfId="0">
      <formula>=OR(ISBLANK($BA155), ISBLANK($BB155), ISBLANK($BC155), ISBLANK($BD155), ISBLANK($BE155), ISBLANK($BG155))</formula>
    </cfRule>
  </conditionalFormatting>
  <conditionalFormatting sqref="CJ155">
    <cfRule type="expression" priority="16668" dxfId="0">
      <formula>=OR(ISBLANK($BA155), ISBLANK($BB155), ISBLANK($BC155), ISBLANK($BD155), ISBLANK($BE155), ISBLANK($BG155))</formula>
    </cfRule>
  </conditionalFormatting>
  <conditionalFormatting sqref="CK155">
    <cfRule type="expression" priority="16668" dxfId="0">
      <formula>=OR(ISBLANK($BA155), ISBLANK($BB155), ISBLANK($BC155), ISBLANK($BD155), ISBLANK($BE155), ISBLANK($BG155))</formula>
    </cfRule>
  </conditionalFormatting>
  <conditionalFormatting sqref="CL155">
    <cfRule type="expression" priority="16668" dxfId="0">
      <formula>=OR(ISBLANK($BA155), ISBLANK($BB155), ISBLANK($BC155), ISBLANK($BD155), ISBLANK($BE155), ISBLANK($BG155))</formula>
    </cfRule>
  </conditionalFormatting>
  <conditionalFormatting sqref="CM155">
    <cfRule type="expression" priority="16668" dxfId="0">
      <formula>=OR(ISBLANK($BA155), ISBLANK($BB155), ISBLANK($BC155), ISBLANK($BD155), ISBLANK($BE155), ISBLANK($BG155))</formula>
    </cfRule>
  </conditionalFormatting>
  <conditionalFormatting sqref="CN155">
    <cfRule type="expression" priority="16668" dxfId="0">
      <formula>=OR(ISBLANK($BA155), ISBLANK($BB155), ISBLANK($BC155), ISBLANK($BD155), ISBLANK($BE155), ISBLANK($BG155))</formula>
    </cfRule>
  </conditionalFormatting>
  <conditionalFormatting sqref="BA156">
    <cfRule type="expression" priority="16708" dxfId="0">
      <formula>=OR(ISBLANK($BA156), ISBLANK($BB156), ISBLANK($BC156), ISBLANK($BD156), ISBLANK($BE156), ISBLANK($BG156))</formula>
    </cfRule>
  </conditionalFormatting>
  <conditionalFormatting sqref="BB156">
    <cfRule type="expression" priority="16708" dxfId="0">
      <formula>=OR(ISBLANK($BA156), ISBLANK($BB156), ISBLANK($BC156), ISBLANK($BD156), ISBLANK($BE156), ISBLANK($BG156))</formula>
    </cfRule>
  </conditionalFormatting>
  <conditionalFormatting sqref="BC156">
    <cfRule type="expression" priority="16708" dxfId="0">
      <formula>=OR(ISBLANK($BA156), ISBLANK($BB156), ISBLANK($BC156), ISBLANK($BD156), ISBLANK($BE156), ISBLANK($BG156))</formula>
    </cfRule>
  </conditionalFormatting>
  <conditionalFormatting sqref="BD156">
    <cfRule type="expression" priority="16708" dxfId="0">
      <formula>=OR(ISBLANK($BA156), ISBLANK($BB156), ISBLANK($BC156), ISBLANK($BD156), ISBLANK($BE156), ISBLANK($BG156))</formula>
    </cfRule>
  </conditionalFormatting>
  <conditionalFormatting sqref="BE156">
    <cfRule type="expression" priority="16708" dxfId="0">
      <formula>=OR(ISBLANK($BA156), ISBLANK($BB156), ISBLANK($BC156), ISBLANK($BD156), ISBLANK($BE156), ISBLANK($BG156))</formula>
    </cfRule>
  </conditionalFormatting>
  <conditionalFormatting sqref="BF156">
    <cfRule type="expression" priority="16708" dxfId="0">
      <formula>=OR(ISBLANK($BA156), ISBLANK($BB156), ISBLANK($BC156), ISBLANK($BD156), ISBLANK($BE156), ISBLANK($BG156))</formula>
    </cfRule>
  </conditionalFormatting>
  <conditionalFormatting sqref="BG156">
    <cfRule type="expression" priority="16708" dxfId="0">
      <formula>=OR(ISBLANK($BA156), ISBLANK($BB156), ISBLANK($BC156), ISBLANK($BD156), ISBLANK($BE156), ISBLANK($BG156))</formula>
    </cfRule>
  </conditionalFormatting>
  <conditionalFormatting sqref="BH156">
    <cfRule type="expression" priority="16708" dxfId="0">
      <formula>=OR(ISBLANK($BA156), ISBLANK($BB156), ISBLANK($BC156), ISBLANK($BD156), ISBLANK($BE156), ISBLANK($BG156))</formula>
    </cfRule>
  </conditionalFormatting>
  <conditionalFormatting sqref="BI156">
    <cfRule type="expression" priority="16708" dxfId="0">
      <formula>=OR(ISBLANK($BA156), ISBLANK($BB156), ISBLANK($BC156), ISBLANK($BD156), ISBLANK($BE156), ISBLANK($BG156))</formula>
    </cfRule>
  </conditionalFormatting>
  <conditionalFormatting sqref="BJ156">
    <cfRule type="expression" priority="16708" dxfId="0">
      <formula>=OR(ISBLANK($BA156), ISBLANK($BB156), ISBLANK($BC156), ISBLANK($BD156), ISBLANK($BE156), ISBLANK($BG156))</formula>
    </cfRule>
  </conditionalFormatting>
  <conditionalFormatting sqref="BK156">
    <cfRule type="expression" priority="16708" dxfId="0">
      <formula>=OR(ISBLANK($BA156), ISBLANK($BB156), ISBLANK($BC156), ISBLANK($BD156), ISBLANK($BE156), ISBLANK($BG156))</formula>
    </cfRule>
  </conditionalFormatting>
  <conditionalFormatting sqref="BL156">
    <cfRule type="expression" priority="16708" dxfId="0">
      <formula>=OR(ISBLANK($BA156), ISBLANK($BB156), ISBLANK($BC156), ISBLANK($BD156), ISBLANK($BE156), ISBLANK($BG156))</formula>
    </cfRule>
  </conditionalFormatting>
  <conditionalFormatting sqref="BM156">
    <cfRule type="expression" priority="16708" dxfId="0">
      <formula>=OR(ISBLANK($BA156), ISBLANK($BB156), ISBLANK($BC156), ISBLANK($BD156), ISBLANK($BE156), ISBLANK($BG156))</formula>
    </cfRule>
  </conditionalFormatting>
  <conditionalFormatting sqref="BN156">
    <cfRule type="expression" priority="16708" dxfId="0">
      <formula>=OR(ISBLANK($BA156), ISBLANK($BB156), ISBLANK($BC156), ISBLANK($BD156), ISBLANK($BE156), ISBLANK($BG156))</formula>
    </cfRule>
  </conditionalFormatting>
  <conditionalFormatting sqref="BO156">
    <cfRule type="expression" priority="16708" dxfId="0">
      <formula>=OR(ISBLANK($BA156), ISBLANK($BB156), ISBLANK($BC156), ISBLANK($BD156), ISBLANK($BE156), ISBLANK($BG156))</formula>
    </cfRule>
  </conditionalFormatting>
  <conditionalFormatting sqref="BP156">
    <cfRule type="expression" priority="16708" dxfId="0">
      <formula>=OR(ISBLANK($BA156), ISBLANK($BB156), ISBLANK($BC156), ISBLANK($BD156), ISBLANK($BE156), ISBLANK($BG156))</formula>
    </cfRule>
  </conditionalFormatting>
  <conditionalFormatting sqref="BQ156">
    <cfRule type="expression" priority="16708" dxfId="0">
      <formula>=OR(ISBLANK($BA156), ISBLANK($BB156), ISBLANK($BC156), ISBLANK($BD156), ISBLANK($BE156), ISBLANK($BG156))</formula>
    </cfRule>
  </conditionalFormatting>
  <conditionalFormatting sqref="BR156">
    <cfRule type="expression" priority="16708" dxfId="0">
      <formula>=OR(ISBLANK($BA156), ISBLANK($BB156), ISBLANK($BC156), ISBLANK($BD156), ISBLANK($BE156), ISBLANK($BG156))</formula>
    </cfRule>
  </conditionalFormatting>
  <conditionalFormatting sqref="BS156">
    <cfRule type="expression" priority="16708" dxfId="0">
      <formula>=OR(ISBLANK($BA156), ISBLANK($BB156), ISBLANK($BC156), ISBLANK($BD156), ISBLANK($BE156), ISBLANK($BG156))</formula>
    </cfRule>
  </conditionalFormatting>
  <conditionalFormatting sqref="BT156">
    <cfRule type="expression" priority="16708" dxfId="0">
      <formula>=OR(ISBLANK($BA156), ISBLANK($BB156), ISBLANK($BC156), ISBLANK($BD156), ISBLANK($BE156), ISBLANK($BG156))</formula>
    </cfRule>
  </conditionalFormatting>
  <conditionalFormatting sqref="BU156">
    <cfRule type="expression" priority="16708" dxfId="0">
      <formula>=OR(ISBLANK($BA156), ISBLANK($BB156), ISBLANK($BC156), ISBLANK($BD156), ISBLANK($BE156), ISBLANK($BG156))</formula>
    </cfRule>
  </conditionalFormatting>
  <conditionalFormatting sqref="BV156">
    <cfRule type="expression" priority="16708" dxfId="0">
      <formula>=OR(ISBLANK($BA156), ISBLANK($BB156), ISBLANK($BC156), ISBLANK($BD156), ISBLANK($BE156), ISBLANK($BG156))</formula>
    </cfRule>
  </conditionalFormatting>
  <conditionalFormatting sqref="BW156">
    <cfRule type="expression" priority="16708" dxfId="0">
      <formula>=OR(ISBLANK($BA156), ISBLANK($BB156), ISBLANK($BC156), ISBLANK($BD156), ISBLANK($BE156), ISBLANK($BG156))</formula>
    </cfRule>
  </conditionalFormatting>
  <conditionalFormatting sqref="BX156">
    <cfRule type="expression" priority="16708" dxfId="0">
      <formula>=OR(ISBLANK($BA156), ISBLANK($BB156), ISBLANK($BC156), ISBLANK($BD156), ISBLANK($BE156), ISBLANK($BG156))</formula>
    </cfRule>
  </conditionalFormatting>
  <conditionalFormatting sqref="BY156">
    <cfRule type="expression" priority="16708" dxfId="0">
      <formula>=OR(ISBLANK($BA156), ISBLANK($BB156), ISBLANK($BC156), ISBLANK($BD156), ISBLANK($BE156), ISBLANK($BG156))</formula>
    </cfRule>
  </conditionalFormatting>
  <conditionalFormatting sqref="BZ156">
    <cfRule type="expression" priority="16708" dxfId="0">
      <formula>=OR(ISBLANK($BA156), ISBLANK($BB156), ISBLANK($BC156), ISBLANK($BD156), ISBLANK($BE156), ISBLANK($BG156))</formula>
    </cfRule>
  </conditionalFormatting>
  <conditionalFormatting sqref="CA156">
    <cfRule type="expression" priority="16708" dxfId="0">
      <formula>=OR(ISBLANK($BA156), ISBLANK($BB156), ISBLANK($BC156), ISBLANK($BD156), ISBLANK($BE156), ISBLANK($BG156))</formula>
    </cfRule>
  </conditionalFormatting>
  <conditionalFormatting sqref="CB156">
    <cfRule type="expression" priority="16708" dxfId="0">
      <formula>=OR(ISBLANK($BA156), ISBLANK($BB156), ISBLANK($BC156), ISBLANK($BD156), ISBLANK($BE156), ISBLANK($BG156))</formula>
    </cfRule>
  </conditionalFormatting>
  <conditionalFormatting sqref="CC156">
    <cfRule type="expression" priority="16708" dxfId="0">
      <formula>=OR(ISBLANK($BA156), ISBLANK($BB156), ISBLANK($BC156), ISBLANK($BD156), ISBLANK($BE156), ISBLANK($BG156))</formula>
    </cfRule>
  </conditionalFormatting>
  <conditionalFormatting sqref="CD156">
    <cfRule type="expression" priority="16708" dxfId="0">
      <formula>=OR(ISBLANK($BA156), ISBLANK($BB156), ISBLANK($BC156), ISBLANK($BD156), ISBLANK($BE156), ISBLANK($BG156))</formula>
    </cfRule>
  </conditionalFormatting>
  <conditionalFormatting sqref="CE156">
    <cfRule type="expression" priority="16708" dxfId="0">
      <formula>=OR(ISBLANK($BA156), ISBLANK($BB156), ISBLANK($BC156), ISBLANK($BD156), ISBLANK($BE156), ISBLANK($BG156))</formula>
    </cfRule>
  </conditionalFormatting>
  <conditionalFormatting sqref="CF156">
    <cfRule type="expression" priority="16708" dxfId="0">
      <formula>=OR(ISBLANK($BA156), ISBLANK($BB156), ISBLANK($BC156), ISBLANK($BD156), ISBLANK($BE156), ISBLANK($BG156))</formula>
    </cfRule>
  </conditionalFormatting>
  <conditionalFormatting sqref="CG156">
    <cfRule type="expression" priority="16708" dxfId="0">
      <formula>=OR(ISBLANK($BA156), ISBLANK($BB156), ISBLANK($BC156), ISBLANK($BD156), ISBLANK($BE156), ISBLANK($BG156))</formula>
    </cfRule>
  </conditionalFormatting>
  <conditionalFormatting sqref="CH156">
    <cfRule type="expression" priority="16708" dxfId="0">
      <formula>=OR(ISBLANK($BA156), ISBLANK($BB156), ISBLANK($BC156), ISBLANK($BD156), ISBLANK($BE156), ISBLANK($BG156))</formula>
    </cfRule>
  </conditionalFormatting>
  <conditionalFormatting sqref="CI156">
    <cfRule type="expression" priority="16708" dxfId="0">
      <formula>=OR(ISBLANK($BA156), ISBLANK($BB156), ISBLANK($BC156), ISBLANK($BD156), ISBLANK($BE156), ISBLANK($BG156))</formula>
    </cfRule>
  </conditionalFormatting>
  <conditionalFormatting sqref="CJ156">
    <cfRule type="expression" priority="16708" dxfId="0">
      <formula>=OR(ISBLANK($BA156), ISBLANK($BB156), ISBLANK($BC156), ISBLANK($BD156), ISBLANK($BE156), ISBLANK($BG156))</formula>
    </cfRule>
  </conditionalFormatting>
  <conditionalFormatting sqref="CK156">
    <cfRule type="expression" priority="16708" dxfId="0">
      <formula>=OR(ISBLANK($BA156), ISBLANK($BB156), ISBLANK($BC156), ISBLANK($BD156), ISBLANK($BE156), ISBLANK($BG156))</formula>
    </cfRule>
  </conditionalFormatting>
  <conditionalFormatting sqref="CL156">
    <cfRule type="expression" priority="16708" dxfId="0">
      <formula>=OR(ISBLANK($BA156), ISBLANK($BB156), ISBLANK($BC156), ISBLANK($BD156), ISBLANK($BE156), ISBLANK($BG156))</formula>
    </cfRule>
  </conditionalFormatting>
  <conditionalFormatting sqref="CM156">
    <cfRule type="expression" priority="16708" dxfId="0">
      <formula>=OR(ISBLANK($BA156), ISBLANK($BB156), ISBLANK($BC156), ISBLANK($BD156), ISBLANK($BE156), ISBLANK($BG156))</formula>
    </cfRule>
  </conditionalFormatting>
  <conditionalFormatting sqref="CN156">
    <cfRule type="expression" priority="16708" dxfId="0">
      <formula>=OR(ISBLANK($BA156), ISBLANK($BB156), ISBLANK($BC156), ISBLANK($BD156), ISBLANK($BE156), ISBLANK($BG156))</formula>
    </cfRule>
  </conditionalFormatting>
  <conditionalFormatting sqref="BA157">
    <cfRule type="expression" priority="16748" dxfId="0">
      <formula>=OR(ISBLANK($BA157), ISBLANK($BB157), ISBLANK($BC157), ISBLANK($BD157), ISBLANK($BE157), ISBLANK($BG157))</formula>
    </cfRule>
  </conditionalFormatting>
  <conditionalFormatting sqref="BB157">
    <cfRule type="expression" priority="16748" dxfId="0">
      <formula>=OR(ISBLANK($BA157), ISBLANK($BB157), ISBLANK($BC157), ISBLANK($BD157), ISBLANK($BE157), ISBLANK($BG157))</formula>
    </cfRule>
  </conditionalFormatting>
  <conditionalFormatting sqref="BC157">
    <cfRule type="expression" priority="16748" dxfId="0">
      <formula>=OR(ISBLANK($BA157), ISBLANK($BB157), ISBLANK($BC157), ISBLANK($BD157), ISBLANK($BE157), ISBLANK($BG157))</formula>
    </cfRule>
  </conditionalFormatting>
  <conditionalFormatting sqref="BD157">
    <cfRule type="expression" priority="16748" dxfId="0">
      <formula>=OR(ISBLANK($BA157), ISBLANK($BB157), ISBLANK($BC157), ISBLANK($BD157), ISBLANK($BE157), ISBLANK($BG157))</formula>
    </cfRule>
  </conditionalFormatting>
  <conditionalFormatting sqref="BE157">
    <cfRule type="expression" priority="16748" dxfId="0">
      <formula>=OR(ISBLANK($BA157), ISBLANK($BB157), ISBLANK($BC157), ISBLANK($BD157), ISBLANK($BE157), ISBLANK($BG157))</formula>
    </cfRule>
  </conditionalFormatting>
  <conditionalFormatting sqref="BF157">
    <cfRule type="expression" priority="16748" dxfId="0">
      <formula>=OR(ISBLANK($BA157), ISBLANK($BB157), ISBLANK($BC157), ISBLANK($BD157), ISBLANK($BE157), ISBLANK($BG157))</formula>
    </cfRule>
  </conditionalFormatting>
  <conditionalFormatting sqref="BG157">
    <cfRule type="expression" priority="16748" dxfId="0">
      <formula>=OR(ISBLANK($BA157), ISBLANK($BB157), ISBLANK($BC157), ISBLANK($BD157), ISBLANK($BE157), ISBLANK($BG157))</formula>
    </cfRule>
  </conditionalFormatting>
  <conditionalFormatting sqref="BH157">
    <cfRule type="expression" priority="16748" dxfId="0">
      <formula>=OR(ISBLANK($BA157), ISBLANK($BB157), ISBLANK($BC157), ISBLANK($BD157), ISBLANK($BE157), ISBLANK($BG157))</formula>
    </cfRule>
  </conditionalFormatting>
  <conditionalFormatting sqref="BI157">
    <cfRule type="expression" priority="16748" dxfId="0">
      <formula>=OR(ISBLANK($BA157), ISBLANK($BB157), ISBLANK($BC157), ISBLANK($BD157), ISBLANK($BE157), ISBLANK($BG157))</formula>
    </cfRule>
  </conditionalFormatting>
  <conditionalFormatting sqref="BJ157">
    <cfRule type="expression" priority="16748" dxfId="0">
      <formula>=OR(ISBLANK($BA157), ISBLANK($BB157), ISBLANK($BC157), ISBLANK($BD157), ISBLANK($BE157), ISBLANK($BG157))</formula>
    </cfRule>
  </conditionalFormatting>
  <conditionalFormatting sqref="BK157">
    <cfRule type="expression" priority="16748" dxfId="0">
      <formula>=OR(ISBLANK($BA157), ISBLANK($BB157), ISBLANK($BC157), ISBLANK($BD157), ISBLANK($BE157), ISBLANK($BG157))</formula>
    </cfRule>
  </conditionalFormatting>
  <conditionalFormatting sqref="BL157">
    <cfRule type="expression" priority="16748" dxfId="0">
      <formula>=OR(ISBLANK($BA157), ISBLANK($BB157), ISBLANK($BC157), ISBLANK($BD157), ISBLANK($BE157), ISBLANK($BG157))</formula>
    </cfRule>
  </conditionalFormatting>
  <conditionalFormatting sqref="BM157">
    <cfRule type="expression" priority="16748" dxfId="0">
      <formula>=OR(ISBLANK($BA157), ISBLANK($BB157), ISBLANK($BC157), ISBLANK($BD157), ISBLANK($BE157), ISBLANK($BG157))</formula>
    </cfRule>
  </conditionalFormatting>
  <conditionalFormatting sqref="BN157">
    <cfRule type="expression" priority="16748" dxfId="0">
      <formula>=OR(ISBLANK($BA157), ISBLANK($BB157), ISBLANK($BC157), ISBLANK($BD157), ISBLANK($BE157), ISBLANK($BG157))</formula>
    </cfRule>
  </conditionalFormatting>
  <conditionalFormatting sqref="BO157">
    <cfRule type="expression" priority="16748" dxfId="0">
      <formula>=OR(ISBLANK($BA157), ISBLANK($BB157), ISBLANK($BC157), ISBLANK($BD157), ISBLANK($BE157), ISBLANK($BG157))</formula>
    </cfRule>
  </conditionalFormatting>
  <conditionalFormatting sqref="BP157">
    <cfRule type="expression" priority="16748" dxfId="0">
      <formula>=OR(ISBLANK($BA157), ISBLANK($BB157), ISBLANK($BC157), ISBLANK($BD157), ISBLANK($BE157), ISBLANK($BG157))</formula>
    </cfRule>
  </conditionalFormatting>
  <conditionalFormatting sqref="BQ157">
    <cfRule type="expression" priority="16748" dxfId="0">
      <formula>=OR(ISBLANK($BA157), ISBLANK($BB157), ISBLANK($BC157), ISBLANK($BD157), ISBLANK($BE157), ISBLANK($BG157))</formula>
    </cfRule>
  </conditionalFormatting>
  <conditionalFormatting sqref="BR157">
    <cfRule type="expression" priority="16748" dxfId="0">
      <formula>=OR(ISBLANK($BA157), ISBLANK($BB157), ISBLANK($BC157), ISBLANK($BD157), ISBLANK($BE157), ISBLANK($BG157))</formula>
    </cfRule>
  </conditionalFormatting>
  <conditionalFormatting sqref="BS157">
    <cfRule type="expression" priority="16748" dxfId="0">
      <formula>=OR(ISBLANK($BA157), ISBLANK($BB157), ISBLANK($BC157), ISBLANK($BD157), ISBLANK($BE157), ISBLANK($BG157))</formula>
    </cfRule>
  </conditionalFormatting>
  <conditionalFormatting sqref="BT157">
    <cfRule type="expression" priority="16748" dxfId="0">
      <formula>=OR(ISBLANK($BA157), ISBLANK($BB157), ISBLANK($BC157), ISBLANK($BD157), ISBLANK($BE157), ISBLANK($BG157))</formula>
    </cfRule>
  </conditionalFormatting>
  <conditionalFormatting sqref="BU157">
    <cfRule type="expression" priority="16748" dxfId="0">
      <formula>=OR(ISBLANK($BA157), ISBLANK($BB157), ISBLANK($BC157), ISBLANK($BD157), ISBLANK($BE157), ISBLANK($BG157))</formula>
    </cfRule>
  </conditionalFormatting>
  <conditionalFormatting sqref="BV157">
    <cfRule type="expression" priority="16748" dxfId="0">
      <formula>=OR(ISBLANK($BA157), ISBLANK($BB157), ISBLANK($BC157), ISBLANK($BD157), ISBLANK($BE157), ISBLANK($BG157))</formula>
    </cfRule>
  </conditionalFormatting>
  <conditionalFormatting sqref="BW157">
    <cfRule type="expression" priority="16748" dxfId="0">
      <formula>=OR(ISBLANK($BA157), ISBLANK($BB157), ISBLANK($BC157), ISBLANK($BD157), ISBLANK($BE157), ISBLANK($BG157))</formula>
    </cfRule>
  </conditionalFormatting>
  <conditionalFormatting sqref="BX157">
    <cfRule type="expression" priority="16748" dxfId="0">
      <formula>=OR(ISBLANK($BA157), ISBLANK($BB157), ISBLANK($BC157), ISBLANK($BD157), ISBLANK($BE157), ISBLANK($BG157))</formula>
    </cfRule>
  </conditionalFormatting>
  <conditionalFormatting sqref="BY157">
    <cfRule type="expression" priority="16748" dxfId="0">
      <formula>=OR(ISBLANK($BA157), ISBLANK($BB157), ISBLANK($BC157), ISBLANK($BD157), ISBLANK($BE157), ISBLANK($BG157))</formula>
    </cfRule>
  </conditionalFormatting>
  <conditionalFormatting sqref="BZ157">
    <cfRule type="expression" priority="16748" dxfId="0">
      <formula>=OR(ISBLANK($BA157), ISBLANK($BB157), ISBLANK($BC157), ISBLANK($BD157), ISBLANK($BE157), ISBLANK($BG157))</formula>
    </cfRule>
  </conditionalFormatting>
  <conditionalFormatting sqref="CA157">
    <cfRule type="expression" priority="16748" dxfId="0">
      <formula>=OR(ISBLANK($BA157), ISBLANK($BB157), ISBLANK($BC157), ISBLANK($BD157), ISBLANK($BE157), ISBLANK($BG157))</formula>
    </cfRule>
  </conditionalFormatting>
  <conditionalFormatting sqref="CB157">
    <cfRule type="expression" priority="16748" dxfId="0">
      <formula>=OR(ISBLANK($BA157), ISBLANK($BB157), ISBLANK($BC157), ISBLANK($BD157), ISBLANK($BE157), ISBLANK($BG157))</formula>
    </cfRule>
  </conditionalFormatting>
  <conditionalFormatting sqref="CC157">
    <cfRule type="expression" priority="16748" dxfId="0">
      <formula>=OR(ISBLANK($BA157), ISBLANK($BB157), ISBLANK($BC157), ISBLANK($BD157), ISBLANK($BE157), ISBLANK($BG157))</formula>
    </cfRule>
  </conditionalFormatting>
  <conditionalFormatting sqref="CD157">
    <cfRule type="expression" priority="16748" dxfId="0">
      <formula>=OR(ISBLANK($BA157), ISBLANK($BB157), ISBLANK($BC157), ISBLANK($BD157), ISBLANK($BE157), ISBLANK($BG157))</formula>
    </cfRule>
  </conditionalFormatting>
  <conditionalFormatting sqref="CE157">
    <cfRule type="expression" priority="16748" dxfId="0">
      <formula>=OR(ISBLANK($BA157), ISBLANK($BB157), ISBLANK($BC157), ISBLANK($BD157), ISBLANK($BE157), ISBLANK($BG157))</formula>
    </cfRule>
  </conditionalFormatting>
  <conditionalFormatting sqref="CF157">
    <cfRule type="expression" priority="16748" dxfId="0">
      <formula>=OR(ISBLANK($BA157), ISBLANK($BB157), ISBLANK($BC157), ISBLANK($BD157), ISBLANK($BE157), ISBLANK($BG157))</formula>
    </cfRule>
  </conditionalFormatting>
  <conditionalFormatting sqref="CG157">
    <cfRule type="expression" priority="16748" dxfId="0">
      <formula>=OR(ISBLANK($BA157), ISBLANK($BB157), ISBLANK($BC157), ISBLANK($BD157), ISBLANK($BE157), ISBLANK($BG157))</formula>
    </cfRule>
  </conditionalFormatting>
  <conditionalFormatting sqref="CH157">
    <cfRule type="expression" priority="16748" dxfId="0">
      <formula>=OR(ISBLANK($BA157), ISBLANK($BB157), ISBLANK($BC157), ISBLANK($BD157), ISBLANK($BE157), ISBLANK($BG157))</formula>
    </cfRule>
  </conditionalFormatting>
  <conditionalFormatting sqref="CI157">
    <cfRule type="expression" priority="16748" dxfId="0">
      <formula>=OR(ISBLANK($BA157), ISBLANK($BB157), ISBLANK($BC157), ISBLANK($BD157), ISBLANK($BE157), ISBLANK($BG157))</formula>
    </cfRule>
  </conditionalFormatting>
  <conditionalFormatting sqref="CJ157">
    <cfRule type="expression" priority="16748" dxfId="0">
      <formula>=OR(ISBLANK($BA157), ISBLANK($BB157), ISBLANK($BC157), ISBLANK($BD157), ISBLANK($BE157), ISBLANK($BG157))</formula>
    </cfRule>
  </conditionalFormatting>
  <conditionalFormatting sqref="CK157">
    <cfRule type="expression" priority="16748" dxfId="0">
      <formula>=OR(ISBLANK($BA157), ISBLANK($BB157), ISBLANK($BC157), ISBLANK($BD157), ISBLANK($BE157), ISBLANK($BG157))</formula>
    </cfRule>
  </conditionalFormatting>
  <conditionalFormatting sqref="CL157">
    <cfRule type="expression" priority="16748" dxfId="0">
      <formula>=OR(ISBLANK($BA157), ISBLANK($BB157), ISBLANK($BC157), ISBLANK($BD157), ISBLANK($BE157), ISBLANK($BG157))</formula>
    </cfRule>
  </conditionalFormatting>
  <conditionalFormatting sqref="CM157">
    <cfRule type="expression" priority="16748" dxfId="0">
      <formula>=OR(ISBLANK($BA157), ISBLANK($BB157), ISBLANK($BC157), ISBLANK($BD157), ISBLANK($BE157), ISBLANK($BG157))</formula>
    </cfRule>
  </conditionalFormatting>
  <conditionalFormatting sqref="CN157">
    <cfRule type="expression" priority="16748" dxfId="0">
      <formula>=OR(ISBLANK($BA157), ISBLANK($BB157), ISBLANK($BC157), ISBLANK($BD157), ISBLANK($BE157), ISBLANK($BG157))</formula>
    </cfRule>
  </conditionalFormatting>
  <conditionalFormatting sqref="BA158">
    <cfRule type="expression" priority="16788" dxfId="0">
      <formula>=OR(ISBLANK($BA158), ISBLANK($BB158), ISBLANK($BC158), ISBLANK($BD158), ISBLANK($BE158), ISBLANK($BG158))</formula>
    </cfRule>
  </conditionalFormatting>
  <conditionalFormatting sqref="BB158">
    <cfRule type="expression" priority="16788" dxfId="0">
      <formula>=OR(ISBLANK($BA158), ISBLANK($BB158), ISBLANK($BC158), ISBLANK($BD158), ISBLANK($BE158), ISBLANK($BG158))</formula>
    </cfRule>
  </conditionalFormatting>
  <conditionalFormatting sqref="BC158">
    <cfRule type="expression" priority="16788" dxfId="0">
      <formula>=OR(ISBLANK($BA158), ISBLANK($BB158), ISBLANK($BC158), ISBLANK($BD158), ISBLANK($BE158), ISBLANK($BG158))</formula>
    </cfRule>
  </conditionalFormatting>
  <conditionalFormatting sqref="BD158">
    <cfRule type="expression" priority="16788" dxfId="0">
      <formula>=OR(ISBLANK($BA158), ISBLANK($BB158), ISBLANK($BC158), ISBLANK($BD158), ISBLANK($BE158), ISBLANK($BG158))</formula>
    </cfRule>
  </conditionalFormatting>
  <conditionalFormatting sqref="BE158">
    <cfRule type="expression" priority="16788" dxfId="0">
      <formula>=OR(ISBLANK($BA158), ISBLANK($BB158), ISBLANK($BC158), ISBLANK($BD158), ISBLANK($BE158), ISBLANK($BG158))</formula>
    </cfRule>
  </conditionalFormatting>
  <conditionalFormatting sqref="BF158">
    <cfRule type="expression" priority="16788" dxfId="0">
      <formula>=OR(ISBLANK($BA158), ISBLANK($BB158), ISBLANK($BC158), ISBLANK($BD158), ISBLANK($BE158), ISBLANK($BG158))</formula>
    </cfRule>
  </conditionalFormatting>
  <conditionalFormatting sqref="BG158">
    <cfRule type="expression" priority="16788" dxfId="0">
      <formula>=OR(ISBLANK($BA158), ISBLANK($BB158), ISBLANK($BC158), ISBLANK($BD158), ISBLANK($BE158), ISBLANK($BG158))</formula>
    </cfRule>
  </conditionalFormatting>
  <conditionalFormatting sqref="BH158">
    <cfRule type="expression" priority="16788" dxfId="0">
      <formula>=OR(ISBLANK($BA158), ISBLANK($BB158), ISBLANK($BC158), ISBLANK($BD158), ISBLANK($BE158), ISBLANK($BG158))</formula>
    </cfRule>
  </conditionalFormatting>
  <conditionalFormatting sqref="BI158">
    <cfRule type="expression" priority="16788" dxfId="0">
      <formula>=OR(ISBLANK($BA158), ISBLANK($BB158), ISBLANK($BC158), ISBLANK($BD158), ISBLANK($BE158), ISBLANK($BG158))</formula>
    </cfRule>
  </conditionalFormatting>
  <conditionalFormatting sqref="BJ158">
    <cfRule type="expression" priority="16788" dxfId="0">
      <formula>=OR(ISBLANK($BA158), ISBLANK($BB158), ISBLANK($BC158), ISBLANK($BD158), ISBLANK($BE158), ISBLANK($BG158))</formula>
    </cfRule>
  </conditionalFormatting>
  <conditionalFormatting sqref="BK158">
    <cfRule type="expression" priority="16788" dxfId="0">
      <formula>=OR(ISBLANK($BA158), ISBLANK($BB158), ISBLANK($BC158), ISBLANK($BD158), ISBLANK($BE158), ISBLANK($BG158))</formula>
    </cfRule>
  </conditionalFormatting>
  <conditionalFormatting sqref="BL158">
    <cfRule type="expression" priority="16788" dxfId="0">
      <formula>=OR(ISBLANK($BA158), ISBLANK($BB158), ISBLANK($BC158), ISBLANK($BD158), ISBLANK($BE158), ISBLANK($BG158))</formula>
    </cfRule>
  </conditionalFormatting>
  <conditionalFormatting sqref="BM158">
    <cfRule type="expression" priority="16788" dxfId="0">
      <formula>=OR(ISBLANK($BA158), ISBLANK($BB158), ISBLANK($BC158), ISBLANK($BD158), ISBLANK($BE158), ISBLANK($BG158))</formula>
    </cfRule>
  </conditionalFormatting>
  <conditionalFormatting sqref="BN158">
    <cfRule type="expression" priority="16788" dxfId="0">
      <formula>=OR(ISBLANK($BA158), ISBLANK($BB158), ISBLANK($BC158), ISBLANK($BD158), ISBLANK($BE158), ISBLANK($BG158))</formula>
    </cfRule>
  </conditionalFormatting>
  <conditionalFormatting sqref="BO158">
    <cfRule type="expression" priority="16788" dxfId="0">
      <formula>=OR(ISBLANK($BA158), ISBLANK($BB158), ISBLANK($BC158), ISBLANK($BD158), ISBLANK($BE158), ISBLANK($BG158))</formula>
    </cfRule>
  </conditionalFormatting>
  <conditionalFormatting sqref="BP158">
    <cfRule type="expression" priority="16788" dxfId="0">
      <formula>=OR(ISBLANK($BA158), ISBLANK($BB158), ISBLANK($BC158), ISBLANK($BD158), ISBLANK($BE158), ISBLANK($BG158))</formula>
    </cfRule>
  </conditionalFormatting>
  <conditionalFormatting sqref="BQ158">
    <cfRule type="expression" priority="16788" dxfId="0">
      <formula>=OR(ISBLANK($BA158), ISBLANK($BB158), ISBLANK($BC158), ISBLANK($BD158), ISBLANK($BE158), ISBLANK($BG158))</formula>
    </cfRule>
  </conditionalFormatting>
  <conditionalFormatting sqref="BR158">
    <cfRule type="expression" priority="16788" dxfId="0">
      <formula>=OR(ISBLANK($BA158), ISBLANK($BB158), ISBLANK($BC158), ISBLANK($BD158), ISBLANK($BE158), ISBLANK($BG158))</formula>
    </cfRule>
  </conditionalFormatting>
  <conditionalFormatting sqref="BS158">
    <cfRule type="expression" priority="16788" dxfId="0">
      <formula>=OR(ISBLANK($BA158), ISBLANK($BB158), ISBLANK($BC158), ISBLANK($BD158), ISBLANK($BE158), ISBLANK($BG158))</formula>
    </cfRule>
  </conditionalFormatting>
  <conditionalFormatting sqref="BT158">
    <cfRule type="expression" priority="16788" dxfId="0">
      <formula>=OR(ISBLANK($BA158), ISBLANK($BB158), ISBLANK($BC158), ISBLANK($BD158), ISBLANK($BE158), ISBLANK($BG158))</formula>
    </cfRule>
  </conditionalFormatting>
  <conditionalFormatting sqref="BU158">
    <cfRule type="expression" priority="16788" dxfId="0">
      <formula>=OR(ISBLANK($BA158), ISBLANK($BB158), ISBLANK($BC158), ISBLANK($BD158), ISBLANK($BE158), ISBLANK($BG158))</formula>
    </cfRule>
  </conditionalFormatting>
  <conditionalFormatting sqref="BV158">
    <cfRule type="expression" priority="16788" dxfId="0">
      <formula>=OR(ISBLANK($BA158), ISBLANK($BB158), ISBLANK($BC158), ISBLANK($BD158), ISBLANK($BE158), ISBLANK($BG158))</formula>
    </cfRule>
  </conditionalFormatting>
  <conditionalFormatting sqref="BW158">
    <cfRule type="expression" priority="16788" dxfId="0">
      <formula>=OR(ISBLANK($BA158), ISBLANK($BB158), ISBLANK($BC158), ISBLANK($BD158), ISBLANK($BE158), ISBLANK($BG158))</formula>
    </cfRule>
  </conditionalFormatting>
  <conditionalFormatting sqref="BX158">
    <cfRule type="expression" priority="16788" dxfId="0">
      <formula>=OR(ISBLANK($BA158), ISBLANK($BB158), ISBLANK($BC158), ISBLANK($BD158), ISBLANK($BE158), ISBLANK($BG158))</formula>
    </cfRule>
  </conditionalFormatting>
  <conditionalFormatting sqref="BY158">
    <cfRule type="expression" priority="16788" dxfId="0">
      <formula>=OR(ISBLANK($BA158), ISBLANK($BB158), ISBLANK($BC158), ISBLANK($BD158), ISBLANK($BE158), ISBLANK($BG158))</formula>
    </cfRule>
  </conditionalFormatting>
  <conditionalFormatting sqref="BZ158">
    <cfRule type="expression" priority="16788" dxfId="0">
      <formula>=OR(ISBLANK($BA158), ISBLANK($BB158), ISBLANK($BC158), ISBLANK($BD158), ISBLANK($BE158), ISBLANK($BG158))</formula>
    </cfRule>
  </conditionalFormatting>
  <conditionalFormatting sqref="CA158">
    <cfRule type="expression" priority="16788" dxfId="0">
      <formula>=OR(ISBLANK($BA158), ISBLANK($BB158), ISBLANK($BC158), ISBLANK($BD158), ISBLANK($BE158), ISBLANK($BG158))</formula>
    </cfRule>
  </conditionalFormatting>
  <conditionalFormatting sqref="CB158">
    <cfRule type="expression" priority="16788" dxfId="0">
      <formula>=OR(ISBLANK($BA158), ISBLANK($BB158), ISBLANK($BC158), ISBLANK($BD158), ISBLANK($BE158), ISBLANK($BG158))</formula>
    </cfRule>
  </conditionalFormatting>
  <conditionalFormatting sqref="CC158">
    <cfRule type="expression" priority="16788" dxfId="0">
      <formula>=OR(ISBLANK($BA158), ISBLANK($BB158), ISBLANK($BC158), ISBLANK($BD158), ISBLANK($BE158), ISBLANK($BG158))</formula>
    </cfRule>
  </conditionalFormatting>
  <conditionalFormatting sqref="CD158">
    <cfRule type="expression" priority="16788" dxfId="0">
      <formula>=OR(ISBLANK($BA158), ISBLANK($BB158), ISBLANK($BC158), ISBLANK($BD158), ISBLANK($BE158), ISBLANK($BG158))</formula>
    </cfRule>
  </conditionalFormatting>
  <conditionalFormatting sqref="CE158">
    <cfRule type="expression" priority="16788" dxfId="0">
      <formula>=OR(ISBLANK($BA158), ISBLANK($BB158), ISBLANK($BC158), ISBLANK($BD158), ISBLANK($BE158), ISBLANK($BG158))</formula>
    </cfRule>
  </conditionalFormatting>
  <conditionalFormatting sqref="CF158">
    <cfRule type="expression" priority="16788" dxfId="0">
      <formula>=OR(ISBLANK($BA158), ISBLANK($BB158), ISBLANK($BC158), ISBLANK($BD158), ISBLANK($BE158), ISBLANK($BG158))</formula>
    </cfRule>
  </conditionalFormatting>
  <conditionalFormatting sqref="CG158">
    <cfRule type="expression" priority="16788" dxfId="0">
      <formula>=OR(ISBLANK($BA158), ISBLANK($BB158), ISBLANK($BC158), ISBLANK($BD158), ISBLANK($BE158), ISBLANK($BG158))</formula>
    </cfRule>
  </conditionalFormatting>
  <conditionalFormatting sqref="CH158">
    <cfRule type="expression" priority="16788" dxfId="0">
      <formula>=OR(ISBLANK($BA158), ISBLANK($BB158), ISBLANK($BC158), ISBLANK($BD158), ISBLANK($BE158), ISBLANK($BG158))</formula>
    </cfRule>
  </conditionalFormatting>
  <conditionalFormatting sqref="CI158">
    <cfRule type="expression" priority="16788" dxfId="0">
      <formula>=OR(ISBLANK($BA158), ISBLANK($BB158), ISBLANK($BC158), ISBLANK($BD158), ISBLANK($BE158), ISBLANK($BG158))</formula>
    </cfRule>
  </conditionalFormatting>
  <conditionalFormatting sqref="CJ158">
    <cfRule type="expression" priority="16788" dxfId="0">
      <formula>=OR(ISBLANK($BA158), ISBLANK($BB158), ISBLANK($BC158), ISBLANK($BD158), ISBLANK($BE158), ISBLANK($BG158))</formula>
    </cfRule>
  </conditionalFormatting>
  <conditionalFormatting sqref="CK158">
    <cfRule type="expression" priority="16788" dxfId="0">
      <formula>=OR(ISBLANK($BA158), ISBLANK($BB158), ISBLANK($BC158), ISBLANK($BD158), ISBLANK($BE158), ISBLANK($BG158))</formula>
    </cfRule>
  </conditionalFormatting>
  <conditionalFormatting sqref="CL158">
    <cfRule type="expression" priority="16788" dxfId="0">
      <formula>=OR(ISBLANK($BA158), ISBLANK($BB158), ISBLANK($BC158), ISBLANK($BD158), ISBLANK($BE158), ISBLANK($BG158))</formula>
    </cfRule>
  </conditionalFormatting>
  <conditionalFormatting sqref="CM158">
    <cfRule type="expression" priority="16788" dxfId="0">
      <formula>=OR(ISBLANK($BA158), ISBLANK($BB158), ISBLANK($BC158), ISBLANK($BD158), ISBLANK($BE158), ISBLANK($BG158))</formula>
    </cfRule>
  </conditionalFormatting>
  <conditionalFormatting sqref="CN158">
    <cfRule type="expression" priority="16788" dxfId="0">
      <formula>=OR(ISBLANK($BA158), ISBLANK($BB158), ISBLANK($BC158), ISBLANK($BD158), ISBLANK($BE158), ISBLANK($BG158))</formula>
    </cfRule>
  </conditionalFormatting>
  <conditionalFormatting sqref="BA159">
    <cfRule type="expression" priority="16828" dxfId="0">
      <formula>=OR(ISBLANK($BA159), ISBLANK($BB159), ISBLANK($BC159), ISBLANK($BD159), ISBLANK($BE159), ISBLANK($BG159))</formula>
    </cfRule>
  </conditionalFormatting>
  <conditionalFormatting sqref="BB159">
    <cfRule type="expression" priority="16828" dxfId="0">
      <formula>=OR(ISBLANK($BA159), ISBLANK($BB159), ISBLANK($BC159), ISBLANK($BD159), ISBLANK($BE159), ISBLANK($BG159))</formula>
    </cfRule>
  </conditionalFormatting>
  <conditionalFormatting sqref="BC159">
    <cfRule type="expression" priority="16828" dxfId="0">
      <formula>=OR(ISBLANK($BA159), ISBLANK($BB159), ISBLANK($BC159), ISBLANK($BD159), ISBLANK($BE159), ISBLANK($BG159))</formula>
    </cfRule>
  </conditionalFormatting>
  <conditionalFormatting sqref="BD159">
    <cfRule type="expression" priority="16828" dxfId="0">
      <formula>=OR(ISBLANK($BA159), ISBLANK($BB159), ISBLANK($BC159), ISBLANK($BD159), ISBLANK($BE159), ISBLANK($BG159))</formula>
    </cfRule>
  </conditionalFormatting>
  <conditionalFormatting sqref="BE159">
    <cfRule type="expression" priority="16828" dxfId="0">
      <formula>=OR(ISBLANK($BA159), ISBLANK($BB159), ISBLANK($BC159), ISBLANK($BD159), ISBLANK($BE159), ISBLANK($BG159))</formula>
    </cfRule>
  </conditionalFormatting>
  <conditionalFormatting sqref="BF159">
    <cfRule type="expression" priority="16828" dxfId="0">
      <formula>=OR(ISBLANK($BA159), ISBLANK($BB159), ISBLANK($BC159), ISBLANK($BD159), ISBLANK($BE159), ISBLANK($BG159))</formula>
    </cfRule>
  </conditionalFormatting>
  <conditionalFormatting sqref="BG159">
    <cfRule type="expression" priority="16828" dxfId="0">
      <formula>=OR(ISBLANK($BA159), ISBLANK($BB159), ISBLANK($BC159), ISBLANK($BD159), ISBLANK($BE159), ISBLANK($BG159))</formula>
    </cfRule>
  </conditionalFormatting>
  <conditionalFormatting sqref="BH159">
    <cfRule type="expression" priority="16828" dxfId="0">
      <formula>=OR(ISBLANK($BA159), ISBLANK($BB159), ISBLANK($BC159), ISBLANK($BD159), ISBLANK($BE159), ISBLANK($BG159))</formula>
    </cfRule>
  </conditionalFormatting>
  <conditionalFormatting sqref="BI159">
    <cfRule type="expression" priority="16828" dxfId="0">
      <formula>=OR(ISBLANK($BA159), ISBLANK($BB159), ISBLANK($BC159), ISBLANK($BD159), ISBLANK($BE159), ISBLANK($BG159))</formula>
    </cfRule>
  </conditionalFormatting>
  <conditionalFormatting sqref="BJ159">
    <cfRule type="expression" priority="16828" dxfId="0">
      <formula>=OR(ISBLANK($BA159), ISBLANK($BB159), ISBLANK($BC159), ISBLANK($BD159), ISBLANK($BE159), ISBLANK($BG159))</formula>
    </cfRule>
  </conditionalFormatting>
  <conditionalFormatting sqref="BK159">
    <cfRule type="expression" priority="16828" dxfId="0">
      <formula>=OR(ISBLANK($BA159), ISBLANK($BB159), ISBLANK($BC159), ISBLANK($BD159), ISBLANK($BE159), ISBLANK($BG159))</formula>
    </cfRule>
  </conditionalFormatting>
  <conditionalFormatting sqref="BL159">
    <cfRule type="expression" priority="16828" dxfId="0">
      <formula>=OR(ISBLANK($BA159), ISBLANK($BB159), ISBLANK($BC159), ISBLANK($BD159), ISBLANK($BE159), ISBLANK($BG159))</formula>
    </cfRule>
  </conditionalFormatting>
  <conditionalFormatting sqref="BM159">
    <cfRule type="expression" priority="16828" dxfId="0">
      <formula>=OR(ISBLANK($BA159), ISBLANK($BB159), ISBLANK($BC159), ISBLANK($BD159), ISBLANK($BE159), ISBLANK($BG159))</formula>
    </cfRule>
  </conditionalFormatting>
  <conditionalFormatting sqref="BN159">
    <cfRule type="expression" priority="16828" dxfId="0">
      <formula>=OR(ISBLANK($BA159), ISBLANK($BB159), ISBLANK($BC159), ISBLANK($BD159), ISBLANK($BE159), ISBLANK($BG159))</formula>
    </cfRule>
  </conditionalFormatting>
  <conditionalFormatting sqref="BO159">
    <cfRule type="expression" priority="16828" dxfId="0">
      <formula>=OR(ISBLANK($BA159), ISBLANK($BB159), ISBLANK($BC159), ISBLANK($BD159), ISBLANK($BE159), ISBLANK($BG159))</formula>
    </cfRule>
  </conditionalFormatting>
  <conditionalFormatting sqref="BP159">
    <cfRule type="expression" priority="16828" dxfId="0">
      <formula>=OR(ISBLANK($BA159), ISBLANK($BB159), ISBLANK($BC159), ISBLANK($BD159), ISBLANK($BE159), ISBLANK($BG159))</formula>
    </cfRule>
  </conditionalFormatting>
  <conditionalFormatting sqref="BQ159">
    <cfRule type="expression" priority="16828" dxfId="0">
      <formula>=OR(ISBLANK($BA159), ISBLANK($BB159), ISBLANK($BC159), ISBLANK($BD159), ISBLANK($BE159), ISBLANK($BG159))</formula>
    </cfRule>
  </conditionalFormatting>
  <conditionalFormatting sqref="BR159">
    <cfRule type="expression" priority="16828" dxfId="0">
      <formula>=OR(ISBLANK($BA159), ISBLANK($BB159), ISBLANK($BC159), ISBLANK($BD159), ISBLANK($BE159), ISBLANK($BG159))</formula>
    </cfRule>
  </conditionalFormatting>
  <conditionalFormatting sqref="BS159">
    <cfRule type="expression" priority="16828" dxfId="0">
      <formula>=OR(ISBLANK($BA159), ISBLANK($BB159), ISBLANK($BC159), ISBLANK($BD159), ISBLANK($BE159), ISBLANK($BG159))</formula>
    </cfRule>
  </conditionalFormatting>
  <conditionalFormatting sqref="BT159">
    <cfRule type="expression" priority="16828" dxfId="0">
      <formula>=OR(ISBLANK($BA159), ISBLANK($BB159), ISBLANK($BC159), ISBLANK($BD159), ISBLANK($BE159), ISBLANK($BG159))</formula>
    </cfRule>
  </conditionalFormatting>
  <conditionalFormatting sqref="BU159">
    <cfRule type="expression" priority="16828" dxfId="0">
      <formula>=OR(ISBLANK($BA159), ISBLANK($BB159), ISBLANK($BC159), ISBLANK($BD159), ISBLANK($BE159), ISBLANK($BG159))</formula>
    </cfRule>
  </conditionalFormatting>
  <conditionalFormatting sqref="BV159">
    <cfRule type="expression" priority="16828" dxfId="0">
      <formula>=OR(ISBLANK($BA159), ISBLANK($BB159), ISBLANK($BC159), ISBLANK($BD159), ISBLANK($BE159), ISBLANK($BG159))</formula>
    </cfRule>
  </conditionalFormatting>
  <conditionalFormatting sqref="BW159">
    <cfRule type="expression" priority="16828" dxfId="0">
      <formula>=OR(ISBLANK($BA159), ISBLANK($BB159), ISBLANK($BC159), ISBLANK($BD159), ISBLANK($BE159), ISBLANK($BG159))</formula>
    </cfRule>
  </conditionalFormatting>
  <conditionalFormatting sqref="BX159">
    <cfRule type="expression" priority="16828" dxfId="0">
      <formula>=OR(ISBLANK($BA159), ISBLANK($BB159), ISBLANK($BC159), ISBLANK($BD159), ISBLANK($BE159), ISBLANK($BG159))</formula>
    </cfRule>
  </conditionalFormatting>
  <conditionalFormatting sqref="BY159">
    <cfRule type="expression" priority="16828" dxfId="0">
      <formula>=OR(ISBLANK($BA159), ISBLANK($BB159), ISBLANK($BC159), ISBLANK($BD159), ISBLANK($BE159), ISBLANK($BG159))</formula>
    </cfRule>
  </conditionalFormatting>
  <conditionalFormatting sqref="BZ159">
    <cfRule type="expression" priority="16828" dxfId="0">
      <formula>=OR(ISBLANK($BA159), ISBLANK($BB159), ISBLANK($BC159), ISBLANK($BD159), ISBLANK($BE159), ISBLANK($BG159))</formula>
    </cfRule>
  </conditionalFormatting>
  <conditionalFormatting sqref="CA159">
    <cfRule type="expression" priority="16828" dxfId="0">
      <formula>=OR(ISBLANK($BA159), ISBLANK($BB159), ISBLANK($BC159), ISBLANK($BD159), ISBLANK($BE159), ISBLANK($BG159))</formula>
    </cfRule>
  </conditionalFormatting>
  <conditionalFormatting sqref="CB159">
    <cfRule type="expression" priority="16828" dxfId="0">
      <formula>=OR(ISBLANK($BA159), ISBLANK($BB159), ISBLANK($BC159), ISBLANK($BD159), ISBLANK($BE159), ISBLANK($BG159))</formula>
    </cfRule>
  </conditionalFormatting>
  <conditionalFormatting sqref="CC159">
    <cfRule type="expression" priority="16828" dxfId="0">
      <formula>=OR(ISBLANK($BA159), ISBLANK($BB159), ISBLANK($BC159), ISBLANK($BD159), ISBLANK($BE159), ISBLANK($BG159))</formula>
    </cfRule>
  </conditionalFormatting>
  <conditionalFormatting sqref="CD159">
    <cfRule type="expression" priority="16828" dxfId="0">
      <formula>=OR(ISBLANK($BA159), ISBLANK($BB159), ISBLANK($BC159), ISBLANK($BD159), ISBLANK($BE159), ISBLANK($BG159))</formula>
    </cfRule>
  </conditionalFormatting>
  <conditionalFormatting sqref="CE159">
    <cfRule type="expression" priority="16828" dxfId="0">
      <formula>=OR(ISBLANK($BA159), ISBLANK($BB159), ISBLANK($BC159), ISBLANK($BD159), ISBLANK($BE159), ISBLANK($BG159))</formula>
    </cfRule>
  </conditionalFormatting>
  <conditionalFormatting sqref="CF159">
    <cfRule type="expression" priority="16828" dxfId="0">
      <formula>=OR(ISBLANK($BA159), ISBLANK($BB159), ISBLANK($BC159), ISBLANK($BD159), ISBLANK($BE159), ISBLANK($BG159))</formula>
    </cfRule>
  </conditionalFormatting>
  <conditionalFormatting sqref="CG159">
    <cfRule type="expression" priority="16828" dxfId="0">
      <formula>=OR(ISBLANK($BA159), ISBLANK($BB159), ISBLANK($BC159), ISBLANK($BD159), ISBLANK($BE159), ISBLANK($BG159))</formula>
    </cfRule>
  </conditionalFormatting>
  <conditionalFormatting sqref="CH159">
    <cfRule type="expression" priority="16828" dxfId="0">
      <formula>=OR(ISBLANK($BA159), ISBLANK($BB159), ISBLANK($BC159), ISBLANK($BD159), ISBLANK($BE159), ISBLANK($BG159))</formula>
    </cfRule>
  </conditionalFormatting>
  <conditionalFormatting sqref="CI159">
    <cfRule type="expression" priority="16828" dxfId="0">
      <formula>=OR(ISBLANK($BA159), ISBLANK($BB159), ISBLANK($BC159), ISBLANK($BD159), ISBLANK($BE159), ISBLANK($BG159))</formula>
    </cfRule>
  </conditionalFormatting>
  <conditionalFormatting sqref="CJ159">
    <cfRule type="expression" priority="16828" dxfId="0">
      <formula>=OR(ISBLANK($BA159), ISBLANK($BB159), ISBLANK($BC159), ISBLANK($BD159), ISBLANK($BE159), ISBLANK($BG159))</formula>
    </cfRule>
  </conditionalFormatting>
  <conditionalFormatting sqref="CK159">
    <cfRule type="expression" priority="16828" dxfId="0">
      <formula>=OR(ISBLANK($BA159), ISBLANK($BB159), ISBLANK($BC159), ISBLANK($BD159), ISBLANK($BE159), ISBLANK($BG159))</formula>
    </cfRule>
  </conditionalFormatting>
  <conditionalFormatting sqref="CL159">
    <cfRule type="expression" priority="16828" dxfId="0">
      <formula>=OR(ISBLANK($BA159), ISBLANK($BB159), ISBLANK($BC159), ISBLANK($BD159), ISBLANK($BE159), ISBLANK($BG159))</formula>
    </cfRule>
  </conditionalFormatting>
  <conditionalFormatting sqref="CM159">
    <cfRule type="expression" priority="16828" dxfId="0">
      <formula>=OR(ISBLANK($BA159), ISBLANK($BB159), ISBLANK($BC159), ISBLANK($BD159), ISBLANK($BE159), ISBLANK($BG159))</formula>
    </cfRule>
  </conditionalFormatting>
  <conditionalFormatting sqref="CN159">
    <cfRule type="expression" priority="16828" dxfId="0">
      <formula>=OR(ISBLANK($BA159), ISBLANK($BB159), ISBLANK($BC159), ISBLANK($BD159), ISBLANK($BE159), ISBLANK($BG159))</formula>
    </cfRule>
  </conditionalFormatting>
  <conditionalFormatting sqref="BA160">
    <cfRule type="expression" priority="16868" dxfId="0">
      <formula>=OR(ISBLANK($BA160), ISBLANK($BB160), ISBLANK($BC160), ISBLANK($BD160), ISBLANK($BE160), ISBLANK($BG160))</formula>
    </cfRule>
  </conditionalFormatting>
  <conditionalFormatting sqref="BB160">
    <cfRule type="expression" priority="16868" dxfId="0">
      <formula>=OR(ISBLANK($BA160), ISBLANK($BB160), ISBLANK($BC160), ISBLANK($BD160), ISBLANK($BE160), ISBLANK($BG160))</formula>
    </cfRule>
  </conditionalFormatting>
  <conditionalFormatting sqref="BC160">
    <cfRule type="expression" priority="16868" dxfId="0">
      <formula>=OR(ISBLANK($BA160), ISBLANK($BB160), ISBLANK($BC160), ISBLANK($BD160), ISBLANK($BE160), ISBLANK($BG160))</formula>
    </cfRule>
  </conditionalFormatting>
  <conditionalFormatting sqref="BD160">
    <cfRule type="expression" priority="16868" dxfId="0">
      <formula>=OR(ISBLANK($BA160), ISBLANK($BB160), ISBLANK($BC160), ISBLANK($BD160), ISBLANK($BE160), ISBLANK($BG160))</formula>
    </cfRule>
  </conditionalFormatting>
  <conditionalFormatting sqref="BE160">
    <cfRule type="expression" priority="16868" dxfId="0">
      <formula>=OR(ISBLANK($BA160), ISBLANK($BB160), ISBLANK($BC160), ISBLANK($BD160), ISBLANK($BE160), ISBLANK($BG160))</formula>
    </cfRule>
  </conditionalFormatting>
  <conditionalFormatting sqref="BF160">
    <cfRule type="expression" priority="16868" dxfId="0">
      <formula>=OR(ISBLANK($BA160), ISBLANK($BB160), ISBLANK($BC160), ISBLANK($BD160), ISBLANK($BE160), ISBLANK($BG160))</formula>
    </cfRule>
  </conditionalFormatting>
  <conditionalFormatting sqref="BG160">
    <cfRule type="expression" priority="16868" dxfId="0">
      <formula>=OR(ISBLANK($BA160), ISBLANK($BB160), ISBLANK($BC160), ISBLANK($BD160), ISBLANK($BE160), ISBLANK($BG160))</formula>
    </cfRule>
  </conditionalFormatting>
  <conditionalFormatting sqref="BH160">
    <cfRule type="expression" priority="16868" dxfId="0">
      <formula>=OR(ISBLANK($BA160), ISBLANK($BB160), ISBLANK($BC160), ISBLANK($BD160), ISBLANK($BE160), ISBLANK($BG160))</formula>
    </cfRule>
  </conditionalFormatting>
  <conditionalFormatting sqref="BI160">
    <cfRule type="expression" priority="16868" dxfId="0">
      <formula>=OR(ISBLANK($BA160), ISBLANK($BB160), ISBLANK($BC160), ISBLANK($BD160), ISBLANK($BE160), ISBLANK($BG160))</formula>
    </cfRule>
  </conditionalFormatting>
  <conditionalFormatting sqref="BJ160">
    <cfRule type="expression" priority="16868" dxfId="0">
      <formula>=OR(ISBLANK($BA160), ISBLANK($BB160), ISBLANK($BC160), ISBLANK($BD160), ISBLANK($BE160), ISBLANK($BG160))</formula>
    </cfRule>
  </conditionalFormatting>
  <conditionalFormatting sqref="BK160">
    <cfRule type="expression" priority="16868" dxfId="0">
      <formula>=OR(ISBLANK($BA160), ISBLANK($BB160), ISBLANK($BC160), ISBLANK($BD160), ISBLANK($BE160), ISBLANK($BG160))</formula>
    </cfRule>
  </conditionalFormatting>
  <conditionalFormatting sqref="BL160">
    <cfRule type="expression" priority="16868" dxfId="0">
      <formula>=OR(ISBLANK($BA160), ISBLANK($BB160), ISBLANK($BC160), ISBLANK($BD160), ISBLANK($BE160), ISBLANK($BG160))</formula>
    </cfRule>
  </conditionalFormatting>
  <conditionalFormatting sqref="BM160">
    <cfRule type="expression" priority="16868" dxfId="0">
      <formula>=OR(ISBLANK($BA160), ISBLANK($BB160), ISBLANK($BC160), ISBLANK($BD160), ISBLANK($BE160), ISBLANK($BG160))</formula>
    </cfRule>
  </conditionalFormatting>
  <conditionalFormatting sqref="BN160">
    <cfRule type="expression" priority="16868" dxfId="0">
      <formula>=OR(ISBLANK($BA160), ISBLANK($BB160), ISBLANK($BC160), ISBLANK($BD160), ISBLANK($BE160), ISBLANK($BG160))</formula>
    </cfRule>
  </conditionalFormatting>
  <conditionalFormatting sqref="BO160">
    <cfRule type="expression" priority="16868" dxfId="0">
      <formula>=OR(ISBLANK($BA160), ISBLANK($BB160), ISBLANK($BC160), ISBLANK($BD160), ISBLANK($BE160), ISBLANK($BG160))</formula>
    </cfRule>
  </conditionalFormatting>
  <conditionalFormatting sqref="BP160">
    <cfRule type="expression" priority="16868" dxfId="0">
      <formula>=OR(ISBLANK($BA160), ISBLANK($BB160), ISBLANK($BC160), ISBLANK($BD160), ISBLANK($BE160), ISBLANK($BG160))</formula>
    </cfRule>
  </conditionalFormatting>
  <conditionalFormatting sqref="BQ160">
    <cfRule type="expression" priority="16868" dxfId="0">
      <formula>=OR(ISBLANK($BA160), ISBLANK($BB160), ISBLANK($BC160), ISBLANK($BD160), ISBLANK($BE160), ISBLANK($BG160))</formula>
    </cfRule>
  </conditionalFormatting>
  <conditionalFormatting sqref="BR160">
    <cfRule type="expression" priority="16868" dxfId="0">
      <formula>=OR(ISBLANK($BA160), ISBLANK($BB160), ISBLANK($BC160), ISBLANK($BD160), ISBLANK($BE160), ISBLANK($BG160))</formula>
    </cfRule>
  </conditionalFormatting>
  <conditionalFormatting sqref="BS160">
    <cfRule type="expression" priority="16868" dxfId="0">
      <formula>=OR(ISBLANK($BA160), ISBLANK($BB160), ISBLANK($BC160), ISBLANK($BD160), ISBLANK($BE160), ISBLANK($BG160))</formula>
    </cfRule>
  </conditionalFormatting>
  <conditionalFormatting sqref="BT160">
    <cfRule type="expression" priority="16868" dxfId="0">
      <formula>=OR(ISBLANK($BA160), ISBLANK($BB160), ISBLANK($BC160), ISBLANK($BD160), ISBLANK($BE160), ISBLANK($BG160))</formula>
    </cfRule>
  </conditionalFormatting>
  <conditionalFormatting sqref="BU160">
    <cfRule type="expression" priority="16868" dxfId="0">
      <formula>=OR(ISBLANK($BA160), ISBLANK($BB160), ISBLANK($BC160), ISBLANK($BD160), ISBLANK($BE160), ISBLANK($BG160))</formula>
    </cfRule>
  </conditionalFormatting>
  <conditionalFormatting sqref="BV160">
    <cfRule type="expression" priority="16868" dxfId="0">
      <formula>=OR(ISBLANK($BA160), ISBLANK($BB160), ISBLANK($BC160), ISBLANK($BD160), ISBLANK($BE160), ISBLANK($BG160))</formula>
    </cfRule>
  </conditionalFormatting>
  <conditionalFormatting sqref="BW160">
    <cfRule type="expression" priority="16868" dxfId="0">
      <formula>=OR(ISBLANK($BA160), ISBLANK($BB160), ISBLANK($BC160), ISBLANK($BD160), ISBLANK($BE160), ISBLANK($BG160))</formula>
    </cfRule>
  </conditionalFormatting>
  <conditionalFormatting sqref="BX160">
    <cfRule type="expression" priority="16868" dxfId="0">
      <formula>=OR(ISBLANK($BA160), ISBLANK($BB160), ISBLANK($BC160), ISBLANK($BD160), ISBLANK($BE160), ISBLANK($BG160))</formula>
    </cfRule>
  </conditionalFormatting>
  <conditionalFormatting sqref="BY160">
    <cfRule type="expression" priority="16868" dxfId="0">
      <formula>=OR(ISBLANK($BA160), ISBLANK($BB160), ISBLANK($BC160), ISBLANK($BD160), ISBLANK($BE160), ISBLANK($BG160))</formula>
    </cfRule>
  </conditionalFormatting>
  <conditionalFormatting sqref="BZ160">
    <cfRule type="expression" priority="16868" dxfId="0">
      <formula>=OR(ISBLANK($BA160), ISBLANK($BB160), ISBLANK($BC160), ISBLANK($BD160), ISBLANK($BE160), ISBLANK($BG160))</formula>
    </cfRule>
  </conditionalFormatting>
  <conditionalFormatting sqref="CA160">
    <cfRule type="expression" priority="16868" dxfId="0">
      <formula>=OR(ISBLANK($BA160), ISBLANK($BB160), ISBLANK($BC160), ISBLANK($BD160), ISBLANK($BE160), ISBLANK($BG160))</formula>
    </cfRule>
  </conditionalFormatting>
  <conditionalFormatting sqref="CB160">
    <cfRule type="expression" priority="16868" dxfId="0">
      <formula>=OR(ISBLANK($BA160), ISBLANK($BB160), ISBLANK($BC160), ISBLANK($BD160), ISBLANK($BE160), ISBLANK($BG160))</formula>
    </cfRule>
  </conditionalFormatting>
  <conditionalFormatting sqref="CC160">
    <cfRule type="expression" priority="16868" dxfId="0">
      <formula>=OR(ISBLANK($BA160), ISBLANK($BB160), ISBLANK($BC160), ISBLANK($BD160), ISBLANK($BE160), ISBLANK($BG160))</formula>
    </cfRule>
  </conditionalFormatting>
  <conditionalFormatting sqref="CD160">
    <cfRule type="expression" priority="16868" dxfId="0">
      <formula>=OR(ISBLANK($BA160), ISBLANK($BB160), ISBLANK($BC160), ISBLANK($BD160), ISBLANK($BE160), ISBLANK($BG160))</formula>
    </cfRule>
  </conditionalFormatting>
  <conditionalFormatting sqref="CE160">
    <cfRule type="expression" priority="16868" dxfId="0">
      <formula>=OR(ISBLANK($BA160), ISBLANK($BB160), ISBLANK($BC160), ISBLANK($BD160), ISBLANK($BE160), ISBLANK($BG160))</formula>
    </cfRule>
  </conditionalFormatting>
  <conditionalFormatting sqref="CF160">
    <cfRule type="expression" priority="16868" dxfId="0">
      <formula>=OR(ISBLANK($BA160), ISBLANK($BB160), ISBLANK($BC160), ISBLANK($BD160), ISBLANK($BE160), ISBLANK($BG160))</formula>
    </cfRule>
  </conditionalFormatting>
  <conditionalFormatting sqref="CG160">
    <cfRule type="expression" priority="16868" dxfId="0">
      <formula>=OR(ISBLANK($BA160), ISBLANK($BB160), ISBLANK($BC160), ISBLANK($BD160), ISBLANK($BE160), ISBLANK($BG160))</formula>
    </cfRule>
  </conditionalFormatting>
  <conditionalFormatting sqref="CH160">
    <cfRule type="expression" priority="16868" dxfId="0">
      <formula>=OR(ISBLANK($BA160), ISBLANK($BB160), ISBLANK($BC160), ISBLANK($BD160), ISBLANK($BE160), ISBLANK($BG160))</formula>
    </cfRule>
  </conditionalFormatting>
  <conditionalFormatting sqref="CI160">
    <cfRule type="expression" priority="16868" dxfId="0">
      <formula>=OR(ISBLANK($BA160), ISBLANK($BB160), ISBLANK($BC160), ISBLANK($BD160), ISBLANK($BE160), ISBLANK($BG160))</formula>
    </cfRule>
  </conditionalFormatting>
  <conditionalFormatting sqref="CJ160">
    <cfRule type="expression" priority="16868" dxfId="0">
      <formula>=OR(ISBLANK($BA160), ISBLANK($BB160), ISBLANK($BC160), ISBLANK($BD160), ISBLANK($BE160), ISBLANK($BG160))</formula>
    </cfRule>
  </conditionalFormatting>
  <conditionalFormatting sqref="CK160">
    <cfRule type="expression" priority="16868" dxfId="0">
      <formula>=OR(ISBLANK($BA160), ISBLANK($BB160), ISBLANK($BC160), ISBLANK($BD160), ISBLANK($BE160), ISBLANK($BG160))</formula>
    </cfRule>
  </conditionalFormatting>
  <conditionalFormatting sqref="CL160">
    <cfRule type="expression" priority="16868" dxfId="0">
      <formula>=OR(ISBLANK($BA160), ISBLANK($BB160), ISBLANK($BC160), ISBLANK($BD160), ISBLANK($BE160), ISBLANK($BG160))</formula>
    </cfRule>
  </conditionalFormatting>
  <conditionalFormatting sqref="CM160">
    <cfRule type="expression" priority="16868" dxfId="0">
      <formula>=OR(ISBLANK($BA160), ISBLANK($BB160), ISBLANK($BC160), ISBLANK($BD160), ISBLANK($BE160), ISBLANK($BG160))</formula>
    </cfRule>
  </conditionalFormatting>
  <conditionalFormatting sqref="CN160">
    <cfRule type="expression" priority="16868" dxfId="0">
      <formula>=OR(ISBLANK($BA160), ISBLANK($BB160), ISBLANK($BC160), ISBLANK($BD160), ISBLANK($BE160), ISBLANK($BG160))</formula>
    </cfRule>
  </conditionalFormatting>
  <conditionalFormatting sqref="BA161">
    <cfRule type="expression" priority="16908" dxfId="0">
      <formula>=OR(ISBLANK($BA161), ISBLANK($BB161), ISBLANK($BC161), ISBLANK($BD161), ISBLANK($BE161), ISBLANK($BG161))</formula>
    </cfRule>
  </conditionalFormatting>
  <conditionalFormatting sqref="BB161">
    <cfRule type="expression" priority="16908" dxfId="0">
      <formula>=OR(ISBLANK($BA161), ISBLANK($BB161), ISBLANK($BC161), ISBLANK($BD161), ISBLANK($BE161), ISBLANK($BG161))</formula>
    </cfRule>
  </conditionalFormatting>
  <conditionalFormatting sqref="BC161">
    <cfRule type="expression" priority="16908" dxfId="0">
      <formula>=OR(ISBLANK($BA161), ISBLANK($BB161), ISBLANK($BC161), ISBLANK($BD161), ISBLANK($BE161), ISBLANK($BG161))</formula>
    </cfRule>
  </conditionalFormatting>
  <conditionalFormatting sqref="BD161">
    <cfRule type="expression" priority="16908" dxfId="0">
      <formula>=OR(ISBLANK($BA161), ISBLANK($BB161), ISBLANK($BC161), ISBLANK($BD161), ISBLANK($BE161), ISBLANK($BG161))</formula>
    </cfRule>
  </conditionalFormatting>
  <conditionalFormatting sqref="BE161">
    <cfRule type="expression" priority="16908" dxfId="0">
      <formula>=OR(ISBLANK($BA161), ISBLANK($BB161), ISBLANK($BC161), ISBLANK($BD161), ISBLANK($BE161), ISBLANK($BG161))</formula>
    </cfRule>
  </conditionalFormatting>
  <conditionalFormatting sqref="BF161">
    <cfRule type="expression" priority="16908" dxfId="0">
      <formula>=OR(ISBLANK($BA161), ISBLANK($BB161), ISBLANK($BC161), ISBLANK($BD161), ISBLANK($BE161), ISBLANK($BG161))</formula>
    </cfRule>
  </conditionalFormatting>
  <conditionalFormatting sqref="BG161">
    <cfRule type="expression" priority="16908" dxfId="0">
      <formula>=OR(ISBLANK($BA161), ISBLANK($BB161), ISBLANK($BC161), ISBLANK($BD161), ISBLANK($BE161), ISBLANK($BG161))</formula>
    </cfRule>
  </conditionalFormatting>
  <conditionalFormatting sqref="BH161">
    <cfRule type="expression" priority="16908" dxfId="0">
      <formula>=OR(ISBLANK($BA161), ISBLANK($BB161), ISBLANK($BC161), ISBLANK($BD161), ISBLANK($BE161), ISBLANK($BG161))</formula>
    </cfRule>
  </conditionalFormatting>
  <conditionalFormatting sqref="BI161">
    <cfRule type="expression" priority="16908" dxfId="0">
      <formula>=OR(ISBLANK($BA161), ISBLANK($BB161), ISBLANK($BC161), ISBLANK($BD161), ISBLANK($BE161), ISBLANK($BG161))</formula>
    </cfRule>
  </conditionalFormatting>
  <conditionalFormatting sqref="BJ161">
    <cfRule type="expression" priority="16908" dxfId="0">
      <formula>=OR(ISBLANK($BA161), ISBLANK($BB161), ISBLANK($BC161), ISBLANK($BD161), ISBLANK($BE161), ISBLANK($BG161))</formula>
    </cfRule>
  </conditionalFormatting>
  <conditionalFormatting sqref="BK161">
    <cfRule type="expression" priority="16908" dxfId="0">
      <formula>=OR(ISBLANK($BA161), ISBLANK($BB161), ISBLANK($BC161), ISBLANK($BD161), ISBLANK($BE161), ISBLANK($BG161))</formula>
    </cfRule>
  </conditionalFormatting>
  <conditionalFormatting sqref="BL161">
    <cfRule type="expression" priority="16908" dxfId="0">
      <formula>=OR(ISBLANK($BA161), ISBLANK($BB161), ISBLANK($BC161), ISBLANK($BD161), ISBLANK($BE161), ISBLANK($BG161))</formula>
    </cfRule>
  </conditionalFormatting>
  <conditionalFormatting sqref="BM161">
    <cfRule type="expression" priority="16908" dxfId="0">
      <formula>=OR(ISBLANK($BA161), ISBLANK($BB161), ISBLANK($BC161), ISBLANK($BD161), ISBLANK($BE161), ISBLANK($BG161))</formula>
    </cfRule>
  </conditionalFormatting>
  <conditionalFormatting sqref="BN161">
    <cfRule type="expression" priority="16908" dxfId="0">
      <formula>=OR(ISBLANK($BA161), ISBLANK($BB161), ISBLANK($BC161), ISBLANK($BD161), ISBLANK($BE161), ISBLANK($BG161))</formula>
    </cfRule>
  </conditionalFormatting>
  <conditionalFormatting sqref="BO161">
    <cfRule type="expression" priority="16908" dxfId="0">
      <formula>=OR(ISBLANK($BA161), ISBLANK($BB161), ISBLANK($BC161), ISBLANK($BD161), ISBLANK($BE161), ISBLANK($BG161))</formula>
    </cfRule>
  </conditionalFormatting>
  <conditionalFormatting sqref="BP161">
    <cfRule type="expression" priority="16908" dxfId="0">
      <formula>=OR(ISBLANK($BA161), ISBLANK($BB161), ISBLANK($BC161), ISBLANK($BD161), ISBLANK($BE161), ISBLANK($BG161))</formula>
    </cfRule>
  </conditionalFormatting>
  <conditionalFormatting sqref="BQ161">
    <cfRule type="expression" priority="16908" dxfId="0">
      <formula>=OR(ISBLANK($BA161), ISBLANK($BB161), ISBLANK($BC161), ISBLANK($BD161), ISBLANK($BE161), ISBLANK($BG161))</formula>
    </cfRule>
  </conditionalFormatting>
  <conditionalFormatting sqref="BR161">
    <cfRule type="expression" priority="16908" dxfId="0">
      <formula>=OR(ISBLANK($BA161), ISBLANK($BB161), ISBLANK($BC161), ISBLANK($BD161), ISBLANK($BE161), ISBLANK($BG161))</formula>
    </cfRule>
  </conditionalFormatting>
  <conditionalFormatting sqref="BS161">
    <cfRule type="expression" priority="16908" dxfId="0">
      <formula>=OR(ISBLANK($BA161), ISBLANK($BB161), ISBLANK($BC161), ISBLANK($BD161), ISBLANK($BE161), ISBLANK($BG161))</formula>
    </cfRule>
  </conditionalFormatting>
  <conditionalFormatting sqref="BT161">
    <cfRule type="expression" priority="16908" dxfId="0">
      <formula>=OR(ISBLANK($BA161), ISBLANK($BB161), ISBLANK($BC161), ISBLANK($BD161), ISBLANK($BE161), ISBLANK($BG161))</formula>
    </cfRule>
  </conditionalFormatting>
  <conditionalFormatting sqref="BU161">
    <cfRule type="expression" priority="16908" dxfId="0">
      <formula>=OR(ISBLANK($BA161), ISBLANK($BB161), ISBLANK($BC161), ISBLANK($BD161), ISBLANK($BE161), ISBLANK($BG161))</formula>
    </cfRule>
  </conditionalFormatting>
  <conditionalFormatting sqref="BV161">
    <cfRule type="expression" priority="16908" dxfId="0">
      <formula>=OR(ISBLANK($BA161), ISBLANK($BB161), ISBLANK($BC161), ISBLANK($BD161), ISBLANK($BE161), ISBLANK($BG161))</formula>
    </cfRule>
  </conditionalFormatting>
  <conditionalFormatting sqref="BW161">
    <cfRule type="expression" priority="16908" dxfId="0">
      <formula>=OR(ISBLANK($BA161), ISBLANK($BB161), ISBLANK($BC161), ISBLANK($BD161), ISBLANK($BE161), ISBLANK($BG161))</formula>
    </cfRule>
  </conditionalFormatting>
  <conditionalFormatting sqref="BX161">
    <cfRule type="expression" priority="16908" dxfId="0">
      <formula>=OR(ISBLANK($BA161), ISBLANK($BB161), ISBLANK($BC161), ISBLANK($BD161), ISBLANK($BE161), ISBLANK($BG161))</formula>
    </cfRule>
  </conditionalFormatting>
  <conditionalFormatting sqref="BY161">
    <cfRule type="expression" priority="16908" dxfId="0">
      <formula>=OR(ISBLANK($BA161), ISBLANK($BB161), ISBLANK($BC161), ISBLANK($BD161), ISBLANK($BE161), ISBLANK($BG161))</formula>
    </cfRule>
  </conditionalFormatting>
  <conditionalFormatting sqref="BZ161">
    <cfRule type="expression" priority="16908" dxfId="0">
      <formula>=OR(ISBLANK($BA161), ISBLANK($BB161), ISBLANK($BC161), ISBLANK($BD161), ISBLANK($BE161), ISBLANK($BG161))</formula>
    </cfRule>
  </conditionalFormatting>
  <conditionalFormatting sqref="CA161">
    <cfRule type="expression" priority="16908" dxfId="0">
      <formula>=OR(ISBLANK($BA161), ISBLANK($BB161), ISBLANK($BC161), ISBLANK($BD161), ISBLANK($BE161), ISBLANK($BG161))</formula>
    </cfRule>
  </conditionalFormatting>
  <conditionalFormatting sqref="CB161">
    <cfRule type="expression" priority="16908" dxfId="0">
      <formula>=OR(ISBLANK($BA161), ISBLANK($BB161), ISBLANK($BC161), ISBLANK($BD161), ISBLANK($BE161), ISBLANK($BG161))</formula>
    </cfRule>
  </conditionalFormatting>
  <conditionalFormatting sqref="CC161">
    <cfRule type="expression" priority="16908" dxfId="0">
      <formula>=OR(ISBLANK($BA161), ISBLANK($BB161), ISBLANK($BC161), ISBLANK($BD161), ISBLANK($BE161), ISBLANK($BG161))</formula>
    </cfRule>
  </conditionalFormatting>
  <conditionalFormatting sqref="CD161">
    <cfRule type="expression" priority="16908" dxfId="0">
      <formula>=OR(ISBLANK($BA161), ISBLANK($BB161), ISBLANK($BC161), ISBLANK($BD161), ISBLANK($BE161), ISBLANK($BG161))</formula>
    </cfRule>
  </conditionalFormatting>
  <conditionalFormatting sqref="CE161">
    <cfRule type="expression" priority="16908" dxfId="0">
      <formula>=OR(ISBLANK($BA161), ISBLANK($BB161), ISBLANK($BC161), ISBLANK($BD161), ISBLANK($BE161), ISBLANK($BG161))</formula>
    </cfRule>
  </conditionalFormatting>
  <conditionalFormatting sqref="CF161">
    <cfRule type="expression" priority="16908" dxfId="0">
      <formula>=OR(ISBLANK($BA161), ISBLANK($BB161), ISBLANK($BC161), ISBLANK($BD161), ISBLANK($BE161), ISBLANK($BG161))</formula>
    </cfRule>
  </conditionalFormatting>
  <conditionalFormatting sqref="CG161">
    <cfRule type="expression" priority="16908" dxfId="0">
      <formula>=OR(ISBLANK($BA161), ISBLANK($BB161), ISBLANK($BC161), ISBLANK($BD161), ISBLANK($BE161), ISBLANK($BG161))</formula>
    </cfRule>
  </conditionalFormatting>
  <conditionalFormatting sqref="CH161">
    <cfRule type="expression" priority="16908" dxfId="0">
      <formula>=OR(ISBLANK($BA161), ISBLANK($BB161), ISBLANK($BC161), ISBLANK($BD161), ISBLANK($BE161), ISBLANK($BG161))</formula>
    </cfRule>
  </conditionalFormatting>
  <conditionalFormatting sqref="CI161">
    <cfRule type="expression" priority="16908" dxfId="0">
      <formula>=OR(ISBLANK($BA161), ISBLANK($BB161), ISBLANK($BC161), ISBLANK($BD161), ISBLANK($BE161), ISBLANK($BG161))</formula>
    </cfRule>
  </conditionalFormatting>
  <conditionalFormatting sqref="CJ161">
    <cfRule type="expression" priority="16908" dxfId="0">
      <formula>=OR(ISBLANK($BA161), ISBLANK($BB161), ISBLANK($BC161), ISBLANK($BD161), ISBLANK($BE161), ISBLANK($BG161))</formula>
    </cfRule>
  </conditionalFormatting>
  <conditionalFormatting sqref="CK161">
    <cfRule type="expression" priority="16908" dxfId="0">
      <formula>=OR(ISBLANK($BA161), ISBLANK($BB161), ISBLANK($BC161), ISBLANK($BD161), ISBLANK($BE161), ISBLANK($BG161))</formula>
    </cfRule>
  </conditionalFormatting>
  <conditionalFormatting sqref="CL161">
    <cfRule type="expression" priority="16908" dxfId="0">
      <formula>=OR(ISBLANK($BA161), ISBLANK($BB161), ISBLANK($BC161), ISBLANK($BD161), ISBLANK($BE161), ISBLANK($BG161))</formula>
    </cfRule>
  </conditionalFormatting>
  <conditionalFormatting sqref="CM161">
    <cfRule type="expression" priority="16908" dxfId="0">
      <formula>=OR(ISBLANK($BA161), ISBLANK($BB161), ISBLANK($BC161), ISBLANK($BD161), ISBLANK($BE161), ISBLANK($BG161))</formula>
    </cfRule>
  </conditionalFormatting>
  <conditionalFormatting sqref="CN161">
    <cfRule type="expression" priority="16908" dxfId="0">
      <formula>=OR(ISBLANK($BA161), ISBLANK($BB161), ISBLANK($BC161), ISBLANK($BD161), ISBLANK($BE161), ISBLANK($BG161))</formula>
    </cfRule>
  </conditionalFormatting>
  <conditionalFormatting sqref="BA162">
    <cfRule type="expression" priority="16948" dxfId="0">
      <formula>=OR(ISBLANK($BA162), ISBLANK($BB162), ISBLANK($BC162), ISBLANK($BD162), ISBLANK($BE162), ISBLANK($BG162))</formula>
    </cfRule>
  </conditionalFormatting>
  <conditionalFormatting sqref="BB162">
    <cfRule type="expression" priority="16948" dxfId="0">
      <formula>=OR(ISBLANK($BA162), ISBLANK($BB162), ISBLANK($BC162), ISBLANK($BD162), ISBLANK($BE162), ISBLANK($BG162))</formula>
    </cfRule>
  </conditionalFormatting>
  <conditionalFormatting sqref="BC162">
    <cfRule type="expression" priority="16948" dxfId="0">
      <formula>=OR(ISBLANK($BA162), ISBLANK($BB162), ISBLANK($BC162), ISBLANK($BD162), ISBLANK($BE162), ISBLANK($BG162))</formula>
    </cfRule>
  </conditionalFormatting>
  <conditionalFormatting sqref="BD162">
    <cfRule type="expression" priority="16948" dxfId="0">
      <formula>=OR(ISBLANK($BA162), ISBLANK($BB162), ISBLANK($BC162), ISBLANK($BD162), ISBLANK($BE162), ISBLANK($BG162))</formula>
    </cfRule>
  </conditionalFormatting>
  <conditionalFormatting sqref="BE162">
    <cfRule type="expression" priority="16948" dxfId="0">
      <formula>=OR(ISBLANK($BA162), ISBLANK($BB162), ISBLANK($BC162), ISBLANK($BD162), ISBLANK($BE162), ISBLANK($BG162))</formula>
    </cfRule>
  </conditionalFormatting>
  <conditionalFormatting sqref="BF162">
    <cfRule type="expression" priority="16948" dxfId="0">
      <formula>=OR(ISBLANK($BA162), ISBLANK($BB162), ISBLANK($BC162), ISBLANK($BD162), ISBLANK($BE162), ISBLANK($BG162))</formula>
    </cfRule>
  </conditionalFormatting>
  <conditionalFormatting sqref="BG162">
    <cfRule type="expression" priority="16948" dxfId="0">
      <formula>=OR(ISBLANK($BA162), ISBLANK($BB162), ISBLANK($BC162), ISBLANK($BD162), ISBLANK($BE162), ISBLANK($BG162))</formula>
    </cfRule>
  </conditionalFormatting>
  <conditionalFormatting sqref="BH162">
    <cfRule type="expression" priority="16948" dxfId="0">
      <formula>=OR(ISBLANK($BA162), ISBLANK($BB162), ISBLANK($BC162), ISBLANK($BD162), ISBLANK($BE162), ISBLANK($BG162))</formula>
    </cfRule>
  </conditionalFormatting>
  <conditionalFormatting sqref="BI162">
    <cfRule type="expression" priority="16948" dxfId="0">
      <formula>=OR(ISBLANK($BA162), ISBLANK($BB162), ISBLANK($BC162), ISBLANK($BD162), ISBLANK($BE162), ISBLANK($BG162))</formula>
    </cfRule>
  </conditionalFormatting>
  <conditionalFormatting sqref="BJ162">
    <cfRule type="expression" priority="16948" dxfId="0">
      <formula>=OR(ISBLANK($BA162), ISBLANK($BB162), ISBLANK($BC162), ISBLANK($BD162), ISBLANK($BE162), ISBLANK($BG162))</formula>
    </cfRule>
  </conditionalFormatting>
  <conditionalFormatting sqref="BK162">
    <cfRule type="expression" priority="16948" dxfId="0">
      <formula>=OR(ISBLANK($BA162), ISBLANK($BB162), ISBLANK($BC162), ISBLANK($BD162), ISBLANK($BE162), ISBLANK($BG162))</formula>
    </cfRule>
  </conditionalFormatting>
  <conditionalFormatting sqref="BL162">
    <cfRule type="expression" priority="16948" dxfId="0">
      <formula>=OR(ISBLANK($BA162), ISBLANK($BB162), ISBLANK($BC162), ISBLANK($BD162), ISBLANK($BE162), ISBLANK($BG162))</formula>
    </cfRule>
  </conditionalFormatting>
  <conditionalFormatting sqref="BM162">
    <cfRule type="expression" priority="16948" dxfId="0">
      <formula>=OR(ISBLANK($BA162), ISBLANK($BB162), ISBLANK($BC162), ISBLANK($BD162), ISBLANK($BE162), ISBLANK($BG162))</formula>
    </cfRule>
  </conditionalFormatting>
  <conditionalFormatting sqref="BN162">
    <cfRule type="expression" priority="16948" dxfId="0">
      <formula>=OR(ISBLANK($BA162), ISBLANK($BB162), ISBLANK($BC162), ISBLANK($BD162), ISBLANK($BE162), ISBLANK($BG162))</formula>
    </cfRule>
  </conditionalFormatting>
  <conditionalFormatting sqref="BO162">
    <cfRule type="expression" priority="16948" dxfId="0">
      <formula>=OR(ISBLANK($BA162), ISBLANK($BB162), ISBLANK($BC162), ISBLANK($BD162), ISBLANK($BE162), ISBLANK($BG162))</formula>
    </cfRule>
  </conditionalFormatting>
  <conditionalFormatting sqref="BP162">
    <cfRule type="expression" priority="16948" dxfId="0">
      <formula>=OR(ISBLANK($BA162), ISBLANK($BB162), ISBLANK($BC162), ISBLANK($BD162), ISBLANK($BE162), ISBLANK($BG162))</formula>
    </cfRule>
  </conditionalFormatting>
  <conditionalFormatting sqref="BQ162">
    <cfRule type="expression" priority="16948" dxfId="0">
      <formula>=OR(ISBLANK($BA162), ISBLANK($BB162), ISBLANK($BC162), ISBLANK($BD162), ISBLANK($BE162), ISBLANK($BG162))</formula>
    </cfRule>
  </conditionalFormatting>
  <conditionalFormatting sqref="BR162">
    <cfRule type="expression" priority="16948" dxfId="0">
      <formula>=OR(ISBLANK($BA162), ISBLANK($BB162), ISBLANK($BC162), ISBLANK($BD162), ISBLANK($BE162), ISBLANK($BG162))</formula>
    </cfRule>
  </conditionalFormatting>
  <conditionalFormatting sqref="BS162">
    <cfRule type="expression" priority="16948" dxfId="0">
      <formula>=OR(ISBLANK($BA162), ISBLANK($BB162), ISBLANK($BC162), ISBLANK($BD162), ISBLANK($BE162), ISBLANK($BG162))</formula>
    </cfRule>
  </conditionalFormatting>
  <conditionalFormatting sqref="BT162">
    <cfRule type="expression" priority="16948" dxfId="0">
      <formula>=OR(ISBLANK($BA162), ISBLANK($BB162), ISBLANK($BC162), ISBLANK($BD162), ISBLANK($BE162), ISBLANK($BG162))</formula>
    </cfRule>
  </conditionalFormatting>
  <conditionalFormatting sqref="BU162">
    <cfRule type="expression" priority="16948" dxfId="0">
      <formula>=OR(ISBLANK($BA162), ISBLANK($BB162), ISBLANK($BC162), ISBLANK($BD162), ISBLANK($BE162), ISBLANK($BG162))</formula>
    </cfRule>
  </conditionalFormatting>
  <conditionalFormatting sqref="BV162">
    <cfRule type="expression" priority="16948" dxfId="0">
      <formula>=OR(ISBLANK($BA162), ISBLANK($BB162), ISBLANK($BC162), ISBLANK($BD162), ISBLANK($BE162), ISBLANK($BG162))</formula>
    </cfRule>
  </conditionalFormatting>
  <conditionalFormatting sqref="BW162">
    <cfRule type="expression" priority="16948" dxfId="0">
      <formula>=OR(ISBLANK($BA162), ISBLANK($BB162), ISBLANK($BC162), ISBLANK($BD162), ISBLANK($BE162), ISBLANK($BG162))</formula>
    </cfRule>
  </conditionalFormatting>
  <conditionalFormatting sqref="BX162">
    <cfRule type="expression" priority="16948" dxfId="0">
      <formula>=OR(ISBLANK($BA162), ISBLANK($BB162), ISBLANK($BC162), ISBLANK($BD162), ISBLANK($BE162), ISBLANK($BG162))</formula>
    </cfRule>
  </conditionalFormatting>
  <conditionalFormatting sqref="BY162">
    <cfRule type="expression" priority="16948" dxfId="0">
      <formula>=OR(ISBLANK($BA162), ISBLANK($BB162), ISBLANK($BC162), ISBLANK($BD162), ISBLANK($BE162), ISBLANK($BG162))</formula>
    </cfRule>
  </conditionalFormatting>
  <conditionalFormatting sqref="BZ162">
    <cfRule type="expression" priority="16948" dxfId="0">
      <formula>=OR(ISBLANK($BA162), ISBLANK($BB162), ISBLANK($BC162), ISBLANK($BD162), ISBLANK($BE162), ISBLANK($BG162))</formula>
    </cfRule>
  </conditionalFormatting>
  <conditionalFormatting sqref="CA162">
    <cfRule type="expression" priority="16948" dxfId="0">
      <formula>=OR(ISBLANK($BA162), ISBLANK($BB162), ISBLANK($BC162), ISBLANK($BD162), ISBLANK($BE162), ISBLANK($BG162))</formula>
    </cfRule>
  </conditionalFormatting>
  <conditionalFormatting sqref="CB162">
    <cfRule type="expression" priority="16948" dxfId="0">
      <formula>=OR(ISBLANK($BA162), ISBLANK($BB162), ISBLANK($BC162), ISBLANK($BD162), ISBLANK($BE162), ISBLANK($BG162))</formula>
    </cfRule>
  </conditionalFormatting>
  <conditionalFormatting sqref="CC162">
    <cfRule type="expression" priority="16948" dxfId="0">
      <formula>=OR(ISBLANK($BA162), ISBLANK($BB162), ISBLANK($BC162), ISBLANK($BD162), ISBLANK($BE162), ISBLANK($BG162))</formula>
    </cfRule>
  </conditionalFormatting>
  <conditionalFormatting sqref="CD162">
    <cfRule type="expression" priority="16948" dxfId="0">
      <formula>=OR(ISBLANK($BA162), ISBLANK($BB162), ISBLANK($BC162), ISBLANK($BD162), ISBLANK($BE162), ISBLANK($BG162))</formula>
    </cfRule>
  </conditionalFormatting>
  <conditionalFormatting sqref="CE162">
    <cfRule type="expression" priority="16948" dxfId="0">
      <formula>=OR(ISBLANK($BA162), ISBLANK($BB162), ISBLANK($BC162), ISBLANK($BD162), ISBLANK($BE162), ISBLANK($BG162))</formula>
    </cfRule>
  </conditionalFormatting>
  <conditionalFormatting sqref="CF162">
    <cfRule type="expression" priority="16948" dxfId="0">
      <formula>=OR(ISBLANK($BA162), ISBLANK($BB162), ISBLANK($BC162), ISBLANK($BD162), ISBLANK($BE162), ISBLANK($BG162))</formula>
    </cfRule>
  </conditionalFormatting>
  <conditionalFormatting sqref="CG162">
    <cfRule type="expression" priority="16948" dxfId="0">
      <formula>=OR(ISBLANK($BA162), ISBLANK($BB162), ISBLANK($BC162), ISBLANK($BD162), ISBLANK($BE162), ISBLANK($BG162))</formula>
    </cfRule>
  </conditionalFormatting>
  <conditionalFormatting sqref="CH162">
    <cfRule type="expression" priority="16948" dxfId="0">
      <formula>=OR(ISBLANK($BA162), ISBLANK($BB162), ISBLANK($BC162), ISBLANK($BD162), ISBLANK($BE162), ISBLANK($BG162))</formula>
    </cfRule>
  </conditionalFormatting>
  <conditionalFormatting sqref="CI162">
    <cfRule type="expression" priority="16948" dxfId="0">
      <formula>=OR(ISBLANK($BA162), ISBLANK($BB162), ISBLANK($BC162), ISBLANK($BD162), ISBLANK($BE162), ISBLANK($BG162))</formula>
    </cfRule>
  </conditionalFormatting>
  <conditionalFormatting sqref="CJ162">
    <cfRule type="expression" priority="16948" dxfId="0">
      <formula>=OR(ISBLANK($BA162), ISBLANK($BB162), ISBLANK($BC162), ISBLANK($BD162), ISBLANK($BE162), ISBLANK($BG162))</formula>
    </cfRule>
  </conditionalFormatting>
  <conditionalFormatting sqref="CK162">
    <cfRule type="expression" priority="16948" dxfId="0">
      <formula>=OR(ISBLANK($BA162), ISBLANK($BB162), ISBLANK($BC162), ISBLANK($BD162), ISBLANK($BE162), ISBLANK($BG162))</formula>
    </cfRule>
  </conditionalFormatting>
  <conditionalFormatting sqref="CL162">
    <cfRule type="expression" priority="16948" dxfId="0">
      <formula>=OR(ISBLANK($BA162), ISBLANK($BB162), ISBLANK($BC162), ISBLANK($BD162), ISBLANK($BE162), ISBLANK($BG162))</formula>
    </cfRule>
  </conditionalFormatting>
  <conditionalFormatting sqref="CM162">
    <cfRule type="expression" priority="16948" dxfId="0">
      <formula>=OR(ISBLANK($BA162), ISBLANK($BB162), ISBLANK($BC162), ISBLANK($BD162), ISBLANK($BE162), ISBLANK($BG162))</formula>
    </cfRule>
  </conditionalFormatting>
  <conditionalFormatting sqref="CN162">
    <cfRule type="expression" priority="16948" dxfId="0">
      <formula>=OR(ISBLANK($BA162), ISBLANK($BB162), ISBLANK($BC162), ISBLANK($BD162), ISBLANK($BE162), ISBLANK($BG162))</formula>
    </cfRule>
  </conditionalFormatting>
  <conditionalFormatting sqref="BA163">
    <cfRule type="expression" priority="16988" dxfId="0">
      <formula>=OR(ISBLANK($BA163), ISBLANK($BB163), ISBLANK($BC163), ISBLANK($BD163), ISBLANK($BE163), ISBLANK($BG163))</formula>
    </cfRule>
  </conditionalFormatting>
  <conditionalFormatting sqref="BB163">
    <cfRule type="expression" priority="16988" dxfId="0">
      <formula>=OR(ISBLANK($BA163), ISBLANK($BB163), ISBLANK($BC163), ISBLANK($BD163), ISBLANK($BE163), ISBLANK($BG163))</formula>
    </cfRule>
  </conditionalFormatting>
  <conditionalFormatting sqref="BC163">
    <cfRule type="expression" priority="16988" dxfId="0">
      <formula>=OR(ISBLANK($BA163), ISBLANK($BB163), ISBLANK($BC163), ISBLANK($BD163), ISBLANK($BE163), ISBLANK($BG163))</formula>
    </cfRule>
  </conditionalFormatting>
  <conditionalFormatting sqref="BD163">
    <cfRule type="expression" priority="16988" dxfId="0">
      <formula>=OR(ISBLANK($BA163), ISBLANK($BB163), ISBLANK($BC163), ISBLANK($BD163), ISBLANK($BE163), ISBLANK($BG163))</formula>
    </cfRule>
  </conditionalFormatting>
  <conditionalFormatting sqref="BE163">
    <cfRule type="expression" priority="16988" dxfId="0">
      <formula>=OR(ISBLANK($BA163), ISBLANK($BB163), ISBLANK($BC163), ISBLANK($BD163), ISBLANK($BE163), ISBLANK($BG163))</formula>
    </cfRule>
  </conditionalFormatting>
  <conditionalFormatting sqref="BF163">
    <cfRule type="expression" priority="16988" dxfId="0">
      <formula>=OR(ISBLANK($BA163), ISBLANK($BB163), ISBLANK($BC163), ISBLANK($BD163), ISBLANK($BE163), ISBLANK($BG163))</formula>
    </cfRule>
  </conditionalFormatting>
  <conditionalFormatting sqref="BG163">
    <cfRule type="expression" priority="16988" dxfId="0">
      <formula>=OR(ISBLANK($BA163), ISBLANK($BB163), ISBLANK($BC163), ISBLANK($BD163), ISBLANK($BE163), ISBLANK($BG163))</formula>
    </cfRule>
  </conditionalFormatting>
  <conditionalFormatting sqref="BH163">
    <cfRule type="expression" priority="16988" dxfId="0">
      <formula>=OR(ISBLANK($BA163), ISBLANK($BB163), ISBLANK($BC163), ISBLANK($BD163), ISBLANK($BE163), ISBLANK($BG163))</formula>
    </cfRule>
  </conditionalFormatting>
  <conditionalFormatting sqref="BI163">
    <cfRule type="expression" priority="16988" dxfId="0">
      <formula>=OR(ISBLANK($BA163), ISBLANK($BB163), ISBLANK($BC163), ISBLANK($BD163), ISBLANK($BE163), ISBLANK($BG163))</formula>
    </cfRule>
  </conditionalFormatting>
  <conditionalFormatting sqref="BJ163">
    <cfRule type="expression" priority="16988" dxfId="0">
      <formula>=OR(ISBLANK($BA163), ISBLANK($BB163), ISBLANK($BC163), ISBLANK($BD163), ISBLANK($BE163), ISBLANK($BG163))</formula>
    </cfRule>
  </conditionalFormatting>
  <conditionalFormatting sqref="BK163">
    <cfRule type="expression" priority="16988" dxfId="0">
      <formula>=OR(ISBLANK($BA163), ISBLANK($BB163), ISBLANK($BC163), ISBLANK($BD163), ISBLANK($BE163), ISBLANK($BG163))</formula>
    </cfRule>
  </conditionalFormatting>
  <conditionalFormatting sqref="BL163">
    <cfRule type="expression" priority="16988" dxfId="0">
      <formula>=OR(ISBLANK($BA163), ISBLANK($BB163), ISBLANK($BC163), ISBLANK($BD163), ISBLANK($BE163), ISBLANK($BG163))</formula>
    </cfRule>
  </conditionalFormatting>
  <conditionalFormatting sqref="BM163">
    <cfRule type="expression" priority="16988" dxfId="0">
      <formula>=OR(ISBLANK($BA163), ISBLANK($BB163), ISBLANK($BC163), ISBLANK($BD163), ISBLANK($BE163), ISBLANK($BG163))</formula>
    </cfRule>
  </conditionalFormatting>
  <conditionalFormatting sqref="BN163">
    <cfRule type="expression" priority="16988" dxfId="0">
      <formula>=OR(ISBLANK($BA163), ISBLANK($BB163), ISBLANK($BC163), ISBLANK($BD163), ISBLANK($BE163), ISBLANK($BG163))</formula>
    </cfRule>
  </conditionalFormatting>
  <conditionalFormatting sqref="BO163">
    <cfRule type="expression" priority="16988" dxfId="0">
      <formula>=OR(ISBLANK($BA163), ISBLANK($BB163), ISBLANK($BC163), ISBLANK($BD163), ISBLANK($BE163), ISBLANK($BG163))</formula>
    </cfRule>
  </conditionalFormatting>
  <conditionalFormatting sqref="BP163">
    <cfRule type="expression" priority="16988" dxfId="0">
      <formula>=OR(ISBLANK($BA163), ISBLANK($BB163), ISBLANK($BC163), ISBLANK($BD163), ISBLANK($BE163), ISBLANK($BG163))</formula>
    </cfRule>
  </conditionalFormatting>
  <conditionalFormatting sqref="BQ163">
    <cfRule type="expression" priority="16988" dxfId="0">
      <formula>=OR(ISBLANK($BA163), ISBLANK($BB163), ISBLANK($BC163), ISBLANK($BD163), ISBLANK($BE163), ISBLANK($BG163))</formula>
    </cfRule>
  </conditionalFormatting>
  <conditionalFormatting sqref="BR163">
    <cfRule type="expression" priority="16988" dxfId="0">
      <formula>=OR(ISBLANK($BA163), ISBLANK($BB163), ISBLANK($BC163), ISBLANK($BD163), ISBLANK($BE163), ISBLANK($BG163))</formula>
    </cfRule>
  </conditionalFormatting>
  <conditionalFormatting sqref="BS163">
    <cfRule type="expression" priority="16988" dxfId="0">
      <formula>=OR(ISBLANK($BA163), ISBLANK($BB163), ISBLANK($BC163), ISBLANK($BD163), ISBLANK($BE163), ISBLANK($BG163))</formula>
    </cfRule>
  </conditionalFormatting>
  <conditionalFormatting sqref="BT163">
    <cfRule type="expression" priority="16988" dxfId="0">
      <formula>=OR(ISBLANK($BA163), ISBLANK($BB163), ISBLANK($BC163), ISBLANK($BD163), ISBLANK($BE163), ISBLANK($BG163))</formula>
    </cfRule>
  </conditionalFormatting>
  <conditionalFormatting sqref="BU163">
    <cfRule type="expression" priority="16988" dxfId="0">
      <formula>=OR(ISBLANK($BA163), ISBLANK($BB163), ISBLANK($BC163), ISBLANK($BD163), ISBLANK($BE163), ISBLANK($BG163))</formula>
    </cfRule>
  </conditionalFormatting>
  <conditionalFormatting sqref="BV163">
    <cfRule type="expression" priority="16988" dxfId="0">
      <formula>=OR(ISBLANK($BA163), ISBLANK($BB163), ISBLANK($BC163), ISBLANK($BD163), ISBLANK($BE163), ISBLANK($BG163))</formula>
    </cfRule>
  </conditionalFormatting>
  <conditionalFormatting sqref="BW163">
    <cfRule type="expression" priority="16988" dxfId="0">
      <formula>=OR(ISBLANK($BA163), ISBLANK($BB163), ISBLANK($BC163), ISBLANK($BD163), ISBLANK($BE163), ISBLANK($BG163))</formula>
    </cfRule>
  </conditionalFormatting>
  <conditionalFormatting sqref="BX163">
    <cfRule type="expression" priority="16988" dxfId="0">
      <formula>=OR(ISBLANK($BA163), ISBLANK($BB163), ISBLANK($BC163), ISBLANK($BD163), ISBLANK($BE163), ISBLANK($BG163))</formula>
    </cfRule>
  </conditionalFormatting>
  <conditionalFormatting sqref="BY163">
    <cfRule type="expression" priority="16988" dxfId="0">
      <formula>=OR(ISBLANK($BA163), ISBLANK($BB163), ISBLANK($BC163), ISBLANK($BD163), ISBLANK($BE163), ISBLANK($BG163))</formula>
    </cfRule>
  </conditionalFormatting>
  <conditionalFormatting sqref="BZ163">
    <cfRule type="expression" priority="16988" dxfId="0">
      <formula>=OR(ISBLANK($BA163), ISBLANK($BB163), ISBLANK($BC163), ISBLANK($BD163), ISBLANK($BE163), ISBLANK($BG163))</formula>
    </cfRule>
  </conditionalFormatting>
  <conditionalFormatting sqref="CA163">
    <cfRule type="expression" priority="16988" dxfId="0">
      <formula>=OR(ISBLANK($BA163), ISBLANK($BB163), ISBLANK($BC163), ISBLANK($BD163), ISBLANK($BE163), ISBLANK($BG163))</formula>
    </cfRule>
  </conditionalFormatting>
  <conditionalFormatting sqref="CB163">
    <cfRule type="expression" priority="16988" dxfId="0">
      <formula>=OR(ISBLANK($BA163), ISBLANK($BB163), ISBLANK($BC163), ISBLANK($BD163), ISBLANK($BE163), ISBLANK($BG163))</formula>
    </cfRule>
  </conditionalFormatting>
  <conditionalFormatting sqref="CC163">
    <cfRule type="expression" priority="16988" dxfId="0">
      <formula>=OR(ISBLANK($BA163), ISBLANK($BB163), ISBLANK($BC163), ISBLANK($BD163), ISBLANK($BE163), ISBLANK($BG163))</formula>
    </cfRule>
  </conditionalFormatting>
  <conditionalFormatting sqref="CD163">
    <cfRule type="expression" priority="16988" dxfId="0">
      <formula>=OR(ISBLANK($BA163), ISBLANK($BB163), ISBLANK($BC163), ISBLANK($BD163), ISBLANK($BE163), ISBLANK($BG163))</formula>
    </cfRule>
  </conditionalFormatting>
  <conditionalFormatting sqref="CE163">
    <cfRule type="expression" priority="16988" dxfId="0">
      <formula>=OR(ISBLANK($BA163), ISBLANK($BB163), ISBLANK($BC163), ISBLANK($BD163), ISBLANK($BE163), ISBLANK($BG163))</formula>
    </cfRule>
  </conditionalFormatting>
  <conditionalFormatting sqref="CF163">
    <cfRule type="expression" priority="16988" dxfId="0">
      <formula>=OR(ISBLANK($BA163), ISBLANK($BB163), ISBLANK($BC163), ISBLANK($BD163), ISBLANK($BE163), ISBLANK($BG163))</formula>
    </cfRule>
  </conditionalFormatting>
  <conditionalFormatting sqref="CG163">
    <cfRule type="expression" priority="16988" dxfId="0">
      <formula>=OR(ISBLANK($BA163), ISBLANK($BB163), ISBLANK($BC163), ISBLANK($BD163), ISBLANK($BE163), ISBLANK($BG163))</formula>
    </cfRule>
  </conditionalFormatting>
  <conditionalFormatting sqref="CH163">
    <cfRule type="expression" priority="16988" dxfId="0">
      <formula>=OR(ISBLANK($BA163), ISBLANK($BB163), ISBLANK($BC163), ISBLANK($BD163), ISBLANK($BE163), ISBLANK($BG163))</formula>
    </cfRule>
  </conditionalFormatting>
  <conditionalFormatting sqref="CI163">
    <cfRule type="expression" priority="16988" dxfId="0">
      <formula>=OR(ISBLANK($BA163), ISBLANK($BB163), ISBLANK($BC163), ISBLANK($BD163), ISBLANK($BE163), ISBLANK($BG163))</formula>
    </cfRule>
  </conditionalFormatting>
  <conditionalFormatting sqref="CJ163">
    <cfRule type="expression" priority="16988" dxfId="0">
      <formula>=OR(ISBLANK($BA163), ISBLANK($BB163), ISBLANK($BC163), ISBLANK($BD163), ISBLANK($BE163), ISBLANK($BG163))</formula>
    </cfRule>
  </conditionalFormatting>
  <conditionalFormatting sqref="CK163">
    <cfRule type="expression" priority="16988" dxfId="0">
      <formula>=OR(ISBLANK($BA163), ISBLANK($BB163), ISBLANK($BC163), ISBLANK($BD163), ISBLANK($BE163), ISBLANK($BG163))</formula>
    </cfRule>
  </conditionalFormatting>
  <conditionalFormatting sqref="CL163">
    <cfRule type="expression" priority="16988" dxfId="0">
      <formula>=OR(ISBLANK($BA163), ISBLANK($BB163), ISBLANK($BC163), ISBLANK($BD163), ISBLANK($BE163), ISBLANK($BG163))</formula>
    </cfRule>
  </conditionalFormatting>
  <conditionalFormatting sqref="CM163">
    <cfRule type="expression" priority="16988" dxfId="0">
      <formula>=OR(ISBLANK($BA163), ISBLANK($BB163), ISBLANK($BC163), ISBLANK($BD163), ISBLANK($BE163), ISBLANK($BG163))</formula>
    </cfRule>
  </conditionalFormatting>
  <conditionalFormatting sqref="CN163">
    <cfRule type="expression" priority="16988" dxfId="0">
      <formula>=OR(ISBLANK($BA163), ISBLANK($BB163), ISBLANK($BC163), ISBLANK($BD163), ISBLANK($BE163), ISBLANK($BG163))</formula>
    </cfRule>
  </conditionalFormatting>
  <conditionalFormatting sqref="BA164">
    <cfRule type="expression" priority="17028" dxfId="0">
      <formula>=OR(ISBLANK($BA164), ISBLANK($BB164), ISBLANK($BC164), ISBLANK($BD164), ISBLANK($BE164), ISBLANK($BG164))</formula>
    </cfRule>
  </conditionalFormatting>
  <conditionalFormatting sqref="BB164">
    <cfRule type="expression" priority="17028" dxfId="0">
      <formula>=OR(ISBLANK($BA164), ISBLANK($BB164), ISBLANK($BC164), ISBLANK($BD164), ISBLANK($BE164), ISBLANK($BG164))</formula>
    </cfRule>
  </conditionalFormatting>
  <conditionalFormatting sqref="BC164">
    <cfRule type="expression" priority="17028" dxfId="0">
      <formula>=OR(ISBLANK($BA164), ISBLANK($BB164), ISBLANK($BC164), ISBLANK($BD164), ISBLANK($BE164), ISBLANK($BG164))</formula>
    </cfRule>
  </conditionalFormatting>
  <conditionalFormatting sqref="BD164">
    <cfRule type="expression" priority="17028" dxfId="0">
      <formula>=OR(ISBLANK($BA164), ISBLANK($BB164), ISBLANK($BC164), ISBLANK($BD164), ISBLANK($BE164), ISBLANK($BG164))</formula>
    </cfRule>
  </conditionalFormatting>
  <conditionalFormatting sqref="BE164">
    <cfRule type="expression" priority="17028" dxfId="0">
      <formula>=OR(ISBLANK($BA164), ISBLANK($BB164), ISBLANK($BC164), ISBLANK($BD164), ISBLANK($BE164), ISBLANK($BG164))</formula>
    </cfRule>
  </conditionalFormatting>
  <conditionalFormatting sqref="BF164">
    <cfRule type="expression" priority="17028" dxfId="0">
      <formula>=OR(ISBLANK($BA164), ISBLANK($BB164), ISBLANK($BC164), ISBLANK($BD164), ISBLANK($BE164), ISBLANK($BG164))</formula>
    </cfRule>
  </conditionalFormatting>
  <conditionalFormatting sqref="BG164">
    <cfRule type="expression" priority="17028" dxfId="0">
      <formula>=OR(ISBLANK($BA164), ISBLANK($BB164), ISBLANK($BC164), ISBLANK($BD164), ISBLANK($BE164), ISBLANK($BG164))</formula>
    </cfRule>
  </conditionalFormatting>
  <conditionalFormatting sqref="BH164">
    <cfRule type="expression" priority="17028" dxfId="0">
      <formula>=OR(ISBLANK($BA164), ISBLANK($BB164), ISBLANK($BC164), ISBLANK($BD164), ISBLANK($BE164), ISBLANK($BG164))</formula>
    </cfRule>
  </conditionalFormatting>
  <conditionalFormatting sqref="BI164">
    <cfRule type="expression" priority="17028" dxfId="0">
      <formula>=OR(ISBLANK($BA164), ISBLANK($BB164), ISBLANK($BC164), ISBLANK($BD164), ISBLANK($BE164), ISBLANK($BG164))</formula>
    </cfRule>
  </conditionalFormatting>
  <conditionalFormatting sqref="BJ164">
    <cfRule type="expression" priority="17028" dxfId="0">
      <formula>=OR(ISBLANK($BA164), ISBLANK($BB164), ISBLANK($BC164), ISBLANK($BD164), ISBLANK($BE164), ISBLANK($BG164))</formula>
    </cfRule>
  </conditionalFormatting>
  <conditionalFormatting sqref="BK164">
    <cfRule type="expression" priority="17028" dxfId="0">
      <formula>=OR(ISBLANK($BA164), ISBLANK($BB164), ISBLANK($BC164), ISBLANK($BD164), ISBLANK($BE164), ISBLANK($BG164))</formula>
    </cfRule>
  </conditionalFormatting>
  <conditionalFormatting sqref="BL164">
    <cfRule type="expression" priority="17028" dxfId="0">
      <formula>=OR(ISBLANK($BA164), ISBLANK($BB164), ISBLANK($BC164), ISBLANK($BD164), ISBLANK($BE164), ISBLANK($BG164))</formula>
    </cfRule>
  </conditionalFormatting>
  <conditionalFormatting sqref="BM164">
    <cfRule type="expression" priority="17028" dxfId="0">
      <formula>=OR(ISBLANK($BA164), ISBLANK($BB164), ISBLANK($BC164), ISBLANK($BD164), ISBLANK($BE164), ISBLANK($BG164))</formula>
    </cfRule>
  </conditionalFormatting>
  <conditionalFormatting sqref="BN164">
    <cfRule type="expression" priority="17028" dxfId="0">
      <formula>=OR(ISBLANK($BA164), ISBLANK($BB164), ISBLANK($BC164), ISBLANK($BD164), ISBLANK($BE164), ISBLANK($BG164))</formula>
    </cfRule>
  </conditionalFormatting>
  <conditionalFormatting sqref="BO164">
    <cfRule type="expression" priority="17028" dxfId="0">
      <formula>=OR(ISBLANK($BA164), ISBLANK($BB164), ISBLANK($BC164), ISBLANK($BD164), ISBLANK($BE164), ISBLANK($BG164))</formula>
    </cfRule>
  </conditionalFormatting>
  <conditionalFormatting sqref="BP164">
    <cfRule type="expression" priority="17028" dxfId="0">
      <formula>=OR(ISBLANK($BA164), ISBLANK($BB164), ISBLANK($BC164), ISBLANK($BD164), ISBLANK($BE164), ISBLANK($BG164))</formula>
    </cfRule>
  </conditionalFormatting>
  <conditionalFormatting sqref="BQ164">
    <cfRule type="expression" priority="17028" dxfId="0">
      <formula>=OR(ISBLANK($BA164), ISBLANK($BB164), ISBLANK($BC164), ISBLANK($BD164), ISBLANK($BE164), ISBLANK($BG164))</formula>
    </cfRule>
  </conditionalFormatting>
  <conditionalFormatting sqref="BR164">
    <cfRule type="expression" priority="17028" dxfId="0">
      <formula>=OR(ISBLANK($BA164), ISBLANK($BB164), ISBLANK($BC164), ISBLANK($BD164), ISBLANK($BE164), ISBLANK($BG164))</formula>
    </cfRule>
  </conditionalFormatting>
  <conditionalFormatting sqref="BS164">
    <cfRule type="expression" priority="17028" dxfId="0">
      <formula>=OR(ISBLANK($BA164), ISBLANK($BB164), ISBLANK($BC164), ISBLANK($BD164), ISBLANK($BE164), ISBLANK($BG164))</formula>
    </cfRule>
  </conditionalFormatting>
  <conditionalFormatting sqref="BT164">
    <cfRule type="expression" priority="17028" dxfId="0">
      <formula>=OR(ISBLANK($BA164), ISBLANK($BB164), ISBLANK($BC164), ISBLANK($BD164), ISBLANK($BE164), ISBLANK($BG164))</formula>
    </cfRule>
  </conditionalFormatting>
  <conditionalFormatting sqref="BU164">
    <cfRule type="expression" priority="17028" dxfId="0">
      <formula>=OR(ISBLANK($BA164), ISBLANK($BB164), ISBLANK($BC164), ISBLANK($BD164), ISBLANK($BE164), ISBLANK($BG164))</formula>
    </cfRule>
  </conditionalFormatting>
  <conditionalFormatting sqref="BV164">
    <cfRule type="expression" priority="17028" dxfId="0">
      <formula>=OR(ISBLANK($BA164), ISBLANK($BB164), ISBLANK($BC164), ISBLANK($BD164), ISBLANK($BE164), ISBLANK($BG164))</formula>
    </cfRule>
  </conditionalFormatting>
  <conditionalFormatting sqref="BW164">
    <cfRule type="expression" priority="17028" dxfId="0">
      <formula>=OR(ISBLANK($BA164), ISBLANK($BB164), ISBLANK($BC164), ISBLANK($BD164), ISBLANK($BE164), ISBLANK($BG164))</formula>
    </cfRule>
  </conditionalFormatting>
  <conditionalFormatting sqref="BX164">
    <cfRule type="expression" priority="17028" dxfId="0">
      <formula>=OR(ISBLANK($BA164), ISBLANK($BB164), ISBLANK($BC164), ISBLANK($BD164), ISBLANK($BE164), ISBLANK($BG164))</formula>
    </cfRule>
  </conditionalFormatting>
  <conditionalFormatting sqref="BY164">
    <cfRule type="expression" priority="17028" dxfId="0">
      <formula>=OR(ISBLANK($BA164), ISBLANK($BB164), ISBLANK($BC164), ISBLANK($BD164), ISBLANK($BE164), ISBLANK($BG164))</formula>
    </cfRule>
  </conditionalFormatting>
  <conditionalFormatting sqref="BZ164">
    <cfRule type="expression" priority="17028" dxfId="0">
      <formula>=OR(ISBLANK($BA164), ISBLANK($BB164), ISBLANK($BC164), ISBLANK($BD164), ISBLANK($BE164), ISBLANK($BG164))</formula>
    </cfRule>
  </conditionalFormatting>
  <conditionalFormatting sqref="CA164">
    <cfRule type="expression" priority="17028" dxfId="0">
      <formula>=OR(ISBLANK($BA164), ISBLANK($BB164), ISBLANK($BC164), ISBLANK($BD164), ISBLANK($BE164), ISBLANK($BG164))</formula>
    </cfRule>
  </conditionalFormatting>
  <conditionalFormatting sqref="CB164">
    <cfRule type="expression" priority="17028" dxfId="0">
      <formula>=OR(ISBLANK($BA164), ISBLANK($BB164), ISBLANK($BC164), ISBLANK($BD164), ISBLANK($BE164), ISBLANK($BG164))</formula>
    </cfRule>
  </conditionalFormatting>
  <conditionalFormatting sqref="CC164">
    <cfRule type="expression" priority="17028" dxfId="0">
      <formula>=OR(ISBLANK($BA164), ISBLANK($BB164), ISBLANK($BC164), ISBLANK($BD164), ISBLANK($BE164), ISBLANK($BG164))</formula>
    </cfRule>
  </conditionalFormatting>
  <conditionalFormatting sqref="CD164">
    <cfRule type="expression" priority="17028" dxfId="0">
      <formula>=OR(ISBLANK($BA164), ISBLANK($BB164), ISBLANK($BC164), ISBLANK($BD164), ISBLANK($BE164), ISBLANK($BG164))</formula>
    </cfRule>
  </conditionalFormatting>
  <conditionalFormatting sqref="CE164">
    <cfRule type="expression" priority="17028" dxfId="0">
      <formula>=OR(ISBLANK($BA164), ISBLANK($BB164), ISBLANK($BC164), ISBLANK($BD164), ISBLANK($BE164), ISBLANK($BG164))</formula>
    </cfRule>
  </conditionalFormatting>
  <conditionalFormatting sqref="CF164">
    <cfRule type="expression" priority="17028" dxfId="0">
      <formula>=OR(ISBLANK($BA164), ISBLANK($BB164), ISBLANK($BC164), ISBLANK($BD164), ISBLANK($BE164), ISBLANK($BG164))</formula>
    </cfRule>
  </conditionalFormatting>
  <conditionalFormatting sqref="CG164">
    <cfRule type="expression" priority="17028" dxfId="0">
      <formula>=OR(ISBLANK($BA164), ISBLANK($BB164), ISBLANK($BC164), ISBLANK($BD164), ISBLANK($BE164), ISBLANK($BG164))</formula>
    </cfRule>
  </conditionalFormatting>
  <conditionalFormatting sqref="CH164">
    <cfRule type="expression" priority="17028" dxfId="0">
      <formula>=OR(ISBLANK($BA164), ISBLANK($BB164), ISBLANK($BC164), ISBLANK($BD164), ISBLANK($BE164), ISBLANK($BG164))</formula>
    </cfRule>
  </conditionalFormatting>
  <conditionalFormatting sqref="CI164">
    <cfRule type="expression" priority="17028" dxfId="0">
      <formula>=OR(ISBLANK($BA164), ISBLANK($BB164), ISBLANK($BC164), ISBLANK($BD164), ISBLANK($BE164), ISBLANK($BG164))</formula>
    </cfRule>
  </conditionalFormatting>
  <conditionalFormatting sqref="CJ164">
    <cfRule type="expression" priority="17028" dxfId="0">
      <formula>=OR(ISBLANK($BA164), ISBLANK($BB164), ISBLANK($BC164), ISBLANK($BD164), ISBLANK($BE164), ISBLANK($BG164))</formula>
    </cfRule>
  </conditionalFormatting>
  <conditionalFormatting sqref="CK164">
    <cfRule type="expression" priority="17028" dxfId="0">
      <formula>=OR(ISBLANK($BA164), ISBLANK($BB164), ISBLANK($BC164), ISBLANK($BD164), ISBLANK($BE164), ISBLANK($BG164))</formula>
    </cfRule>
  </conditionalFormatting>
  <conditionalFormatting sqref="CL164">
    <cfRule type="expression" priority="17028" dxfId="0">
      <formula>=OR(ISBLANK($BA164), ISBLANK($BB164), ISBLANK($BC164), ISBLANK($BD164), ISBLANK($BE164), ISBLANK($BG164))</formula>
    </cfRule>
  </conditionalFormatting>
  <conditionalFormatting sqref="CM164">
    <cfRule type="expression" priority="17028" dxfId="0">
      <formula>=OR(ISBLANK($BA164), ISBLANK($BB164), ISBLANK($BC164), ISBLANK($BD164), ISBLANK($BE164), ISBLANK($BG164))</formula>
    </cfRule>
  </conditionalFormatting>
  <conditionalFormatting sqref="CN164">
    <cfRule type="expression" priority="17028" dxfId="0">
      <formula>=OR(ISBLANK($BA164), ISBLANK($BB164), ISBLANK($BC164), ISBLANK($BD164), ISBLANK($BE164), ISBLANK($BG164))</formula>
    </cfRule>
  </conditionalFormatting>
  <conditionalFormatting sqref="BA165">
    <cfRule type="expression" priority="17068" dxfId="0">
      <formula>=OR(ISBLANK($BA165), ISBLANK($BB165), ISBLANK($BC165), ISBLANK($BD165), ISBLANK($BE165), ISBLANK($BG165))</formula>
    </cfRule>
  </conditionalFormatting>
  <conditionalFormatting sqref="BB165">
    <cfRule type="expression" priority="17068" dxfId="0">
      <formula>=OR(ISBLANK($BA165), ISBLANK($BB165), ISBLANK($BC165), ISBLANK($BD165), ISBLANK($BE165), ISBLANK($BG165))</formula>
    </cfRule>
  </conditionalFormatting>
  <conditionalFormatting sqref="BC165">
    <cfRule type="expression" priority="17068" dxfId="0">
      <formula>=OR(ISBLANK($BA165), ISBLANK($BB165), ISBLANK($BC165), ISBLANK($BD165), ISBLANK($BE165), ISBLANK($BG165))</formula>
    </cfRule>
  </conditionalFormatting>
  <conditionalFormatting sqref="BD165">
    <cfRule type="expression" priority="17068" dxfId="0">
      <formula>=OR(ISBLANK($BA165), ISBLANK($BB165), ISBLANK($BC165), ISBLANK($BD165), ISBLANK($BE165), ISBLANK($BG165))</formula>
    </cfRule>
  </conditionalFormatting>
  <conditionalFormatting sqref="BE165">
    <cfRule type="expression" priority="17068" dxfId="0">
      <formula>=OR(ISBLANK($BA165), ISBLANK($BB165), ISBLANK($BC165), ISBLANK($BD165), ISBLANK($BE165), ISBLANK($BG165))</formula>
    </cfRule>
  </conditionalFormatting>
  <conditionalFormatting sqref="BF165">
    <cfRule type="expression" priority="17068" dxfId="0">
      <formula>=OR(ISBLANK($BA165), ISBLANK($BB165), ISBLANK($BC165), ISBLANK($BD165), ISBLANK($BE165), ISBLANK($BG165))</formula>
    </cfRule>
  </conditionalFormatting>
  <conditionalFormatting sqref="BG165">
    <cfRule type="expression" priority="17068" dxfId="0">
      <formula>=OR(ISBLANK($BA165), ISBLANK($BB165), ISBLANK($BC165), ISBLANK($BD165), ISBLANK($BE165), ISBLANK($BG165))</formula>
    </cfRule>
  </conditionalFormatting>
  <conditionalFormatting sqref="BH165">
    <cfRule type="expression" priority="17068" dxfId="0">
      <formula>=OR(ISBLANK($BA165), ISBLANK($BB165), ISBLANK($BC165), ISBLANK($BD165), ISBLANK($BE165), ISBLANK($BG165))</formula>
    </cfRule>
  </conditionalFormatting>
  <conditionalFormatting sqref="BI165">
    <cfRule type="expression" priority="17068" dxfId="0">
      <formula>=OR(ISBLANK($BA165), ISBLANK($BB165), ISBLANK($BC165), ISBLANK($BD165), ISBLANK($BE165), ISBLANK($BG165))</formula>
    </cfRule>
  </conditionalFormatting>
  <conditionalFormatting sqref="BJ165">
    <cfRule type="expression" priority="17068" dxfId="0">
      <formula>=OR(ISBLANK($BA165), ISBLANK($BB165), ISBLANK($BC165), ISBLANK($BD165), ISBLANK($BE165), ISBLANK($BG165))</formula>
    </cfRule>
  </conditionalFormatting>
  <conditionalFormatting sqref="BK165">
    <cfRule type="expression" priority="17068" dxfId="0">
      <formula>=OR(ISBLANK($BA165), ISBLANK($BB165), ISBLANK($BC165), ISBLANK($BD165), ISBLANK($BE165), ISBLANK($BG165))</formula>
    </cfRule>
  </conditionalFormatting>
  <conditionalFormatting sqref="BL165">
    <cfRule type="expression" priority="17068" dxfId="0">
      <formula>=OR(ISBLANK($BA165), ISBLANK($BB165), ISBLANK($BC165), ISBLANK($BD165), ISBLANK($BE165), ISBLANK($BG165))</formula>
    </cfRule>
  </conditionalFormatting>
  <conditionalFormatting sqref="BM165">
    <cfRule type="expression" priority="17068" dxfId="0">
      <formula>=OR(ISBLANK($BA165), ISBLANK($BB165), ISBLANK($BC165), ISBLANK($BD165), ISBLANK($BE165), ISBLANK($BG165))</formula>
    </cfRule>
  </conditionalFormatting>
  <conditionalFormatting sqref="BN165">
    <cfRule type="expression" priority="17068" dxfId="0">
      <formula>=OR(ISBLANK($BA165), ISBLANK($BB165), ISBLANK($BC165), ISBLANK($BD165), ISBLANK($BE165), ISBLANK($BG165))</formula>
    </cfRule>
  </conditionalFormatting>
  <conditionalFormatting sqref="BO165">
    <cfRule type="expression" priority="17068" dxfId="0">
      <formula>=OR(ISBLANK($BA165), ISBLANK($BB165), ISBLANK($BC165), ISBLANK($BD165), ISBLANK($BE165), ISBLANK($BG165))</formula>
    </cfRule>
  </conditionalFormatting>
  <conditionalFormatting sqref="BP165">
    <cfRule type="expression" priority="17068" dxfId="0">
      <formula>=OR(ISBLANK($BA165), ISBLANK($BB165), ISBLANK($BC165), ISBLANK($BD165), ISBLANK($BE165), ISBLANK($BG165))</formula>
    </cfRule>
  </conditionalFormatting>
  <conditionalFormatting sqref="BQ165">
    <cfRule type="expression" priority="17068" dxfId="0">
      <formula>=OR(ISBLANK($BA165), ISBLANK($BB165), ISBLANK($BC165), ISBLANK($BD165), ISBLANK($BE165), ISBLANK($BG165))</formula>
    </cfRule>
  </conditionalFormatting>
  <conditionalFormatting sqref="BR165">
    <cfRule type="expression" priority="17068" dxfId="0">
      <formula>=OR(ISBLANK($BA165), ISBLANK($BB165), ISBLANK($BC165), ISBLANK($BD165), ISBLANK($BE165), ISBLANK($BG165))</formula>
    </cfRule>
  </conditionalFormatting>
  <conditionalFormatting sqref="BS165">
    <cfRule type="expression" priority="17068" dxfId="0">
      <formula>=OR(ISBLANK($BA165), ISBLANK($BB165), ISBLANK($BC165), ISBLANK($BD165), ISBLANK($BE165), ISBLANK($BG165))</formula>
    </cfRule>
  </conditionalFormatting>
  <conditionalFormatting sqref="BT165">
    <cfRule type="expression" priority="17068" dxfId="0">
      <formula>=OR(ISBLANK($BA165), ISBLANK($BB165), ISBLANK($BC165), ISBLANK($BD165), ISBLANK($BE165), ISBLANK($BG165))</formula>
    </cfRule>
  </conditionalFormatting>
  <conditionalFormatting sqref="BU165">
    <cfRule type="expression" priority="17068" dxfId="0">
      <formula>=OR(ISBLANK($BA165), ISBLANK($BB165), ISBLANK($BC165), ISBLANK($BD165), ISBLANK($BE165), ISBLANK($BG165))</formula>
    </cfRule>
  </conditionalFormatting>
  <conditionalFormatting sqref="BV165">
    <cfRule type="expression" priority="17068" dxfId="0">
      <formula>=OR(ISBLANK($BA165), ISBLANK($BB165), ISBLANK($BC165), ISBLANK($BD165), ISBLANK($BE165), ISBLANK($BG165))</formula>
    </cfRule>
  </conditionalFormatting>
  <conditionalFormatting sqref="BW165">
    <cfRule type="expression" priority="17068" dxfId="0">
      <formula>=OR(ISBLANK($BA165), ISBLANK($BB165), ISBLANK($BC165), ISBLANK($BD165), ISBLANK($BE165), ISBLANK($BG165))</formula>
    </cfRule>
  </conditionalFormatting>
  <conditionalFormatting sqref="BX165">
    <cfRule type="expression" priority="17068" dxfId="0">
      <formula>=OR(ISBLANK($BA165), ISBLANK($BB165), ISBLANK($BC165), ISBLANK($BD165), ISBLANK($BE165), ISBLANK($BG165))</formula>
    </cfRule>
  </conditionalFormatting>
  <conditionalFormatting sqref="BY165">
    <cfRule type="expression" priority="17068" dxfId="0">
      <formula>=OR(ISBLANK($BA165), ISBLANK($BB165), ISBLANK($BC165), ISBLANK($BD165), ISBLANK($BE165), ISBLANK($BG165))</formula>
    </cfRule>
  </conditionalFormatting>
  <conditionalFormatting sqref="BZ165">
    <cfRule type="expression" priority="17068" dxfId="0">
      <formula>=OR(ISBLANK($BA165), ISBLANK($BB165), ISBLANK($BC165), ISBLANK($BD165), ISBLANK($BE165), ISBLANK($BG165))</formula>
    </cfRule>
  </conditionalFormatting>
  <conditionalFormatting sqref="CA165">
    <cfRule type="expression" priority="17068" dxfId="0">
      <formula>=OR(ISBLANK($BA165), ISBLANK($BB165), ISBLANK($BC165), ISBLANK($BD165), ISBLANK($BE165), ISBLANK($BG165))</formula>
    </cfRule>
  </conditionalFormatting>
  <conditionalFormatting sqref="CB165">
    <cfRule type="expression" priority="17068" dxfId="0">
      <formula>=OR(ISBLANK($BA165), ISBLANK($BB165), ISBLANK($BC165), ISBLANK($BD165), ISBLANK($BE165), ISBLANK($BG165))</formula>
    </cfRule>
  </conditionalFormatting>
  <conditionalFormatting sqref="CC165">
    <cfRule type="expression" priority="17068" dxfId="0">
      <formula>=OR(ISBLANK($BA165), ISBLANK($BB165), ISBLANK($BC165), ISBLANK($BD165), ISBLANK($BE165), ISBLANK($BG165))</formula>
    </cfRule>
  </conditionalFormatting>
  <conditionalFormatting sqref="CD165">
    <cfRule type="expression" priority="17068" dxfId="0">
      <formula>=OR(ISBLANK($BA165), ISBLANK($BB165), ISBLANK($BC165), ISBLANK($BD165), ISBLANK($BE165), ISBLANK($BG165))</formula>
    </cfRule>
  </conditionalFormatting>
  <conditionalFormatting sqref="CE165">
    <cfRule type="expression" priority="17068" dxfId="0">
      <formula>=OR(ISBLANK($BA165), ISBLANK($BB165), ISBLANK($BC165), ISBLANK($BD165), ISBLANK($BE165), ISBLANK($BG165))</formula>
    </cfRule>
  </conditionalFormatting>
  <conditionalFormatting sqref="CF165">
    <cfRule type="expression" priority="17068" dxfId="0">
      <formula>=OR(ISBLANK($BA165), ISBLANK($BB165), ISBLANK($BC165), ISBLANK($BD165), ISBLANK($BE165), ISBLANK($BG165))</formula>
    </cfRule>
  </conditionalFormatting>
  <conditionalFormatting sqref="CG165">
    <cfRule type="expression" priority="17068" dxfId="0">
      <formula>=OR(ISBLANK($BA165), ISBLANK($BB165), ISBLANK($BC165), ISBLANK($BD165), ISBLANK($BE165), ISBLANK($BG165))</formula>
    </cfRule>
  </conditionalFormatting>
  <conditionalFormatting sqref="CH165">
    <cfRule type="expression" priority="17068" dxfId="0">
      <formula>=OR(ISBLANK($BA165), ISBLANK($BB165), ISBLANK($BC165), ISBLANK($BD165), ISBLANK($BE165), ISBLANK($BG165))</formula>
    </cfRule>
  </conditionalFormatting>
  <conditionalFormatting sqref="CI165">
    <cfRule type="expression" priority="17068" dxfId="0">
      <formula>=OR(ISBLANK($BA165), ISBLANK($BB165), ISBLANK($BC165), ISBLANK($BD165), ISBLANK($BE165), ISBLANK($BG165))</formula>
    </cfRule>
  </conditionalFormatting>
  <conditionalFormatting sqref="CJ165">
    <cfRule type="expression" priority="17068" dxfId="0">
      <formula>=OR(ISBLANK($BA165), ISBLANK($BB165), ISBLANK($BC165), ISBLANK($BD165), ISBLANK($BE165), ISBLANK($BG165))</formula>
    </cfRule>
  </conditionalFormatting>
  <conditionalFormatting sqref="CK165">
    <cfRule type="expression" priority="17068" dxfId="0">
      <formula>=OR(ISBLANK($BA165), ISBLANK($BB165), ISBLANK($BC165), ISBLANK($BD165), ISBLANK($BE165), ISBLANK($BG165))</formula>
    </cfRule>
  </conditionalFormatting>
  <conditionalFormatting sqref="CL165">
    <cfRule type="expression" priority="17068" dxfId="0">
      <formula>=OR(ISBLANK($BA165), ISBLANK($BB165), ISBLANK($BC165), ISBLANK($BD165), ISBLANK($BE165), ISBLANK($BG165))</formula>
    </cfRule>
  </conditionalFormatting>
  <conditionalFormatting sqref="CM165">
    <cfRule type="expression" priority="17068" dxfId="0">
      <formula>=OR(ISBLANK($BA165), ISBLANK($BB165), ISBLANK($BC165), ISBLANK($BD165), ISBLANK($BE165), ISBLANK($BG165))</formula>
    </cfRule>
  </conditionalFormatting>
  <conditionalFormatting sqref="CN165">
    <cfRule type="expression" priority="17068" dxfId="0">
      <formula>=OR(ISBLANK($BA165), ISBLANK($BB165), ISBLANK($BC165), ISBLANK($BD165), ISBLANK($BE165), ISBLANK($BG165))</formula>
    </cfRule>
  </conditionalFormatting>
  <conditionalFormatting sqref="BA166">
    <cfRule type="expression" priority="17108" dxfId="0">
      <formula>=OR(ISBLANK($BA166), ISBLANK($BB166), ISBLANK($BC166), ISBLANK($BD166), ISBLANK($BE166), ISBLANK($BG166))</formula>
    </cfRule>
  </conditionalFormatting>
  <conditionalFormatting sqref="BB166">
    <cfRule type="expression" priority="17108" dxfId="0">
      <formula>=OR(ISBLANK($BA166), ISBLANK($BB166), ISBLANK($BC166), ISBLANK($BD166), ISBLANK($BE166), ISBLANK($BG166))</formula>
    </cfRule>
  </conditionalFormatting>
  <conditionalFormatting sqref="BC166">
    <cfRule type="expression" priority="17108" dxfId="0">
      <formula>=OR(ISBLANK($BA166), ISBLANK($BB166), ISBLANK($BC166), ISBLANK($BD166), ISBLANK($BE166), ISBLANK($BG166))</formula>
    </cfRule>
  </conditionalFormatting>
  <conditionalFormatting sqref="BD166">
    <cfRule type="expression" priority="17108" dxfId="0">
      <formula>=OR(ISBLANK($BA166), ISBLANK($BB166), ISBLANK($BC166), ISBLANK($BD166), ISBLANK($BE166), ISBLANK($BG166))</formula>
    </cfRule>
  </conditionalFormatting>
  <conditionalFormatting sqref="BE166">
    <cfRule type="expression" priority="17108" dxfId="0">
      <formula>=OR(ISBLANK($BA166), ISBLANK($BB166), ISBLANK($BC166), ISBLANK($BD166), ISBLANK($BE166), ISBLANK($BG166))</formula>
    </cfRule>
  </conditionalFormatting>
  <conditionalFormatting sqref="BF166">
    <cfRule type="expression" priority="17108" dxfId="0">
      <formula>=OR(ISBLANK($BA166), ISBLANK($BB166), ISBLANK($BC166), ISBLANK($BD166), ISBLANK($BE166), ISBLANK($BG166))</formula>
    </cfRule>
  </conditionalFormatting>
  <conditionalFormatting sqref="BG166">
    <cfRule type="expression" priority="17108" dxfId="0">
      <formula>=OR(ISBLANK($BA166), ISBLANK($BB166), ISBLANK($BC166), ISBLANK($BD166), ISBLANK($BE166), ISBLANK($BG166))</formula>
    </cfRule>
  </conditionalFormatting>
  <conditionalFormatting sqref="BH166">
    <cfRule type="expression" priority="17108" dxfId="0">
      <formula>=OR(ISBLANK($BA166), ISBLANK($BB166), ISBLANK($BC166), ISBLANK($BD166), ISBLANK($BE166), ISBLANK($BG166))</formula>
    </cfRule>
  </conditionalFormatting>
  <conditionalFormatting sqref="BI166">
    <cfRule type="expression" priority="17108" dxfId="0">
      <formula>=OR(ISBLANK($BA166), ISBLANK($BB166), ISBLANK($BC166), ISBLANK($BD166), ISBLANK($BE166), ISBLANK($BG166))</formula>
    </cfRule>
  </conditionalFormatting>
  <conditionalFormatting sqref="BJ166">
    <cfRule type="expression" priority="17108" dxfId="0">
      <formula>=OR(ISBLANK($BA166), ISBLANK($BB166), ISBLANK($BC166), ISBLANK($BD166), ISBLANK($BE166), ISBLANK($BG166))</formula>
    </cfRule>
  </conditionalFormatting>
  <conditionalFormatting sqref="BK166">
    <cfRule type="expression" priority="17108" dxfId="0">
      <formula>=OR(ISBLANK($BA166), ISBLANK($BB166), ISBLANK($BC166), ISBLANK($BD166), ISBLANK($BE166), ISBLANK($BG166))</formula>
    </cfRule>
  </conditionalFormatting>
  <conditionalFormatting sqref="BL166">
    <cfRule type="expression" priority="17108" dxfId="0">
      <formula>=OR(ISBLANK($BA166), ISBLANK($BB166), ISBLANK($BC166), ISBLANK($BD166), ISBLANK($BE166), ISBLANK($BG166))</formula>
    </cfRule>
  </conditionalFormatting>
  <conditionalFormatting sqref="BM166">
    <cfRule type="expression" priority="17108" dxfId="0">
      <formula>=OR(ISBLANK($BA166), ISBLANK($BB166), ISBLANK($BC166), ISBLANK($BD166), ISBLANK($BE166), ISBLANK($BG166))</formula>
    </cfRule>
  </conditionalFormatting>
  <conditionalFormatting sqref="BN166">
    <cfRule type="expression" priority="17108" dxfId="0">
      <formula>=OR(ISBLANK($BA166), ISBLANK($BB166), ISBLANK($BC166), ISBLANK($BD166), ISBLANK($BE166), ISBLANK($BG166))</formula>
    </cfRule>
  </conditionalFormatting>
  <conditionalFormatting sqref="BO166">
    <cfRule type="expression" priority="17108" dxfId="0">
      <formula>=OR(ISBLANK($BA166), ISBLANK($BB166), ISBLANK($BC166), ISBLANK($BD166), ISBLANK($BE166), ISBLANK($BG166))</formula>
    </cfRule>
  </conditionalFormatting>
  <conditionalFormatting sqref="BP166">
    <cfRule type="expression" priority="17108" dxfId="0">
      <formula>=OR(ISBLANK($BA166), ISBLANK($BB166), ISBLANK($BC166), ISBLANK($BD166), ISBLANK($BE166), ISBLANK($BG166))</formula>
    </cfRule>
  </conditionalFormatting>
  <conditionalFormatting sqref="BQ166">
    <cfRule type="expression" priority="17108" dxfId="0">
      <formula>=OR(ISBLANK($BA166), ISBLANK($BB166), ISBLANK($BC166), ISBLANK($BD166), ISBLANK($BE166), ISBLANK($BG166))</formula>
    </cfRule>
  </conditionalFormatting>
  <conditionalFormatting sqref="BR166">
    <cfRule type="expression" priority="17108" dxfId="0">
      <formula>=OR(ISBLANK($BA166), ISBLANK($BB166), ISBLANK($BC166), ISBLANK($BD166), ISBLANK($BE166), ISBLANK($BG166))</formula>
    </cfRule>
  </conditionalFormatting>
  <conditionalFormatting sqref="BS166">
    <cfRule type="expression" priority="17108" dxfId="0">
      <formula>=OR(ISBLANK($BA166), ISBLANK($BB166), ISBLANK($BC166), ISBLANK($BD166), ISBLANK($BE166), ISBLANK($BG166))</formula>
    </cfRule>
  </conditionalFormatting>
  <conditionalFormatting sqref="BT166">
    <cfRule type="expression" priority="17108" dxfId="0">
      <formula>=OR(ISBLANK($BA166), ISBLANK($BB166), ISBLANK($BC166), ISBLANK($BD166), ISBLANK($BE166), ISBLANK($BG166))</formula>
    </cfRule>
  </conditionalFormatting>
  <conditionalFormatting sqref="BU166">
    <cfRule type="expression" priority="17108" dxfId="0">
      <formula>=OR(ISBLANK($BA166), ISBLANK($BB166), ISBLANK($BC166), ISBLANK($BD166), ISBLANK($BE166), ISBLANK($BG166))</formula>
    </cfRule>
  </conditionalFormatting>
  <conditionalFormatting sqref="BV166">
    <cfRule type="expression" priority="17108" dxfId="0">
      <formula>=OR(ISBLANK($BA166), ISBLANK($BB166), ISBLANK($BC166), ISBLANK($BD166), ISBLANK($BE166), ISBLANK($BG166))</formula>
    </cfRule>
  </conditionalFormatting>
  <conditionalFormatting sqref="BW166">
    <cfRule type="expression" priority="17108" dxfId="0">
      <formula>=OR(ISBLANK($BA166), ISBLANK($BB166), ISBLANK($BC166), ISBLANK($BD166), ISBLANK($BE166), ISBLANK($BG166))</formula>
    </cfRule>
  </conditionalFormatting>
  <conditionalFormatting sqref="BX166">
    <cfRule type="expression" priority="17108" dxfId="0">
      <formula>=OR(ISBLANK($BA166), ISBLANK($BB166), ISBLANK($BC166), ISBLANK($BD166), ISBLANK($BE166), ISBLANK($BG166))</formula>
    </cfRule>
  </conditionalFormatting>
  <conditionalFormatting sqref="BY166">
    <cfRule type="expression" priority="17108" dxfId="0">
      <formula>=OR(ISBLANK($BA166), ISBLANK($BB166), ISBLANK($BC166), ISBLANK($BD166), ISBLANK($BE166), ISBLANK($BG166))</formula>
    </cfRule>
  </conditionalFormatting>
  <conditionalFormatting sqref="BZ166">
    <cfRule type="expression" priority="17108" dxfId="0">
      <formula>=OR(ISBLANK($BA166), ISBLANK($BB166), ISBLANK($BC166), ISBLANK($BD166), ISBLANK($BE166), ISBLANK($BG166))</formula>
    </cfRule>
  </conditionalFormatting>
  <conditionalFormatting sqref="CA166">
    <cfRule type="expression" priority="17108" dxfId="0">
      <formula>=OR(ISBLANK($BA166), ISBLANK($BB166), ISBLANK($BC166), ISBLANK($BD166), ISBLANK($BE166), ISBLANK($BG166))</formula>
    </cfRule>
  </conditionalFormatting>
  <conditionalFormatting sqref="CB166">
    <cfRule type="expression" priority="17108" dxfId="0">
      <formula>=OR(ISBLANK($BA166), ISBLANK($BB166), ISBLANK($BC166), ISBLANK($BD166), ISBLANK($BE166), ISBLANK($BG166))</formula>
    </cfRule>
  </conditionalFormatting>
  <conditionalFormatting sqref="CC166">
    <cfRule type="expression" priority="17108" dxfId="0">
      <formula>=OR(ISBLANK($BA166), ISBLANK($BB166), ISBLANK($BC166), ISBLANK($BD166), ISBLANK($BE166), ISBLANK($BG166))</formula>
    </cfRule>
  </conditionalFormatting>
  <conditionalFormatting sqref="CD166">
    <cfRule type="expression" priority="17108" dxfId="0">
      <formula>=OR(ISBLANK($BA166), ISBLANK($BB166), ISBLANK($BC166), ISBLANK($BD166), ISBLANK($BE166), ISBLANK($BG166))</formula>
    </cfRule>
  </conditionalFormatting>
  <conditionalFormatting sqref="CE166">
    <cfRule type="expression" priority="17108" dxfId="0">
      <formula>=OR(ISBLANK($BA166), ISBLANK($BB166), ISBLANK($BC166), ISBLANK($BD166), ISBLANK($BE166), ISBLANK($BG166))</formula>
    </cfRule>
  </conditionalFormatting>
  <conditionalFormatting sqref="CF166">
    <cfRule type="expression" priority="17108" dxfId="0">
      <formula>=OR(ISBLANK($BA166), ISBLANK($BB166), ISBLANK($BC166), ISBLANK($BD166), ISBLANK($BE166), ISBLANK($BG166))</formula>
    </cfRule>
  </conditionalFormatting>
  <conditionalFormatting sqref="CG166">
    <cfRule type="expression" priority="17108" dxfId="0">
      <formula>=OR(ISBLANK($BA166), ISBLANK($BB166), ISBLANK($BC166), ISBLANK($BD166), ISBLANK($BE166), ISBLANK($BG166))</formula>
    </cfRule>
  </conditionalFormatting>
  <conditionalFormatting sqref="CH166">
    <cfRule type="expression" priority="17108" dxfId="0">
      <formula>=OR(ISBLANK($BA166), ISBLANK($BB166), ISBLANK($BC166), ISBLANK($BD166), ISBLANK($BE166), ISBLANK($BG166))</formula>
    </cfRule>
  </conditionalFormatting>
  <conditionalFormatting sqref="CI166">
    <cfRule type="expression" priority="17108" dxfId="0">
      <formula>=OR(ISBLANK($BA166), ISBLANK($BB166), ISBLANK($BC166), ISBLANK($BD166), ISBLANK($BE166), ISBLANK($BG166))</formula>
    </cfRule>
  </conditionalFormatting>
  <conditionalFormatting sqref="CJ166">
    <cfRule type="expression" priority="17108" dxfId="0">
      <formula>=OR(ISBLANK($BA166), ISBLANK($BB166), ISBLANK($BC166), ISBLANK($BD166), ISBLANK($BE166), ISBLANK($BG166))</formula>
    </cfRule>
  </conditionalFormatting>
  <conditionalFormatting sqref="CK166">
    <cfRule type="expression" priority="17108" dxfId="0">
      <formula>=OR(ISBLANK($BA166), ISBLANK($BB166), ISBLANK($BC166), ISBLANK($BD166), ISBLANK($BE166), ISBLANK($BG166))</formula>
    </cfRule>
  </conditionalFormatting>
  <conditionalFormatting sqref="CL166">
    <cfRule type="expression" priority="17108" dxfId="0">
      <formula>=OR(ISBLANK($BA166), ISBLANK($BB166), ISBLANK($BC166), ISBLANK($BD166), ISBLANK($BE166), ISBLANK($BG166))</formula>
    </cfRule>
  </conditionalFormatting>
  <conditionalFormatting sqref="CM166">
    <cfRule type="expression" priority="17108" dxfId="0">
      <formula>=OR(ISBLANK($BA166), ISBLANK($BB166), ISBLANK($BC166), ISBLANK($BD166), ISBLANK($BE166), ISBLANK($BG166))</formula>
    </cfRule>
  </conditionalFormatting>
  <conditionalFormatting sqref="CN166">
    <cfRule type="expression" priority="17108" dxfId="0">
      <formula>=OR(ISBLANK($BA166), ISBLANK($BB166), ISBLANK($BC166), ISBLANK($BD166), ISBLANK($BE166), ISBLANK($BG166))</formula>
    </cfRule>
  </conditionalFormatting>
  <conditionalFormatting sqref="BA167">
    <cfRule type="expression" priority="17148" dxfId="0">
      <formula>=OR(ISBLANK($BA167), ISBLANK($BB167), ISBLANK($BC167), ISBLANK($BD167), ISBLANK($BE167), ISBLANK($BG167))</formula>
    </cfRule>
  </conditionalFormatting>
  <conditionalFormatting sqref="BB167">
    <cfRule type="expression" priority="17148" dxfId="0">
      <formula>=OR(ISBLANK($BA167), ISBLANK($BB167), ISBLANK($BC167), ISBLANK($BD167), ISBLANK($BE167), ISBLANK($BG167))</formula>
    </cfRule>
  </conditionalFormatting>
  <conditionalFormatting sqref="BC167">
    <cfRule type="expression" priority="17148" dxfId="0">
      <formula>=OR(ISBLANK($BA167), ISBLANK($BB167), ISBLANK($BC167), ISBLANK($BD167), ISBLANK($BE167), ISBLANK($BG167))</formula>
    </cfRule>
  </conditionalFormatting>
  <conditionalFormatting sqref="BD167">
    <cfRule type="expression" priority="17148" dxfId="0">
      <formula>=OR(ISBLANK($BA167), ISBLANK($BB167), ISBLANK($BC167), ISBLANK($BD167), ISBLANK($BE167), ISBLANK($BG167))</formula>
    </cfRule>
  </conditionalFormatting>
  <conditionalFormatting sqref="BE167">
    <cfRule type="expression" priority="17148" dxfId="0">
      <formula>=OR(ISBLANK($BA167), ISBLANK($BB167), ISBLANK($BC167), ISBLANK($BD167), ISBLANK($BE167), ISBLANK($BG167))</formula>
    </cfRule>
  </conditionalFormatting>
  <conditionalFormatting sqref="BF167">
    <cfRule type="expression" priority="17148" dxfId="0">
      <formula>=OR(ISBLANK($BA167), ISBLANK($BB167), ISBLANK($BC167), ISBLANK($BD167), ISBLANK($BE167), ISBLANK($BG167))</formula>
    </cfRule>
  </conditionalFormatting>
  <conditionalFormatting sqref="BG167">
    <cfRule type="expression" priority="17148" dxfId="0">
      <formula>=OR(ISBLANK($BA167), ISBLANK($BB167), ISBLANK($BC167), ISBLANK($BD167), ISBLANK($BE167), ISBLANK($BG167))</formula>
    </cfRule>
  </conditionalFormatting>
  <conditionalFormatting sqref="BH167">
    <cfRule type="expression" priority="17148" dxfId="0">
      <formula>=OR(ISBLANK($BA167), ISBLANK($BB167), ISBLANK($BC167), ISBLANK($BD167), ISBLANK($BE167), ISBLANK($BG167))</formula>
    </cfRule>
  </conditionalFormatting>
  <conditionalFormatting sqref="BI167">
    <cfRule type="expression" priority="17148" dxfId="0">
      <formula>=OR(ISBLANK($BA167), ISBLANK($BB167), ISBLANK($BC167), ISBLANK($BD167), ISBLANK($BE167), ISBLANK($BG167))</formula>
    </cfRule>
  </conditionalFormatting>
  <conditionalFormatting sqref="BJ167">
    <cfRule type="expression" priority="17148" dxfId="0">
      <formula>=OR(ISBLANK($BA167), ISBLANK($BB167), ISBLANK($BC167), ISBLANK($BD167), ISBLANK($BE167), ISBLANK($BG167))</formula>
    </cfRule>
  </conditionalFormatting>
  <conditionalFormatting sqref="BK167">
    <cfRule type="expression" priority="17148" dxfId="0">
      <formula>=OR(ISBLANK($BA167), ISBLANK($BB167), ISBLANK($BC167), ISBLANK($BD167), ISBLANK($BE167), ISBLANK($BG167))</formula>
    </cfRule>
  </conditionalFormatting>
  <conditionalFormatting sqref="BL167">
    <cfRule type="expression" priority="17148" dxfId="0">
      <formula>=OR(ISBLANK($BA167), ISBLANK($BB167), ISBLANK($BC167), ISBLANK($BD167), ISBLANK($BE167), ISBLANK($BG167))</formula>
    </cfRule>
  </conditionalFormatting>
  <conditionalFormatting sqref="BM167">
    <cfRule type="expression" priority="17148" dxfId="0">
      <formula>=OR(ISBLANK($BA167), ISBLANK($BB167), ISBLANK($BC167), ISBLANK($BD167), ISBLANK($BE167), ISBLANK($BG167))</formula>
    </cfRule>
  </conditionalFormatting>
  <conditionalFormatting sqref="BN167">
    <cfRule type="expression" priority="17148" dxfId="0">
      <formula>=OR(ISBLANK($BA167), ISBLANK($BB167), ISBLANK($BC167), ISBLANK($BD167), ISBLANK($BE167), ISBLANK($BG167))</formula>
    </cfRule>
  </conditionalFormatting>
  <conditionalFormatting sqref="BO167">
    <cfRule type="expression" priority="17148" dxfId="0">
      <formula>=OR(ISBLANK($BA167), ISBLANK($BB167), ISBLANK($BC167), ISBLANK($BD167), ISBLANK($BE167), ISBLANK($BG167))</formula>
    </cfRule>
  </conditionalFormatting>
  <conditionalFormatting sqref="BP167">
    <cfRule type="expression" priority="17148" dxfId="0">
      <formula>=OR(ISBLANK($BA167), ISBLANK($BB167), ISBLANK($BC167), ISBLANK($BD167), ISBLANK($BE167), ISBLANK($BG167))</formula>
    </cfRule>
  </conditionalFormatting>
  <conditionalFormatting sqref="BQ167">
    <cfRule type="expression" priority="17148" dxfId="0">
      <formula>=OR(ISBLANK($BA167), ISBLANK($BB167), ISBLANK($BC167), ISBLANK($BD167), ISBLANK($BE167), ISBLANK($BG167))</formula>
    </cfRule>
  </conditionalFormatting>
  <conditionalFormatting sqref="BR167">
    <cfRule type="expression" priority="17148" dxfId="0">
      <formula>=OR(ISBLANK($BA167), ISBLANK($BB167), ISBLANK($BC167), ISBLANK($BD167), ISBLANK($BE167), ISBLANK($BG167))</formula>
    </cfRule>
  </conditionalFormatting>
  <conditionalFormatting sqref="BS167">
    <cfRule type="expression" priority="17148" dxfId="0">
      <formula>=OR(ISBLANK($BA167), ISBLANK($BB167), ISBLANK($BC167), ISBLANK($BD167), ISBLANK($BE167), ISBLANK($BG167))</formula>
    </cfRule>
  </conditionalFormatting>
  <conditionalFormatting sqref="BT167">
    <cfRule type="expression" priority="17148" dxfId="0">
      <formula>=OR(ISBLANK($BA167), ISBLANK($BB167), ISBLANK($BC167), ISBLANK($BD167), ISBLANK($BE167), ISBLANK($BG167))</formula>
    </cfRule>
  </conditionalFormatting>
  <conditionalFormatting sqref="BU167">
    <cfRule type="expression" priority="17148" dxfId="0">
      <formula>=OR(ISBLANK($BA167), ISBLANK($BB167), ISBLANK($BC167), ISBLANK($BD167), ISBLANK($BE167), ISBLANK($BG167))</formula>
    </cfRule>
  </conditionalFormatting>
  <conditionalFormatting sqref="BV167">
    <cfRule type="expression" priority="17148" dxfId="0">
      <formula>=OR(ISBLANK($BA167), ISBLANK($BB167), ISBLANK($BC167), ISBLANK($BD167), ISBLANK($BE167), ISBLANK($BG167))</formula>
    </cfRule>
  </conditionalFormatting>
  <conditionalFormatting sqref="BW167">
    <cfRule type="expression" priority="17148" dxfId="0">
      <formula>=OR(ISBLANK($BA167), ISBLANK($BB167), ISBLANK($BC167), ISBLANK($BD167), ISBLANK($BE167), ISBLANK($BG167))</formula>
    </cfRule>
  </conditionalFormatting>
  <conditionalFormatting sqref="BX167">
    <cfRule type="expression" priority="17148" dxfId="0">
      <formula>=OR(ISBLANK($BA167), ISBLANK($BB167), ISBLANK($BC167), ISBLANK($BD167), ISBLANK($BE167), ISBLANK($BG167))</formula>
    </cfRule>
  </conditionalFormatting>
  <conditionalFormatting sqref="BY167">
    <cfRule type="expression" priority="17148" dxfId="0">
      <formula>=OR(ISBLANK($BA167), ISBLANK($BB167), ISBLANK($BC167), ISBLANK($BD167), ISBLANK($BE167), ISBLANK($BG167))</formula>
    </cfRule>
  </conditionalFormatting>
  <conditionalFormatting sqref="BZ167">
    <cfRule type="expression" priority="17148" dxfId="0">
      <formula>=OR(ISBLANK($BA167), ISBLANK($BB167), ISBLANK($BC167), ISBLANK($BD167), ISBLANK($BE167), ISBLANK($BG167))</formula>
    </cfRule>
  </conditionalFormatting>
  <conditionalFormatting sqref="CA167">
    <cfRule type="expression" priority="17148" dxfId="0">
      <formula>=OR(ISBLANK($BA167), ISBLANK($BB167), ISBLANK($BC167), ISBLANK($BD167), ISBLANK($BE167), ISBLANK($BG167))</formula>
    </cfRule>
  </conditionalFormatting>
  <conditionalFormatting sqref="CB167">
    <cfRule type="expression" priority="17148" dxfId="0">
      <formula>=OR(ISBLANK($BA167), ISBLANK($BB167), ISBLANK($BC167), ISBLANK($BD167), ISBLANK($BE167), ISBLANK($BG167))</formula>
    </cfRule>
  </conditionalFormatting>
  <conditionalFormatting sqref="CC167">
    <cfRule type="expression" priority="17148" dxfId="0">
      <formula>=OR(ISBLANK($BA167), ISBLANK($BB167), ISBLANK($BC167), ISBLANK($BD167), ISBLANK($BE167), ISBLANK($BG167))</formula>
    </cfRule>
  </conditionalFormatting>
  <conditionalFormatting sqref="CD167">
    <cfRule type="expression" priority="17148" dxfId="0">
      <formula>=OR(ISBLANK($BA167), ISBLANK($BB167), ISBLANK($BC167), ISBLANK($BD167), ISBLANK($BE167), ISBLANK($BG167))</formula>
    </cfRule>
  </conditionalFormatting>
  <conditionalFormatting sqref="CE167">
    <cfRule type="expression" priority="17148" dxfId="0">
      <formula>=OR(ISBLANK($BA167), ISBLANK($BB167), ISBLANK($BC167), ISBLANK($BD167), ISBLANK($BE167), ISBLANK($BG167))</formula>
    </cfRule>
  </conditionalFormatting>
  <conditionalFormatting sqref="CF167">
    <cfRule type="expression" priority="17148" dxfId="0">
      <formula>=OR(ISBLANK($BA167), ISBLANK($BB167), ISBLANK($BC167), ISBLANK($BD167), ISBLANK($BE167), ISBLANK($BG167))</formula>
    </cfRule>
  </conditionalFormatting>
  <conditionalFormatting sqref="CG167">
    <cfRule type="expression" priority="17148" dxfId="0">
      <formula>=OR(ISBLANK($BA167), ISBLANK($BB167), ISBLANK($BC167), ISBLANK($BD167), ISBLANK($BE167), ISBLANK($BG167))</formula>
    </cfRule>
  </conditionalFormatting>
  <conditionalFormatting sqref="CH167">
    <cfRule type="expression" priority="17148" dxfId="0">
      <formula>=OR(ISBLANK($BA167), ISBLANK($BB167), ISBLANK($BC167), ISBLANK($BD167), ISBLANK($BE167), ISBLANK($BG167))</formula>
    </cfRule>
  </conditionalFormatting>
  <conditionalFormatting sqref="CI167">
    <cfRule type="expression" priority="17148" dxfId="0">
      <formula>=OR(ISBLANK($BA167), ISBLANK($BB167), ISBLANK($BC167), ISBLANK($BD167), ISBLANK($BE167), ISBLANK($BG167))</formula>
    </cfRule>
  </conditionalFormatting>
  <conditionalFormatting sqref="CJ167">
    <cfRule type="expression" priority="17148" dxfId="0">
      <formula>=OR(ISBLANK($BA167), ISBLANK($BB167), ISBLANK($BC167), ISBLANK($BD167), ISBLANK($BE167), ISBLANK($BG167))</formula>
    </cfRule>
  </conditionalFormatting>
  <conditionalFormatting sqref="CK167">
    <cfRule type="expression" priority="17148" dxfId="0">
      <formula>=OR(ISBLANK($BA167), ISBLANK($BB167), ISBLANK($BC167), ISBLANK($BD167), ISBLANK($BE167), ISBLANK($BG167))</formula>
    </cfRule>
  </conditionalFormatting>
  <conditionalFormatting sqref="CL167">
    <cfRule type="expression" priority="17148" dxfId="0">
      <formula>=OR(ISBLANK($BA167), ISBLANK($BB167), ISBLANK($BC167), ISBLANK($BD167), ISBLANK($BE167), ISBLANK($BG167))</formula>
    </cfRule>
  </conditionalFormatting>
  <conditionalFormatting sqref="CM167">
    <cfRule type="expression" priority="17148" dxfId="0">
      <formula>=OR(ISBLANK($BA167), ISBLANK($BB167), ISBLANK($BC167), ISBLANK($BD167), ISBLANK($BE167), ISBLANK($BG167))</formula>
    </cfRule>
  </conditionalFormatting>
  <conditionalFormatting sqref="CN167">
    <cfRule type="expression" priority="17148" dxfId="0">
      <formula>=OR(ISBLANK($BA167), ISBLANK($BB167), ISBLANK($BC167), ISBLANK($BD167), ISBLANK($BE167), ISBLANK($BG167))</formula>
    </cfRule>
  </conditionalFormatting>
  <conditionalFormatting sqref="BA168">
    <cfRule type="expression" priority="17188" dxfId="0">
      <formula>=OR(ISBLANK($BA168), ISBLANK($BB168), ISBLANK($BC168), ISBLANK($BD168), ISBLANK($BE168), ISBLANK($BG168))</formula>
    </cfRule>
  </conditionalFormatting>
  <conditionalFormatting sqref="BB168">
    <cfRule type="expression" priority="17188" dxfId="0">
      <formula>=OR(ISBLANK($BA168), ISBLANK($BB168), ISBLANK($BC168), ISBLANK($BD168), ISBLANK($BE168), ISBLANK($BG168))</formula>
    </cfRule>
  </conditionalFormatting>
  <conditionalFormatting sqref="BC168">
    <cfRule type="expression" priority="17188" dxfId="0">
      <formula>=OR(ISBLANK($BA168), ISBLANK($BB168), ISBLANK($BC168), ISBLANK($BD168), ISBLANK($BE168), ISBLANK($BG168))</formula>
    </cfRule>
  </conditionalFormatting>
  <conditionalFormatting sqref="BD168">
    <cfRule type="expression" priority="17188" dxfId="0">
      <formula>=OR(ISBLANK($BA168), ISBLANK($BB168), ISBLANK($BC168), ISBLANK($BD168), ISBLANK($BE168), ISBLANK($BG168))</formula>
    </cfRule>
  </conditionalFormatting>
  <conditionalFormatting sqref="BE168">
    <cfRule type="expression" priority="17188" dxfId="0">
      <formula>=OR(ISBLANK($BA168), ISBLANK($BB168), ISBLANK($BC168), ISBLANK($BD168), ISBLANK($BE168), ISBLANK($BG168))</formula>
    </cfRule>
  </conditionalFormatting>
  <conditionalFormatting sqref="BF168">
    <cfRule type="expression" priority="17188" dxfId="0">
      <formula>=OR(ISBLANK($BA168), ISBLANK($BB168), ISBLANK($BC168), ISBLANK($BD168), ISBLANK($BE168), ISBLANK($BG168))</formula>
    </cfRule>
  </conditionalFormatting>
  <conditionalFormatting sqref="BG168">
    <cfRule type="expression" priority="17188" dxfId="0">
      <formula>=OR(ISBLANK($BA168), ISBLANK($BB168), ISBLANK($BC168), ISBLANK($BD168), ISBLANK($BE168), ISBLANK($BG168))</formula>
    </cfRule>
  </conditionalFormatting>
  <conditionalFormatting sqref="BH168">
    <cfRule type="expression" priority="17188" dxfId="0">
      <formula>=OR(ISBLANK($BA168), ISBLANK($BB168), ISBLANK($BC168), ISBLANK($BD168), ISBLANK($BE168), ISBLANK($BG168))</formula>
    </cfRule>
  </conditionalFormatting>
  <conditionalFormatting sqref="BI168">
    <cfRule type="expression" priority="17188" dxfId="0">
      <formula>=OR(ISBLANK($BA168), ISBLANK($BB168), ISBLANK($BC168), ISBLANK($BD168), ISBLANK($BE168), ISBLANK($BG168))</formula>
    </cfRule>
  </conditionalFormatting>
  <conditionalFormatting sqref="BJ168">
    <cfRule type="expression" priority="17188" dxfId="0">
      <formula>=OR(ISBLANK($BA168), ISBLANK($BB168), ISBLANK($BC168), ISBLANK($BD168), ISBLANK($BE168), ISBLANK($BG168))</formula>
    </cfRule>
  </conditionalFormatting>
  <conditionalFormatting sqref="BK168">
    <cfRule type="expression" priority="17188" dxfId="0">
      <formula>=OR(ISBLANK($BA168), ISBLANK($BB168), ISBLANK($BC168), ISBLANK($BD168), ISBLANK($BE168), ISBLANK($BG168))</formula>
    </cfRule>
  </conditionalFormatting>
  <conditionalFormatting sqref="BL168">
    <cfRule type="expression" priority="17188" dxfId="0">
      <formula>=OR(ISBLANK($BA168), ISBLANK($BB168), ISBLANK($BC168), ISBLANK($BD168), ISBLANK($BE168), ISBLANK($BG168))</formula>
    </cfRule>
  </conditionalFormatting>
  <conditionalFormatting sqref="BM168">
    <cfRule type="expression" priority="17188" dxfId="0">
      <formula>=OR(ISBLANK($BA168), ISBLANK($BB168), ISBLANK($BC168), ISBLANK($BD168), ISBLANK($BE168), ISBLANK($BG168))</formula>
    </cfRule>
  </conditionalFormatting>
  <conditionalFormatting sqref="BN168">
    <cfRule type="expression" priority="17188" dxfId="0">
      <formula>=OR(ISBLANK($BA168), ISBLANK($BB168), ISBLANK($BC168), ISBLANK($BD168), ISBLANK($BE168), ISBLANK($BG168))</formula>
    </cfRule>
  </conditionalFormatting>
  <conditionalFormatting sqref="BO168">
    <cfRule type="expression" priority="17188" dxfId="0">
      <formula>=OR(ISBLANK($BA168), ISBLANK($BB168), ISBLANK($BC168), ISBLANK($BD168), ISBLANK($BE168), ISBLANK($BG168))</formula>
    </cfRule>
  </conditionalFormatting>
  <conditionalFormatting sqref="BP168">
    <cfRule type="expression" priority="17188" dxfId="0">
      <formula>=OR(ISBLANK($BA168), ISBLANK($BB168), ISBLANK($BC168), ISBLANK($BD168), ISBLANK($BE168), ISBLANK($BG168))</formula>
    </cfRule>
  </conditionalFormatting>
  <conditionalFormatting sqref="BQ168">
    <cfRule type="expression" priority="17188" dxfId="0">
      <formula>=OR(ISBLANK($BA168), ISBLANK($BB168), ISBLANK($BC168), ISBLANK($BD168), ISBLANK($BE168), ISBLANK($BG168))</formula>
    </cfRule>
  </conditionalFormatting>
  <conditionalFormatting sqref="BR168">
    <cfRule type="expression" priority="17188" dxfId="0">
      <formula>=OR(ISBLANK($BA168), ISBLANK($BB168), ISBLANK($BC168), ISBLANK($BD168), ISBLANK($BE168), ISBLANK($BG168))</formula>
    </cfRule>
  </conditionalFormatting>
  <conditionalFormatting sqref="BS168">
    <cfRule type="expression" priority="17188" dxfId="0">
      <formula>=OR(ISBLANK($BA168), ISBLANK($BB168), ISBLANK($BC168), ISBLANK($BD168), ISBLANK($BE168), ISBLANK($BG168))</formula>
    </cfRule>
  </conditionalFormatting>
  <conditionalFormatting sqref="BT168">
    <cfRule type="expression" priority="17188" dxfId="0">
      <formula>=OR(ISBLANK($BA168), ISBLANK($BB168), ISBLANK($BC168), ISBLANK($BD168), ISBLANK($BE168), ISBLANK($BG168))</formula>
    </cfRule>
  </conditionalFormatting>
  <conditionalFormatting sqref="BU168">
    <cfRule type="expression" priority="17188" dxfId="0">
      <formula>=OR(ISBLANK($BA168), ISBLANK($BB168), ISBLANK($BC168), ISBLANK($BD168), ISBLANK($BE168), ISBLANK($BG168))</formula>
    </cfRule>
  </conditionalFormatting>
  <conditionalFormatting sqref="BV168">
    <cfRule type="expression" priority="17188" dxfId="0">
      <formula>=OR(ISBLANK($BA168), ISBLANK($BB168), ISBLANK($BC168), ISBLANK($BD168), ISBLANK($BE168), ISBLANK($BG168))</formula>
    </cfRule>
  </conditionalFormatting>
  <conditionalFormatting sqref="BW168">
    <cfRule type="expression" priority="17188" dxfId="0">
      <formula>=OR(ISBLANK($BA168), ISBLANK($BB168), ISBLANK($BC168), ISBLANK($BD168), ISBLANK($BE168), ISBLANK($BG168))</formula>
    </cfRule>
  </conditionalFormatting>
  <conditionalFormatting sqref="BX168">
    <cfRule type="expression" priority="17188" dxfId="0">
      <formula>=OR(ISBLANK($BA168), ISBLANK($BB168), ISBLANK($BC168), ISBLANK($BD168), ISBLANK($BE168), ISBLANK($BG168))</formula>
    </cfRule>
  </conditionalFormatting>
  <conditionalFormatting sqref="BY168">
    <cfRule type="expression" priority="17188" dxfId="0">
      <formula>=OR(ISBLANK($BA168), ISBLANK($BB168), ISBLANK($BC168), ISBLANK($BD168), ISBLANK($BE168), ISBLANK($BG168))</formula>
    </cfRule>
  </conditionalFormatting>
  <conditionalFormatting sqref="BZ168">
    <cfRule type="expression" priority="17188" dxfId="0">
      <formula>=OR(ISBLANK($BA168), ISBLANK($BB168), ISBLANK($BC168), ISBLANK($BD168), ISBLANK($BE168), ISBLANK($BG168))</formula>
    </cfRule>
  </conditionalFormatting>
  <conditionalFormatting sqref="CA168">
    <cfRule type="expression" priority="17188" dxfId="0">
      <formula>=OR(ISBLANK($BA168), ISBLANK($BB168), ISBLANK($BC168), ISBLANK($BD168), ISBLANK($BE168), ISBLANK($BG168))</formula>
    </cfRule>
  </conditionalFormatting>
  <conditionalFormatting sqref="CB168">
    <cfRule type="expression" priority="17188" dxfId="0">
      <formula>=OR(ISBLANK($BA168), ISBLANK($BB168), ISBLANK($BC168), ISBLANK($BD168), ISBLANK($BE168), ISBLANK($BG168))</formula>
    </cfRule>
  </conditionalFormatting>
  <conditionalFormatting sqref="CC168">
    <cfRule type="expression" priority="17188" dxfId="0">
      <formula>=OR(ISBLANK($BA168), ISBLANK($BB168), ISBLANK($BC168), ISBLANK($BD168), ISBLANK($BE168), ISBLANK($BG168))</formula>
    </cfRule>
  </conditionalFormatting>
  <conditionalFormatting sqref="CD168">
    <cfRule type="expression" priority="17188" dxfId="0">
      <formula>=OR(ISBLANK($BA168), ISBLANK($BB168), ISBLANK($BC168), ISBLANK($BD168), ISBLANK($BE168), ISBLANK($BG168))</formula>
    </cfRule>
  </conditionalFormatting>
  <conditionalFormatting sqref="CE168">
    <cfRule type="expression" priority="17188" dxfId="0">
      <formula>=OR(ISBLANK($BA168), ISBLANK($BB168), ISBLANK($BC168), ISBLANK($BD168), ISBLANK($BE168), ISBLANK($BG168))</formula>
    </cfRule>
  </conditionalFormatting>
  <conditionalFormatting sqref="CF168">
    <cfRule type="expression" priority="17188" dxfId="0">
      <formula>=OR(ISBLANK($BA168), ISBLANK($BB168), ISBLANK($BC168), ISBLANK($BD168), ISBLANK($BE168), ISBLANK($BG168))</formula>
    </cfRule>
  </conditionalFormatting>
  <conditionalFormatting sqref="CG168">
    <cfRule type="expression" priority="17188" dxfId="0">
      <formula>=OR(ISBLANK($BA168), ISBLANK($BB168), ISBLANK($BC168), ISBLANK($BD168), ISBLANK($BE168), ISBLANK($BG168))</formula>
    </cfRule>
  </conditionalFormatting>
  <conditionalFormatting sqref="CH168">
    <cfRule type="expression" priority="17188" dxfId="0">
      <formula>=OR(ISBLANK($BA168), ISBLANK($BB168), ISBLANK($BC168), ISBLANK($BD168), ISBLANK($BE168), ISBLANK($BG168))</formula>
    </cfRule>
  </conditionalFormatting>
  <conditionalFormatting sqref="CI168">
    <cfRule type="expression" priority="17188" dxfId="0">
      <formula>=OR(ISBLANK($BA168), ISBLANK($BB168), ISBLANK($BC168), ISBLANK($BD168), ISBLANK($BE168), ISBLANK($BG168))</formula>
    </cfRule>
  </conditionalFormatting>
  <conditionalFormatting sqref="CJ168">
    <cfRule type="expression" priority="17188" dxfId="0">
      <formula>=OR(ISBLANK($BA168), ISBLANK($BB168), ISBLANK($BC168), ISBLANK($BD168), ISBLANK($BE168), ISBLANK($BG168))</formula>
    </cfRule>
  </conditionalFormatting>
  <conditionalFormatting sqref="CK168">
    <cfRule type="expression" priority="17188" dxfId="0">
      <formula>=OR(ISBLANK($BA168), ISBLANK($BB168), ISBLANK($BC168), ISBLANK($BD168), ISBLANK($BE168), ISBLANK($BG168))</formula>
    </cfRule>
  </conditionalFormatting>
  <conditionalFormatting sqref="CL168">
    <cfRule type="expression" priority="17188" dxfId="0">
      <formula>=OR(ISBLANK($BA168), ISBLANK($BB168), ISBLANK($BC168), ISBLANK($BD168), ISBLANK($BE168), ISBLANK($BG168))</formula>
    </cfRule>
  </conditionalFormatting>
  <conditionalFormatting sqref="CM168">
    <cfRule type="expression" priority="17188" dxfId="0">
      <formula>=OR(ISBLANK($BA168), ISBLANK($BB168), ISBLANK($BC168), ISBLANK($BD168), ISBLANK($BE168), ISBLANK($BG168))</formula>
    </cfRule>
  </conditionalFormatting>
  <conditionalFormatting sqref="CN168">
    <cfRule type="expression" priority="17188" dxfId="0">
      <formula>=OR(ISBLANK($BA168), ISBLANK($BB168), ISBLANK($BC168), ISBLANK($BD168), ISBLANK($BE168), ISBLANK($BG168))</formula>
    </cfRule>
  </conditionalFormatting>
  <conditionalFormatting sqref="BA169">
    <cfRule type="expression" priority="17228" dxfId="0">
      <formula>=OR(ISBLANK($BA169), ISBLANK($BB169), ISBLANK($BC169), ISBLANK($BD169), ISBLANK($BE169), ISBLANK($BG169))</formula>
    </cfRule>
  </conditionalFormatting>
  <conditionalFormatting sqref="BB169">
    <cfRule type="expression" priority="17228" dxfId="0">
      <formula>=OR(ISBLANK($BA169), ISBLANK($BB169), ISBLANK($BC169), ISBLANK($BD169), ISBLANK($BE169), ISBLANK($BG169))</formula>
    </cfRule>
  </conditionalFormatting>
  <conditionalFormatting sqref="BC169">
    <cfRule type="expression" priority="17228" dxfId="0">
      <formula>=OR(ISBLANK($BA169), ISBLANK($BB169), ISBLANK($BC169), ISBLANK($BD169), ISBLANK($BE169), ISBLANK($BG169))</formula>
    </cfRule>
  </conditionalFormatting>
  <conditionalFormatting sqref="BD169">
    <cfRule type="expression" priority="17228" dxfId="0">
      <formula>=OR(ISBLANK($BA169), ISBLANK($BB169), ISBLANK($BC169), ISBLANK($BD169), ISBLANK($BE169), ISBLANK($BG169))</formula>
    </cfRule>
  </conditionalFormatting>
  <conditionalFormatting sqref="BE169">
    <cfRule type="expression" priority="17228" dxfId="0">
      <formula>=OR(ISBLANK($BA169), ISBLANK($BB169), ISBLANK($BC169), ISBLANK($BD169), ISBLANK($BE169), ISBLANK($BG169))</formula>
    </cfRule>
  </conditionalFormatting>
  <conditionalFormatting sqref="BF169">
    <cfRule type="expression" priority="17228" dxfId="0">
      <formula>=OR(ISBLANK($BA169), ISBLANK($BB169), ISBLANK($BC169), ISBLANK($BD169), ISBLANK($BE169), ISBLANK($BG169))</formula>
    </cfRule>
  </conditionalFormatting>
  <conditionalFormatting sqref="BG169">
    <cfRule type="expression" priority="17228" dxfId="0">
      <formula>=OR(ISBLANK($BA169), ISBLANK($BB169), ISBLANK($BC169), ISBLANK($BD169), ISBLANK($BE169), ISBLANK($BG169))</formula>
    </cfRule>
  </conditionalFormatting>
  <conditionalFormatting sqref="BH169">
    <cfRule type="expression" priority="17228" dxfId="0">
      <formula>=OR(ISBLANK($BA169), ISBLANK($BB169), ISBLANK($BC169), ISBLANK($BD169), ISBLANK($BE169), ISBLANK($BG169))</formula>
    </cfRule>
  </conditionalFormatting>
  <conditionalFormatting sqref="BI169">
    <cfRule type="expression" priority="17228" dxfId="0">
      <formula>=OR(ISBLANK($BA169), ISBLANK($BB169), ISBLANK($BC169), ISBLANK($BD169), ISBLANK($BE169), ISBLANK($BG169))</formula>
    </cfRule>
  </conditionalFormatting>
  <conditionalFormatting sqref="BJ169">
    <cfRule type="expression" priority="17228" dxfId="0">
      <formula>=OR(ISBLANK($BA169), ISBLANK($BB169), ISBLANK($BC169), ISBLANK($BD169), ISBLANK($BE169), ISBLANK($BG169))</formula>
    </cfRule>
  </conditionalFormatting>
  <conditionalFormatting sqref="BK169">
    <cfRule type="expression" priority="17228" dxfId="0">
      <formula>=OR(ISBLANK($BA169), ISBLANK($BB169), ISBLANK($BC169), ISBLANK($BD169), ISBLANK($BE169), ISBLANK($BG169))</formula>
    </cfRule>
  </conditionalFormatting>
  <conditionalFormatting sqref="BL169">
    <cfRule type="expression" priority="17228" dxfId="0">
      <formula>=OR(ISBLANK($BA169), ISBLANK($BB169), ISBLANK($BC169), ISBLANK($BD169), ISBLANK($BE169), ISBLANK($BG169))</formula>
    </cfRule>
  </conditionalFormatting>
  <conditionalFormatting sqref="BM169">
    <cfRule type="expression" priority="17228" dxfId="0">
      <formula>=OR(ISBLANK($BA169), ISBLANK($BB169), ISBLANK($BC169), ISBLANK($BD169), ISBLANK($BE169), ISBLANK($BG169))</formula>
    </cfRule>
  </conditionalFormatting>
  <conditionalFormatting sqref="BN169">
    <cfRule type="expression" priority="17228" dxfId="0">
      <formula>=OR(ISBLANK($BA169), ISBLANK($BB169), ISBLANK($BC169), ISBLANK($BD169), ISBLANK($BE169), ISBLANK($BG169))</formula>
    </cfRule>
  </conditionalFormatting>
  <conditionalFormatting sqref="BO169">
    <cfRule type="expression" priority="17228" dxfId="0">
      <formula>=OR(ISBLANK($BA169), ISBLANK($BB169), ISBLANK($BC169), ISBLANK($BD169), ISBLANK($BE169), ISBLANK($BG169))</formula>
    </cfRule>
  </conditionalFormatting>
  <conditionalFormatting sqref="BP169">
    <cfRule type="expression" priority="17228" dxfId="0">
      <formula>=OR(ISBLANK($BA169), ISBLANK($BB169), ISBLANK($BC169), ISBLANK($BD169), ISBLANK($BE169), ISBLANK($BG169))</formula>
    </cfRule>
  </conditionalFormatting>
  <conditionalFormatting sqref="BQ169">
    <cfRule type="expression" priority="17228" dxfId="0">
      <formula>=OR(ISBLANK($BA169), ISBLANK($BB169), ISBLANK($BC169), ISBLANK($BD169), ISBLANK($BE169), ISBLANK($BG169))</formula>
    </cfRule>
  </conditionalFormatting>
  <conditionalFormatting sqref="BR169">
    <cfRule type="expression" priority="17228" dxfId="0">
      <formula>=OR(ISBLANK($BA169), ISBLANK($BB169), ISBLANK($BC169), ISBLANK($BD169), ISBLANK($BE169), ISBLANK($BG169))</formula>
    </cfRule>
  </conditionalFormatting>
  <conditionalFormatting sqref="BS169">
    <cfRule type="expression" priority="17228" dxfId="0">
      <formula>=OR(ISBLANK($BA169), ISBLANK($BB169), ISBLANK($BC169), ISBLANK($BD169), ISBLANK($BE169), ISBLANK($BG169))</formula>
    </cfRule>
  </conditionalFormatting>
  <conditionalFormatting sqref="BT169">
    <cfRule type="expression" priority="17228" dxfId="0">
      <formula>=OR(ISBLANK($BA169), ISBLANK($BB169), ISBLANK($BC169), ISBLANK($BD169), ISBLANK($BE169), ISBLANK($BG169))</formula>
    </cfRule>
  </conditionalFormatting>
  <conditionalFormatting sqref="BU169">
    <cfRule type="expression" priority="17228" dxfId="0">
      <formula>=OR(ISBLANK($BA169), ISBLANK($BB169), ISBLANK($BC169), ISBLANK($BD169), ISBLANK($BE169), ISBLANK($BG169))</formula>
    </cfRule>
  </conditionalFormatting>
  <conditionalFormatting sqref="BV169">
    <cfRule type="expression" priority="17228" dxfId="0">
      <formula>=OR(ISBLANK($BA169), ISBLANK($BB169), ISBLANK($BC169), ISBLANK($BD169), ISBLANK($BE169), ISBLANK($BG169))</formula>
    </cfRule>
  </conditionalFormatting>
  <conditionalFormatting sqref="BW169">
    <cfRule type="expression" priority="17228" dxfId="0">
      <formula>=OR(ISBLANK($BA169), ISBLANK($BB169), ISBLANK($BC169), ISBLANK($BD169), ISBLANK($BE169), ISBLANK($BG169))</formula>
    </cfRule>
  </conditionalFormatting>
  <conditionalFormatting sqref="BX169">
    <cfRule type="expression" priority="17228" dxfId="0">
      <formula>=OR(ISBLANK($BA169), ISBLANK($BB169), ISBLANK($BC169), ISBLANK($BD169), ISBLANK($BE169), ISBLANK($BG169))</formula>
    </cfRule>
  </conditionalFormatting>
  <conditionalFormatting sqref="BY169">
    <cfRule type="expression" priority="17228" dxfId="0">
      <formula>=OR(ISBLANK($BA169), ISBLANK($BB169), ISBLANK($BC169), ISBLANK($BD169), ISBLANK($BE169), ISBLANK($BG169))</formula>
    </cfRule>
  </conditionalFormatting>
  <conditionalFormatting sqref="BZ169">
    <cfRule type="expression" priority="17228" dxfId="0">
      <formula>=OR(ISBLANK($BA169), ISBLANK($BB169), ISBLANK($BC169), ISBLANK($BD169), ISBLANK($BE169), ISBLANK($BG169))</formula>
    </cfRule>
  </conditionalFormatting>
  <conditionalFormatting sqref="CA169">
    <cfRule type="expression" priority="17228" dxfId="0">
      <formula>=OR(ISBLANK($BA169), ISBLANK($BB169), ISBLANK($BC169), ISBLANK($BD169), ISBLANK($BE169), ISBLANK($BG169))</formula>
    </cfRule>
  </conditionalFormatting>
  <conditionalFormatting sqref="CB169">
    <cfRule type="expression" priority="17228" dxfId="0">
      <formula>=OR(ISBLANK($BA169), ISBLANK($BB169), ISBLANK($BC169), ISBLANK($BD169), ISBLANK($BE169), ISBLANK($BG169))</formula>
    </cfRule>
  </conditionalFormatting>
  <conditionalFormatting sqref="CC169">
    <cfRule type="expression" priority="17228" dxfId="0">
      <formula>=OR(ISBLANK($BA169), ISBLANK($BB169), ISBLANK($BC169), ISBLANK($BD169), ISBLANK($BE169), ISBLANK($BG169))</formula>
    </cfRule>
  </conditionalFormatting>
  <conditionalFormatting sqref="CD169">
    <cfRule type="expression" priority="17228" dxfId="0">
      <formula>=OR(ISBLANK($BA169), ISBLANK($BB169), ISBLANK($BC169), ISBLANK($BD169), ISBLANK($BE169), ISBLANK($BG169))</formula>
    </cfRule>
  </conditionalFormatting>
  <conditionalFormatting sqref="CE169">
    <cfRule type="expression" priority="17228" dxfId="0">
      <formula>=OR(ISBLANK($BA169), ISBLANK($BB169), ISBLANK($BC169), ISBLANK($BD169), ISBLANK($BE169), ISBLANK($BG169))</formula>
    </cfRule>
  </conditionalFormatting>
  <conditionalFormatting sqref="CF169">
    <cfRule type="expression" priority="17228" dxfId="0">
      <formula>=OR(ISBLANK($BA169), ISBLANK($BB169), ISBLANK($BC169), ISBLANK($BD169), ISBLANK($BE169), ISBLANK($BG169))</formula>
    </cfRule>
  </conditionalFormatting>
  <conditionalFormatting sqref="CG169">
    <cfRule type="expression" priority="17228" dxfId="0">
      <formula>=OR(ISBLANK($BA169), ISBLANK($BB169), ISBLANK($BC169), ISBLANK($BD169), ISBLANK($BE169), ISBLANK($BG169))</formula>
    </cfRule>
  </conditionalFormatting>
  <conditionalFormatting sqref="CH169">
    <cfRule type="expression" priority="17228" dxfId="0">
      <formula>=OR(ISBLANK($BA169), ISBLANK($BB169), ISBLANK($BC169), ISBLANK($BD169), ISBLANK($BE169), ISBLANK($BG169))</formula>
    </cfRule>
  </conditionalFormatting>
  <conditionalFormatting sqref="CI169">
    <cfRule type="expression" priority="17228" dxfId="0">
      <formula>=OR(ISBLANK($BA169), ISBLANK($BB169), ISBLANK($BC169), ISBLANK($BD169), ISBLANK($BE169), ISBLANK($BG169))</formula>
    </cfRule>
  </conditionalFormatting>
  <conditionalFormatting sqref="CJ169">
    <cfRule type="expression" priority="17228" dxfId="0">
      <formula>=OR(ISBLANK($BA169), ISBLANK($BB169), ISBLANK($BC169), ISBLANK($BD169), ISBLANK($BE169), ISBLANK($BG169))</formula>
    </cfRule>
  </conditionalFormatting>
  <conditionalFormatting sqref="CK169">
    <cfRule type="expression" priority="17228" dxfId="0">
      <formula>=OR(ISBLANK($BA169), ISBLANK($BB169), ISBLANK($BC169), ISBLANK($BD169), ISBLANK($BE169), ISBLANK($BG169))</formula>
    </cfRule>
  </conditionalFormatting>
  <conditionalFormatting sqref="CL169">
    <cfRule type="expression" priority="17228" dxfId="0">
      <formula>=OR(ISBLANK($BA169), ISBLANK($BB169), ISBLANK($BC169), ISBLANK($BD169), ISBLANK($BE169), ISBLANK($BG169))</formula>
    </cfRule>
  </conditionalFormatting>
  <conditionalFormatting sqref="CM169">
    <cfRule type="expression" priority="17228" dxfId="0">
      <formula>=OR(ISBLANK($BA169), ISBLANK($BB169), ISBLANK($BC169), ISBLANK($BD169), ISBLANK($BE169), ISBLANK($BG169))</formula>
    </cfRule>
  </conditionalFormatting>
  <conditionalFormatting sqref="CN169">
    <cfRule type="expression" priority="17228" dxfId="0">
      <formula>=OR(ISBLANK($BA169), ISBLANK($BB169), ISBLANK($BC169), ISBLANK($BD169), ISBLANK($BE169), ISBLANK($BG169))</formula>
    </cfRule>
  </conditionalFormatting>
  <conditionalFormatting sqref="BA170">
    <cfRule type="expression" priority="17268" dxfId="0">
      <formula>=OR(ISBLANK($BA170), ISBLANK($BB170), ISBLANK($BC170), ISBLANK($BD170), ISBLANK($BE170), ISBLANK($BG170))</formula>
    </cfRule>
  </conditionalFormatting>
  <conditionalFormatting sqref="BB170">
    <cfRule type="expression" priority="17268" dxfId="0">
      <formula>=OR(ISBLANK($BA170), ISBLANK($BB170), ISBLANK($BC170), ISBLANK($BD170), ISBLANK($BE170), ISBLANK($BG170))</formula>
    </cfRule>
  </conditionalFormatting>
  <conditionalFormatting sqref="BC170">
    <cfRule type="expression" priority="17268" dxfId="0">
      <formula>=OR(ISBLANK($BA170), ISBLANK($BB170), ISBLANK($BC170), ISBLANK($BD170), ISBLANK($BE170), ISBLANK($BG170))</formula>
    </cfRule>
  </conditionalFormatting>
  <conditionalFormatting sqref="BD170">
    <cfRule type="expression" priority="17268" dxfId="0">
      <formula>=OR(ISBLANK($BA170), ISBLANK($BB170), ISBLANK($BC170), ISBLANK($BD170), ISBLANK($BE170), ISBLANK($BG170))</formula>
    </cfRule>
  </conditionalFormatting>
  <conditionalFormatting sqref="BE170">
    <cfRule type="expression" priority="17268" dxfId="0">
      <formula>=OR(ISBLANK($BA170), ISBLANK($BB170), ISBLANK($BC170), ISBLANK($BD170), ISBLANK($BE170), ISBLANK($BG170))</formula>
    </cfRule>
  </conditionalFormatting>
  <conditionalFormatting sqref="BF170">
    <cfRule type="expression" priority="17268" dxfId="0">
      <formula>=OR(ISBLANK($BA170), ISBLANK($BB170), ISBLANK($BC170), ISBLANK($BD170), ISBLANK($BE170), ISBLANK($BG170))</formula>
    </cfRule>
  </conditionalFormatting>
  <conditionalFormatting sqref="BG170">
    <cfRule type="expression" priority="17268" dxfId="0">
      <formula>=OR(ISBLANK($BA170), ISBLANK($BB170), ISBLANK($BC170), ISBLANK($BD170), ISBLANK($BE170), ISBLANK($BG170))</formula>
    </cfRule>
  </conditionalFormatting>
  <conditionalFormatting sqref="BH170">
    <cfRule type="expression" priority="17268" dxfId="0">
      <formula>=OR(ISBLANK($BA170), ISBLANK($BB170), ISBLANK($BC170), ISBLANK($BD170), ISBLANK($BE170), ISBLANK($BG170))</formula>
    </cfRule>
  </conditionalFormatting>
  <conditionalFormatting sqref="BI170">
    <cfRule type="expression" priority="17268" dxfId="0">
      <formula>=OR(ISBLANK($BA170), ISBLANK($BB170), ISBLANK($BC170), ISBLANK($BD170), ISBLANK($BE170), ISBLANK($BG170))</formula>
    </cfRule>
  </conditionalFormatting>
  <conditionalFormatting sqref="BJ170">
    <cfRule type="expression" priority="17268" dxfId="0">
      <formula>=OR(ISBLANK($BA170), ISBLANK($BB170), ISBLANK($BC170), ISBLANK($BD170), ISBLANK($BE170), ISBLANK($BG170))</formula>
    </cfRule>
  </conditionalFormatting>
  <conditionalFormatting sqref="BK170">
    <cfRule type="expression" priority="17268" dxfId="0">
      <formula>=OR(ISBLANK($BA170), ISBLANK($BB170), ISBLANK($BC170), ISBLANK($BD170), ISBLANK($BE170), ISBLANK($BG170))</formula>
    </cfRule>
  </conditionalFormatting>
  <conditionalFormatting sqref="BL170">
    <cfRule type="expression" priority="17268" dxfId="0">
      <formula>=OR(ISBLANK($BA170), ISBLANK($BB170), ISBLANK($BC170), ISBLANK($BD170), ISBLANK($BE170), ISBLANK($BG170))</formula>
    </cfRule>
  </conditionalFormatting>
  <conditionalFormatting sqref="BM170">
    <cfRule type="expression" priority="17268" dxfId="0">
      <formula>=OR(ISBLANK($BA170), ISBLANK($BB170), ISBLANK($BC170), ISBLANK($BD170), ISBLANK($BE170), ISBLANK($BG170))</formula>
    </cfRule>
  </conditionalFormatting>
  <conditionalFormatting sqref="BN170">
    <cfRule type="expression" priority="17268" dxfId="0">
      <formula>=OR(ISBLANK($BA170), ISBLANK($BB170), ISBLANK($BC170), ISBLANK($BD170), ISBLANK($BE170), ISBLANK($BG170))</formula>
    </cfRule>
  </conditionalFormatting>
  <conditionalFormatting sqref="BO170">
    <cfRule type="expression" priority="17268" dxfId="0">
      <formula>=OR(ISBLANK($BA170), ISBLANK($BB170), ISBLANK($BC170), ISBLANK($BD170), ISBLANK($BE170), ISBLANK($BG170))</formula>
    </cfRule>
  </conditionalFormatting>
  <conditionalFormatting sqref="BP170">
    <cfRule type="expression" priority="17268" dxfId="0">
      <formula>=OR(ISBLANK($BA170), ISBLANK($BB170), ISBLANK($BC170), ISBLANK($BD170), ISBLANK($BE170), ISBLANK($BG170))</formula>
    </cfRule>
  </conditionalFormatting>
  <conditionalFormatting sqref="BQ170">
    <cfRule type="expression" priority="17268" dxfId="0">
      <formula>=OR(ISBLANK($BA170), ISBLANK($BB170), ISBLANK($BC170), ISBLANK($BD170), ISBLANK($BE170), ISBLANK($BG170))</formula>
    </cfRule>
  </conditionalFormatting>
  <conditionalFormatting sqref="BR170">
    <cfRule type="expression" priority="17268" dxfId="0">
      <formula>=OR(ISBLANK($BA170), ISBLANK($BB170), ISBLANK($BC170), ISBLANK($BD170), ISBLANK($BE170), ISBLANK($BG170))</formula>
    </cfRule>
  </conditionalFormatting>
  <conditionalFormatting sqref="BS170">
    <cfRule type="expression" priority="17268" dxfId="0">
      <formula>=OR(ISBLANK($BA170), ISBLANK($BB170), ISBLANK($BC170), ISBLANK($BD170), ISBLANK($BE170), ISBLANK($BG170))</formula>
    </cfRule>
  </conditionalFormatting>
  <conditionalFormatting sqref="BT170">
    <cfRule type="expression" priority="17268" dxfId="0">
      <formula>=OR(ISBLANK($BA170), ISBLANK($BB170), ISBLANK($BC170), ISBLANK($BD170), ISBLANK($BE170), ISBLANK($BG170))</formula>
    </cfRule>
  </conditionalFormatting>
  <conditionalFormatting sqref="BU170">
    <cfRule type="expression" priority="17268" dxfId="0">
      <formula>=OR(ISBLANK($BA170), ISBLANK($BB170), ISBLANK($BC170), ISBLANK($BD170), ISBLANK($BE170), ISBLANK($BG170))</formula>
    </cfRule>
  </conditionalFormatting>
  <conditionalFormatting sqref="BV170">
    <cfRule type="expression" priority="17268" dxfId="0">
      <formula>=OR(ISBLANK($BA170), ISBLANK($BB170), ISBLANK($BC170), ISBLANK($BD170), ISBLANK($BE170), ISBLANK($BG170))</formula>
    </cfRule>
  </conditionalFormatting>
  <conditionalFormatting sqref="BW170">
    <cfRule type="expression" priority="17268" dxfId="0">
      <formula>=OR(ISBLANK($BA170), ISBLANK($BB170), ISBLANK($BC170), ISBLANK($BD170), ISBLANK($BE170), ISBLANK($BG170))</formula>
    </cfRule>
  </conditionalFormatting>
  <conditionalFormatting sqref="BX170">
    <cfRule type="expression" priority="17268" dxfId="0">
      <formula>=OR(ISBLANK($BA170), ISBLANK($BB170), ISBLANK($BC170), ISBLANK($BD170), ISBLANK($BE170), ISBLANK($BG170))</formula>
    </cfRule>
  </conditionalFormatting>
  <conditionalFormatting sqref="BY170">
    <cfRule type="expression" priority="17268" dxfId="0">
      <formula>=OR(ISBLANK($BA170), ISBLANK($BB170), ISBLANK($BC170), ISBLANK($BD170), ISBLANK($BE170), ISBLANK($BG170))</formula>
    </cfRule>
  </conditionalFormatting>
  <conditionalFormatting sqref="BZ170">
    <cfRule type="expression" priority="17268" dxfId="0">
      <formula>=OR(ISBLANK($BA170), ISBLANK($BB170), ISBLANK($BC170), ISBLANK($BD170), ISBLANK($BE170), ISBLANK($BG170))</formula>
    </cfRule>
  </conditionalFormatting>
  <conditionalFormatting sqref="CA170">
    <cfRule type="expression" priority="17268" dxfId="0">
      <formula>=OR(ISBLANK($BA170), ISBLANK($BB170), ISBLANK($BC170), ISBLANK($BD170), ISBLANK($BE170), ISBLANK($BG170))</formula>
    </cfRule>
  </conditionalFormatting>
  <conditionalFormatting sqref="CB170">
    <cfRule type="expression" priority="17268" dxfId="0">
      <formula>=OR(ISBLANK($BA170), ISBLANK($BB170), ISBLANK($BC170), ISBLANK($BD170), ISBLANK($BE170), ISBLANK($BG170))</formula>
    </cfRule>
  </conditionalFormatting>
  <conditionalFormatting sqref="CC170">
    <cfRule type="expression" priority="17268" dxfId="0">
      <formula>=OR(ISBLANK($BA170), ISBLANK($BB170), ISBLANK($BC170), ISBLANK($BD170), ISBLANK($BE170), ISBLANK($BG170))</formula>
    </cfRule>
  </conditionalFormatting>
  <conditionalFormatting sqref="CD170">
    <cfRule type="expression" priority="17268" dxfId="0">
      <formula>=OR(ISBLANK($BA170), ISBLANK($BB170), ISBLANK($BC170), ISBLANK($BD170), ISBLANK($BE170), ISBLANK($BG170))</formula>
    </cfRule>
  </conditionalFormatting>
  <conditionalFormatting sqref="CE170">
    <cfRule type="expression" priority="17268" dxfId="0">
      <formula>=OR(ISBLANK($BA170), ISBLANK($BB170), ISBLANK($BC170), ISBLANK($BD170), ISBLANK($BE170), ISBLANK($BG170))</formula>
    </cfRule>
  </conditionalFormatting>
  <conditionalFormatting sqref="CF170">
    <cfRule type="expression" priority="17268" dxfId="0">
      <formula>=OR(ISBLANK($BA170), ISBLANK($BB170), ISBLANK($BC170), ISBLANK($BD170), ISBLANK($BE170), ISBLANK($BG170))</formula>
    </cfRule>
  </conditionalFormatting>
  <conditionalFormatting sqref="CG170">
    <cfRule type="expression" priority="17268" dxfId="0">
      <formula>=OR(ISBLANK($BA170), ISBLANK($BB170), ISBLANK($BC170), ISBLANK($BD170), ISBLANK($BE170), ISBLANK($BG170))</formula>
    </cfRule>
  </conditionalFormatting>
  <conditionalFormatting sqref="CH170">
    <cfRule type="expression" priority="17268" dxfId="0">
      <formula>=OR(ISBLANK($BA170), ISBLANK($BB170), ISBLANK($BC170), ISBLANK($BD170), ISBLANK($BE170), ISBLANK($BG170))</formula>
    </cfRule>
  </conditionalFormatting>
  <conditionalFormatting sqref="CI170">
    <cfRule type="expression" priority="17268" dxfId="0">
      <formula>=OR(ISBLANK($BA170), ISBLANK($BB170), ISBLANK($BC170), ISBLANK($BD170), ISBLANK($BE170), ISBLANK($BG170))</formula>
    </cfRule>
  </conditionalFormatting>
  <conditionalFormatting sqref="CJ170">
    <cfRule type="expression" priority="17268" dxfId="0">
      <formula>=OR(ISBLANK($BA170), ISBLANK($BB170), ISBLANK($BC170), ISBLANK($BD170), ISBLANK($BE170), ISBLANK($BG170))</formula>
    </cfRule>
  </conditionalFormatting>
  <conditionalFormatting sqref="CK170">
    <cfRule type="expression" priority="17268" dxfId="0">
      <formula>=OR(ISBLANK($BA170), ISBLANK($BB170), ISBLANK($BC170), ISBLANK($BD170), ISBLANK($BE170), ISBLANK($BG170))</formula>
    </cfRule>
  </conditionalFormatting>
  <conditionalFormatting sqref="CL170">
    <cfRule type="expression" priority="17268" dxfId="0">
      <formula>=OR(ISBLANK($BA170), ISBLANK($BB170), ISBLANK($BC170), ISBLANK($BD170), ISBLANK($BE170), ISBLANK($BG170))</formula>
    </cfRule>
  </conditionalFormatting>
  <conditionalFormatting sqref="CM170">
    <cfRule type="expression" priority="17268" dxfId="0">
      <formula>=OR(ISBLANK($BA170), ISBLANK($BB170), ISBLANK($BC170), ISBLANK($BD170), ISBLANK($BE170), ISBLANK($BG170))</formula>
    </cfRule>
  </conditionalFormatting>
  <conditionalFormatting sqref="CN170">
    <cfRule type="expression" priority="17268" dxfId="0">
      <formula>=OR(ISBLANK($BA170), ISBLANK($BB170), ISBLANK($BC170), ISBLANK($BD170), ISBLANK($BE170), ISBLANK($BG170))</formula>
    </cfRule>
  </conditionalFormatting>
  <conditionalFormatting sqref="BA171">
    <cfRule type="expression" priority="17308" dxfId="0">
      <formula>=OR(ISBLANK($BA171), ISBLANK($BB171), ISBLANK($BC171), ISBLANK($BD171), ISBLANK($BE171), ISBLANK($BG171))</formula>
    </cfRule>
  </conditionalFormatting>
  <conditionalFormatting sqref="BB171">
    <cfRule type="expression" priority="17308" dxfId="0">
      <formula>=OR(ISBLANK($BA171), ISBLANK($BB171), ISBLANK($BC171), ISBLANK($BD171), ISBLANK($BE171), ISBLANK($BG171))</formula>
    </cfRule>
  </conditionalFormatting>
  <conditionalFormatting sqref="BC171">
    <cfRule type="expression" priority="17308" dxfId="0">
      <formula>=OR(ISBLANK($BA171), ISBLANK($BB171), ISBLANK($BC171), ISBLANK($BD171), ISBLANK($BE171), ISBLANK($BG171))</formula>
    </cfRule>
  </conditionalFormatting>
  <conditionalFormatting sqref="BD171">
    <cfRule type="expression" priority="17308" dxfId="0">
      <formula>=OR(ISBLANK($BA171), ISBLANK($BB171), ISBLANK($BC171), ISBLANK($BD171), ISBLANK($BE171), ISBLANK($BG171))</formula>
    </cfRule>
  </conditionalFormatting>
  <conditionalFormatting sqref="BE171">
    <cfRule type="expression" priority="17308" dxfId="0">
      <formula>=OR(ISBLANK($BA171), ISBLANK($BB171), ISBLANK($BC171), ISBLANK($BD171), ISBLANK($BE171), ISBLANK($BG171))</formula>
    </cfRule>
  </conditionalFormatting>
  <conditionalFormatting sqref="BF171">
    <cfRule type="expression" priority="17308" dxfId="0">
      <formula>=OR(ISBLANK($BA171), ISBLANK($BB171), ISBLANK($BC171), ISBLANK($BD171), ISBLANK($BE171), ISBLANK($BG171))</formula>
    </cfRule>
  </conditionalFormatting>
  <conditionalFormatting sqref="BG171">
    <cfRule type="expression" priority="17308" dxfId="0">
      <formula>=OR(ISBLANK($BA171), ISBLANK($BB171), ISBLANK($BC171), ISBLANK($BD171), ISBLANK($BE171), ISBLANK($BG171))</formula>
    </cfRule>
  </conditionalFormatting>
  <conditionalFormatting sqref="BH171">
    <cfRule type="expression" priority="17308" dxfId="0">
      <formula>=OR(ISBLANK($BA171), ISBLANK($BB171), ISBLANK($BC171), ISBLANK($BD171), ISBLANK($BE171), ISBLANK($BG171))</formula>
    </cfRule>
  </conditionalFormatting>
  <conditionalFormatting sqref="BI171">
    <cfRule type="expression" priority="17308" dxfId="0">
      <formula>=OR(ISBLANK($BA171), ISBLANK($BB171), ISBLANK($BC171), ISBLANK($BD171), ISBLANK($BE171), ISBLANK($BG171))</formula>
    </cfRule>
  </conditionalFormatting>
  <conditionalFormatting sqref="BJ171">
    <cfRule type="expression" priority="17308" dxfId="0">
      <formula>=OR(ISBLANK($BA171), ISBLANK($BB171), ISBLANK($BC171), ISBLANK($BD171), ISBLANK($BE171), ISBLANK($BG171))</formula>
    </cfRule>
  </conditionalFormatting>
  <conditionalFormatting sqref="BK171">
    <cfRule type="expression" priority="17308" dxfId="0">
      <formula>=OR(ISBLANK($BA171), ISBLANK($BB171), ISBLANK($BC171), ISBLANK($BD171), ISBLANK($BE171), ISBLANK($BG171))</formula>
    </cfRule>
  </conditionalFormatting>
  <conditionalFormatting sqref="BL171">
    <cfRule type="expression" priority="17308" dxfId="0">
      <formula>=OR(ISBLANK($BA171), ISBLANK($BB171), ISBLANK($BC171), ISBLANK($BD171), ISBLANK($BE171), ISBLANK($BG171))</formula>
    </cfRule>
  </conditionalFormatting>
  <conditionalFormatting sqref="BM171">
    <cfRule type="expression" priority="17308" dxfId="0">
      <formula>=OR(ISBLANK($BA171), ISBLANK($BB171), ISBLANK($BC171), ISBLANK($BD171), ISBLANK($BE171), ISBLANK($BG171))</formula>
    </cfRule>
  </conditionalFormatting>
  <conditionalFormatting sqref="BN171">
    <cfRule type="expression" priority="17308" dxfId="0">
      <formula>=OR(ISBLANK($BA171), ISBLANK($BB171), ISBLANK($BC171), ISBLANK($BD171), ISBLANK($BE171), ISBLANK($BG171))</formula>
    </cfRule>
  </conditionalFormatting>
  <conditionalFormatting sqref="BO171">
    <cfRule type="expression" priority="17308" dxfId="0">
      <formula>=OR(ISBLANK($BA171), ISBLANK($BB171), ISBLANK($BC171), ISBLANK($BD171), ISBLANK($BE171), ISBLANK($BG171))</formula>
    </cfRule>
  </conditionalFormatting>
  <conditionalFormatting sqref="BP171">
    <cfRule type="expression" priority="17308" dxfId="0">
      <formula>=OR(ISBLANK($BA171), ISBLANK($BB171), ISBLANK($BC171), ISBLANK($BD171), ISBLANK($BE171), ISBLANK($BG171))</formula>
    </cfRule>
  </conditionalFormatting>
  <conditionalFormatting sqref="BQ171">
    <cfRule type="expression" priority="17308" dxfId="0">
      <formula>=OR(ISBLANK($BA171), ISBLANK($BB171), ISBLANK($BC171), ISBLANK($BD171), ISBLANK($BE171), ISBLANK($BG171))</formula>
    </cfRule>
  </conditionalFormatting>
  <conditionalFormatting sqref="BR171">
    <cfRule type="expression" priority="17308" dxfId="0">
      <formula>=OR(ISBLANK($BA171), ISBLANK($BB171), ISBLANK($BC171), ISBLANK($BD171), ISBLANK($BE171), ISBLANK($BG171))</formula>
    </cfRule>
  </conditionalFormatting>
  <conditionalFormatting sqref="BS171">
    <cfRule type="expression" priority="17308" dxfId="0">
      <formula>=OR(ISBLANK($BA171), ISBLANK($BB171), ISBLANK($BC171), ISBLANK($BD171), ISBLANK($BE171), ISBLANK($BG171))</formula>
    </cfRule>
  </conditionalFormatting>
  <conditionalFormatting sqref="BT171">
    <cfRule type="expression" priority="17308" dxfId="0">
      <formula>=OR(ISBLANK($BA171), ISBLANK($BB171), ISBLANK($BC171), ISBLANK($BD171), ISBLANK($BE171), ISBLANK($BG171))</formula>
    </cfRule>
  </conditionalFormatting>
  <conditionalFormatting sqref="BU171">
    <cfRule type="expression" priority="17308" dxfId="0">
      <formula>=OR(ISBLANK($BA171), ISBLANK($BB171), ISBLANK($BC171), ISBLANK($BD171), ISBLANK($BE171), ISBLANK($BG171))</formula>
    </cfRule>
  </conditionalFormatting>
  <conditionalFormatting sqref="BV171">
    <cfRule type="expression" priority="17308" dxfId="0">
      <formula>=OR(ISBLANK($BA171), ISBLANK($BB171), ISBLANK($BC171), ISBLANK($BD171), ISBLANK($BE171), ISBLANK($BG171))</formula>
    </cfRule>
  </conditionalFormatting>
  <conditionalFormatting sqref="BW171">
    <cfRule type="expression" priority="17308" dxfId="0">
      <formula>=OR(ISBLANK($BA171), ISBLANK($BB171), ISBLANK($BC171), ISBLANK($BD171), ISBLANK($BE171), ISBLANK($BG171))</formula>
    </cfRule>
  </conditionalFormatting>
  <conditionalFormatting sqref="BX171">
    <cfRule type="expression" priority="17308" dxfId="0">
      <formula>=OR(ISBLANK($BA171), ISBLANK($BB171), ISBLANK($BC171), ISBLANK($BD171), ISBLANK($BE171), ISBLANK($BG171))</formula>
    </cfRule>
  </conditionalFormatting>
  <conditionalFormatting sqref="BY171">
    <cfRule type="expression" priority="17308" dxfId="0">
      <formula>=OR(ISBLANK($BA171), ISBLANK($BB171), ISBLANK($BC171), ISBLANK($BD171), ISBLANK($BE171), ISBLANK($BG171))</formula>
    </cfRule>
  </conditionalFormatting>
  <conditionalFormatting sqref="BZ171">
    <cfRule type="expression" priority="17308" dxfId="0">
      <formula>=OR(ISBLANK($BA171), ISBLANK($BB171), ISBLANK($BC171), ISBLANK($BD171), ISBLANK($BE171), ISBLANK($BG171))</formula>
    </cfRule>
  </conditionalFormatting>
  <conditionalFormatting sqref="CA171">
    <cfRule type="expression" priority="17308" dxfId="0">
      <formula>=OR(ISBLANK($BA171), ISBLANK($BB171), ISBLANK($BC171), ISBLANK($BD171), ISBLANK($BE171), ISBLANK($BG171))</formula>
    </cfRule>
  </conditionalFormatting>
  <conditionalFormatting sqref="CB171">
    <cfRule type="expression" priority="17308" dxfId="0">
      <formula>=OR(ISBLANK($BA171), ISBLANK($BB171), ISBLANK($BC171), ISBLANK($BD171), ISBLANK($BE171), ISBLANK($BG171))</formula>
    </cfRule>
  </conditionalFormatting>
  <conditionalFormatting sqref="CC171">
    <cfRule type="expression" priority="17308" dxfId="0">
      <formula>=OR(ISBLANK($BA171), ISBLANK($BB171), ISBLANK($BC171), ISBLANK($BD171), ISBLANK($BE171), ISBLANK($BG171))</formula>
    </cfRule>
  </conditionalFormatting>
  <conditionalFormatting sqref="CD171">
    <cfRule type="expression" priority="17308" dxfId="0">
      <formula>=OR(ISBLANK($BA171), ISBLANK($BB171), ISBLANK($BC171), ISBLANK($BD171), ISBLANK($BE171), ISBLANK($BG171))</formula>
    </cfRule>
  </conditionalFormatting>
  <conditionalFormatting sqref="CE171">
    <cfRule type="expression" priority="17308" dxfId="0">
      <formula>=OR(ISBLANK($BA171), ISBLANK($BB171), ISBLANK($BC171), ISBLANK($BD171), ISBLANK($BE171), ISBLANK($BG171))</formula>
    </cfRule>
  </conditionalFormatting>
  <conditionalFormatting sqref="CF171">
    <cfRule type="expression" priority="17308" dxfId="0">
      <formula>=OR(ISBLANK($BA171), ISBLANK($BB171), ISBLANK($BC171), ISBLANK($BD171), ISBLANK($BE171), ISBLANK($BG171))</formula>
    </cfRule>
  </conditionalFormatting>
  <conditionalFormatting sqref="CG171">
    <cfRule type="expression" priority="17308" dxfId="0">
      <formula>=OR(ISBLANK($BA171), ISBLANK($BB171), ISBLANK($BC171), ISBLANK($BD171), ISBLANK($BE171), ISBLANK($BG171))</formula>
    </cfRule>
  </conditionalFormatting>
  <conditionalFormatting sqref="CH171">
    <cfRule type="expression" priority="17308" dxfId="0">
      <formula>=OR(ISBLANK($BA171), ISBLANK($BB171), ISBLANK($BC171), ISBLANK($BD171), ISBLANK($BE171), ISBLANK($BG171))</formula>
    </cfRule>
  </conditionalFormatting>
  <conditionalFormatting sqref="CI171">
    <cfRule type="expression" priority="17308" dxfId="0">
      <formula>=OR(ISBLANK($BA171), ISBLANK($BB171), ISBLANK($BC171), ISBLANK($BD171), ISBLANK($BE171), ISBLANK($BG171))</formula>
    </cfRule>
  </conditionalFormatting>
  <conditionalFormatting sqref="CJ171">
    <cfRule type="expression" priority="17308" dxfId="0">
      <formula>=OR(ISBLANK($BA171), ISBLANK($BB171), ISBLANK($BC171), ISBLANK($BD171), ISBLANK($BE171), ISBLANK($BG171))</formula>
    </cfRule>
  </conditionalFormatting>
  <conditionalFormatting sqref="CK171">
    <cfRule type="expression" priority="17308" dxfId="0">
      <formula>=OR(ISBLANK($BA171), ISBLANK($BB171), ISBLANK($BC171), ISBLANK($BD171), ISBLANK($BE171), ISBLANK($BG171))</formula>
    </cfRule>
  </conditionalFormatting>
  <conditionalFormatting sqref="CL171">
    <cfRule type="expression" priority="17308" dxfId="0">
      <formula>=OR(ISBLANK($BA171), ISBLANK($BB171), ISBLANK($BC171), ISBLANK($BD171), ISBLANK($BE171), ISBLANK($BG171))</formula>
    </cfRule>
  </conditionalFormatting>
  <conditionalFormatting sqref="CM171">
    <cfRule type="expression" priority="17308" dxfId="0">
      <formula>=OR(ISBLANK($BA171), ISBLANK($BB171), ISBLANK($BC171), ISBLANK($BD171), ISBLANK($BE171), ISBLANK($BG171))</formula>
    </cfRule>
  </conditionalFormatting>
  <conditionalFormatting sqref="CN171">
    <cfRule type="expression" priority="17308" dxfId="0">
      <formula>=OR(ISBLANK($BA171), ISBLANK($BB171), ISBLANK($BC171), ISBLANK($BD171), ISBLANK($BE171), ISBLANK($BG171))</formula>
    </cfRule>
  </conditionalFormatting>
  <conditionalFormatting sqref="BA172">
    <cfRule type="expression" priority="17348" dxfId="0">
      <formula>=OR(ISBLANK($BA172), ISBLANK($BB172), ISBLANK($BC172), ISBLANK($BD172), ISBLANK($BE172), ISBLANK($BG172))</formula>
    </cfRule>
  </conditionalFormatting>
  <conditionalFormatting sqref="BB172">
    <cfRule type="expression" priority="17348" dxfId="0">
      <formula>=OR(ISBLANK($BA172), ISBLANK($BB172), ISBLANK($BC172), ISBLANK($BD172), ISBLANK($BE172), ISBLANK($BG172))</formula>
    </cfRule>
  </conditionalFormatting>
  <conditionalFormatting sqref="BC172">
    <cfRule type="expression" priority="17348" dxfId="0">
      <formula>=OR(ISBLANK($BA172), ISBLANK($BB172), ISBLANK($BC172), ISBLANK($BD172), ISBLANK($BE172), ISBLANK($BG172))</formula>
    </cfRule>
  </conditionalFormatting>
  <conditionalFormatting sqref="BD172">
    <cfRule type="expression" priority="17348" dxfId="0">
      <formula>=OR(ISBLANK($BA172), ISBLANK($BB172), ISBLANK($BC172), ISBLANK($BD172), ISBLANK($BE172), ISBLANK($BG172))</formula>
    </cfRule>
  </conditionalFormatting>
  <conditionalFormatting sqref="BE172">
    <cfRule type="expression" priority="17348" dxfId="0">
      <formula>=OR(ISBLANK($BA172), ISBLANK($BB172), ISBLANK($BC172), ISBLANK($BD172), ISBLANK($BE172), ISBLANK($BG172))</formula>
    </cfRule>
  </conditionalFormatting>
  <conditionalFormatting sqref="BF172">
    <cfRule type="expression" priority="17348" dxfId="0">
      <formula>=OR(ISBLANK($BA172), ISBLANK($BB172), ISBLANK($BC172), ISBLANK($BD172), ISBLANK($BE172), ISBLANK($BG172))</formula>
    </cfRule>
  </conditionalFormatting>
  <conditionalFormatting sqref="BG172">
    <cfRule type="expression" priority="17348" dxfId="0">
      <formula>=OR(ISBLANK($BA172), ISBLANK($BB172), ISBLANK($BC172), ISBLANK($BD172), ISBLANK($BE172), ISBLANK($BG172))</formula>
    </cfRule>
  </conditionalFormatting>
  <conditionalFormatting sqref="BH172">
    <cfRule type="expression" priority="17348" dxfId="0">
      <formula>=OR(ISBLANK($BA172), ISBLANK($BB172), ISBLANK($BC172), ISBLANK($BD172), ISBLANK($BE172), ISBLANK($BG172))</formula>
    </cfRule>
  </conditionalFormatting>
  <conditionalFormatting sqref="BI172">
    <cfRule type="expression" priority="17348" dxfId="0">
      <formula>=OR(ISBLANK($BA172), ISBLANK($BB172), ISBLANK($BC172), ISBLANK($BD172), ISBLANK($BE172), ISBLANK($BG172))</formula>
    </cfRule>
  </conditionalFormatting>
  <conditionalFormatting sqref="BJ172">
    <cfRule type="expression" priority="17348" dxfId="0">
      <formula>=OR(ISBLANK($BA172), ISBLANK($BB172), ISBLANK($BC172), ISBLANK($BD172), ISBLANK($BE172), ISBLANK($BG172))</formula>
    </cfRule>
  </conditionalFormatting>
  <conditionalFormatting sqref="BK172">
    <cfRule type="expression" priority="17348" dxfId="0">
      <formula>=OR(ISBLANK($BA172), ISBLANK($BB172), ISBLANK($BC172), ISBLANK($BD172), ISBLANK($BE172), ISBLANK($BG172))</formula>
    </cfRule>
  </conditionalFormatting>
  <conditionalFormatting sqref="BL172">
    <cfRule type="expression" priority="17348" dxfId="0">
      <formula>=OR(ISBLANK($BA172), ISBLANK($BB172), ISBLANK($BC172), ISBLANK($BD172), ISBLANK($BE172), ISBLANK($BG172))</formula>
    </cfRule>
  </conditionalFormatting>
  <conditionalFormatting sqref="BM172">
    <cfRule type="expression" priority="17348" dxfId="0">
      <formula>=OR(ISBLANK($BA172), ISBLANK($BB172), ISBLANK($BC172), ISBLANK($BD172), ISBLANK($BE172), ISBLANK($BG172))</formula>
    </cfRule>
  </conditionalFormatting>
  <conditionalFormatting sqref="BN172">
    <cfRule type="expression" priority="17348" dxfId="0">
      <formula>=OR(ISBLANK($BA172), ISBLANK($BB172), ISBLANK($BC172), ISBLANK($BD172), ISBLANK($BE172), ISBLANK($BG172))</formula>
    </cfRule>
  </conditionalFormatting>
  <conditionalFormatting sqref="BO172">
    <cfRule type="expression" priority="17348" dxfId="0">
      <formula>=OR(ISBLANK($BA172), ISBLANK($BB172), ISBLANK($BC172), ISBLANK($BD172), ISBLANK($BE172), ISBLANK($BG172))</formula>
    </cfRule>
  </conditionalFormatting>
  <conditionalFormatting sqref="BP172">
    <cfRule type="expression" priority="17348" dxfId="0">
      <formula>=OR(ISBLANK($BA172), ISBLANK($BB172), ISBLANK($BC172), ISBLANK($BD172), ISBLANK($BE172), ISBLANK($BG172))</formula>
    </cfRule>
  </conditionalFormatting>
  <conditionalFormatting sqref="BQ172">
    <cfRule type="expression" priority="17348" dxfId="0">
      <formula>=OR(ISBLANK($BA172), ISBLANK($BB172), ISBLANK($BC172), ISBLANK($BD172), ISBLANK($BE172), ISBLANK($BG172))</formula>
    </cfRule>
  </conditionalFormatting>
  <conditionalFormatting sqref="BR172">
    <cfRule type="expression" priority="17348" dxfId="0">
      <formula>=OR(ISBLANK($BA172), ISBLANK($BB172), ISBLANK($BC172), ISBLANK($BD172), ISBLANK($BE172), ISBLANK($BG172))</formula>
    </cfRule>
  </conditionalFormatting>
  <conditionalFormatting sqref="BS172">
    <cfRule type="expression" priority="17348" dxfId="0">
      <formula>=OR(ISBLANK($BA172), ISBLANK($BB172), ISBLANK($BC172), ISBLANK($BD172), ISBLANK($BE172), ISBLANK($BG172))</formula>
    </cfRule>
  </conditionalFormatting>
  <conditionalFormatting sqref="BT172">
    <cfRule type="expression" priority="17348" dxfId="0">
      <formula>=OR(ISBLANK($BA172), ISBLANK($BB172), ISBLANK($BC172), ISBLANK($BD172), ISBLANK($BE172), ISBLANK($BG172))</formula>
    </cfRule>
  </conditionalFormatting>
  <conditionalFormatting sqref="BU172">
    <cfRule type="expression" priority="17348" dxfId="0">
      <formula>=OR(ISBLANK($BA172), ISBLANK($BB172), ISBLANK($BC172), ISBLANK($BD172), ISBLANK($BE172), ISBLANK($BG172))</formula>
    </cfRule>
  </conditionalFormatting>
  <conditionalFormatting sqref="BV172">
    <cfRule type="expression" priority="17348" dxfId="0">
      <formula>=OR(ISBLANK($BA172), ISBLANK($BB172), ISBLANK($BC172), ISBLANK($BD172), ISBLANK($BE172), ISBLANK($BG172))</formula>
    </cfRule>
  </conditionalFormatting>
  <conditionalFormatting sqref="BW172">
    <cfRule type="expression" priority="17348" dxfId="0">
      <formula>=OR(ISBLANK($BA172), ISBLANK($BB172), ISBLANK($BC172), ISBLANK($BD172), ISBLANK($BE172), ISBLANK($BG172))</formula>
    </cfRule>
  </conditionalFormatting>
  <conditionalFormatting sqref="BX172">
    <cfRule type="expression" priority="17348" dxfId="0">
      <formula>=OR(ISBLANK($BA172), ISBLANK($BB172), ISBLANK($BC172), ISBLANK($BD172), ISBLANK($BE172), ISBLANK($BG172))</formula>
    </cfRule>
  </conditionalFormatting>
  <conditionalFormatting sqref="BY172">
    <cfRule type="expression" priority="17348" dxfId="0">
      <formula>=OR(ISBLANK($BA172), ISBLANK($BB172), ISBLANK($BC172), ISBLANK($BD172), ISBLANK($BE172), ISBLANK($BG172))</formula>
    </cfRule>
  </conditionalFormatting>
  <conditionalFormatting sqref="BZ172">
    <cfRule type="expression" priority="17348" dxfId="0">
      <formula>=OR(ISBLANK($BA172), ISBLANK($BB172), ISBLANK($BC172), ISBLANK($BD172), ISBLANK($BE172), ISBLANK($BG172))</formula>
    </cfRule>
  </conditionalFormatting>
  <conditionalFormatting sqref="CA172">
    <cfRule type="expression" priority="17348" dxfId="0">
      <formula>=OR(ISBLANK($BA172), ISBLANK($BB172), ISBLANK($BC172), ISBLANK($BD172), ISBLANK($BE172), ISBLANK($BG172))</formula>
    </cfRule>
  </conditionalFormatting>
  <conditionalFormatting sqref="CB172">
    <cfRule type="expression" priority="17348" dxfId="0">
      <formula>=OR(ISBLANK($BA172), ISBLANK($BB172), ISBLANK($BC172), ISBLANK($BD172), ISBLANK($BE172), ISBLANK($BG172))</formula>
    </cfRule>
  </conditionalFormatting>
  <conditionalFormatting sqref="CC172">
    <cfRule type="expression" priority="17348" dxfId="0">
      <formula>=OR(ISBLANK($BA172), ISBLANK($BB172), ISBLANK($BC172), ISBLANK($BD172), ISBLANK($BE172), ISBLANK($BG172))</formula>
    </cfRule>
  </conditionalFormatting>
  <conditionalFormatting sqref="CD172">
    <cfRule type="expression" priority="17348" dxfId="0">
      <formula>=OR(ISBLANK($BA172), ISBLANK($BB172), ISBLANK($BC172), ISBLANK($BD172), ISBLANK($BE172), ISBLANK($BG172))</formula>
    </cfRule>
  </conditionalFormatting>
  <conditionalFormatting sqref="CE172">
    <cfRule type="expression" priority="17348" dxfId="0">
      <formula>=OR(ISBLANK($BA172), ISBLANK($BB172), ISBLANK($BC172), ISBLANK($BD172), ISBLANK($BE172), ISBLANK($BG172))</formula>
    </cfRule>
  </conditionalFormatting>
  <conditionalFormatting sqref="CF172">
    <cfRule type="expression" priority="17348" dxfId="0">
      <formula>=OR(ISBLANK($BA172), ISBLANK($BB172), ISBLANK($BC172), ISBLANK($BD172), ISBLANK($BE172), ISBLANK($BG172))</formula>
    </cfRule>
  </conditionalFormatting>
  <conditionalFormatting sqref="CG172">
    <cfRule type="expression" priority="17348" dxfId="0">
      <formula>=OR(ISBLANK($BA172), ISBLANK($BB172), ISBLANK($BC172), ISBLANK($BD172), ISBLANK($BE172), ISBLANK($BG172))</formula>
    </cfRule>
  </conditionalFormatting>
  <conditionalFormatting sqref="CH172">
    <cfRule type="expression" priority="17348" dxfId="0">
      <formula>=OR(ISBLANK($BA172), ISBLANK($BB172), ISBLANK($BC172), ISBLANK($BD172), ISBLANK($BE172), ISBLANK($BG172))</formula>
    </cfRule>
  </conditionalFormatting>
  <conditionalFormatting sqref="CI172">
    <cfRule type="expression" priority="17348" dxfId="0">
      <formula>=OR(ISBLANK($BA172), ISBLANK($BB172), ISBLANK($BC172), ISBLANK($BD172), ISBLANK($BE172), ISBLANK($BG172))</formula>
    </cfRule>
  </conditionalFormatting>
  <conditionalFormatting sqref="CJ172">
    <cfRule type="expression" priority="17348" dxfId="0">
      <formula>=OR(ISBLANK($BA172), ISBLANK($BB172), ISBLANK($BC172), ISBLANK($BD172), ISBLANK($BE172), ISBLANK($BG172))</formula>
    </cfRule>
  </conditionalFormatting>
  <conditionalFormatting sqref="CK172">
    <cfRule type="expression" priority="17348" dxfId="0">
      <formula>=OR(ISBLANK($BA172), ISBLANK($BB172), ISBLANK($BC172), ISBLANK($BD172), ISBLANK($BE172), ISBLANK($BG172))</formula>
    </cfRule>
  </conditionalFormatting>
  <conditionalFormatting sqref="CL172">
    <cfRule type="expression" priority="17348" dxfId="0">
      <formula>=OR(ISBLANK($BA172), ISBLANK($BB172), ISBLANK($BC172), ISBLANK($BD172), ISBLANK($BE172), ISBLANK($BG172))</formula>
    </cfRule>
  </conditionalFormatting>
  <conditionalFormatting sqref="CM172">
    <cfRule type="expression" priority="17348" dxfId="0">
      <formula>=OR(ISBLANK($BA172), ISBLANK($BB172), ISBLANK($BC172), ISBLANK($BD172), ISBLANK($BE172), ISBLANK($BG172))</formula>
    </cfRule>
  </conditionalFormatting>
  <conditionalFormatting sqref="CN172">
    <cfRule type="expression" priority="17348" dxfId="0">
      <formula>=OR(ISBLANK($BA172), ISBLANK($BB172), ISBLANK($BC172), ISBLANK($BD172), ISBLANK($BE172), ISBLANK($BG172))</formula>
    </cfRule>
  </conditionalFormatting>
  <conditionalFormatting sqref="BA173">
    <cfRule type="expression" priority="17388" dxfId="0">
      <formula>=OR(ISBLANK($BA173), ISBLANK($BB173), ISBLANK($BC173), ISBLANK($BD173), ISBLANK($BE173), ISBLANK($BG173))</formula>
    </cfRule>
  </conditionalFormatting>
  <conditionalFormatting sqref="BB173">
    <cfRule type="expression" priority="17388" dxfId="0">
      <formula>=OR(ISBLANK($BA173), ISBLANK($BB173), ISBLANK($BC173), ISBLANK($BD173), ISBLANK($BE173), ISBLANK($BG173))</formula>
    </cfRule>
  </conditionalFormatting>
  <conditionalFormatting sqref="BC173">
    <cfRule type="expression" priority="17388" dxfId="0">
      <formula>=OR(ISBLANK($BA173), ISBLANK($BB173), ISBLANK($BC173), ISBLANK($BD173), ISBLANK($BE173), ISBLANK($BG173))</formula>
    </cfRule>
  </conditionalFormatting>
  <conditionalFormatting sqref="BD173">
    <cfRule type="expression" priority="17388" dxfId="0">
      <formula>=OR(ISBLANK($BA173), ISBLANK($BB173), ISBLANK($BC173), ISBLANK($BD173), ISBLANK($BE173), ISBLANK($BG173))</formula>
    </cfRule>
  </conditionalFormatting>
  <conditionalFormatting sqref="BE173">
    <cfRule type="expression" priority="17388" dxfId="0">
      <formula>=OR(ISBLANK($BA173), ISBLANK($BB173), ISBLANK($BC173), ISBLANK($BD173), ISBLANK($BE173), ISBLANK($BG173))</formula>
    </cfRule>
  </conditionalFormatting>
  <conditionalFormatting sqref="BF173">
    <cfRule type="expression" priority="17388" dxfId="0">
      <formula>=OR(ISBLANK($BA173), ISBLANK($BB173), ISBLANK($BC173), ISBLANK($BD173), ISBLANK($BE173), ISBLANK($BG173))</formula>
    </cfRule>
  </conditionalFormatting>
  <conditionalFormatting sqref="BG173">
    <cfRule type="expression" priority="17388" dxfId="0">
      <formula>=OR(ISBLANK($BA173), ISBLANK($BB173), ISBLANK($BC173), ISBLANK($BD173), ISBLANK($BE173), ISBLANK($BG173))</formula>
    </cfRule>
  </conditionalFormatting>
  <conditionalFormatting sqref="BH173">
    <cfRule type="expression" priority="17388" dxfId="0">
      <formula>=OR(ISBLANK($BA173), ISBLANK($BB173), ISBLANK($BC173), ISBLANK($BD173), ISBLANK($BE173), ISBLANK($BG173))</formula>
    </cfRule>
  </conditionalFormatting>
  <conditionalFormatting sqref="BI173">
    <cfRule type="expression" priority="17388" dxfId="0">
      <formula>=OR(ISBLANK($BA173), ISBLANK($BB173), ISBLANK($BC173), ISBLANK($BD173), ISBLANK($BE173), ISBLANK($BG173))</formula>
    </cfRule>
  </conditionalFormatting>
  <conditionalFormatting sqref="BJ173">
    <cfRule type="expression" priority="17388" dxfId="0">
      <formula>=OR(ISBLANK($BA173), ISBLANK($BB173), ISBLANK($BC173), ISBLANK($BD173), ISBLANK($BE173), ISBLANK($BG173))</formula>
    </cfRule>
  </conditionalFormatting>
  <conditionalFormatting sqref="BK173">
    <cfRule type="expression" priority="17388" dxfId="0">
      <formula>=OR(ISBLANK($BA173), ISBLANK($BB173), ISBLANK($BC173), ISBLANK($BD173), ISBLANK($BE173), ISBLANK($BG173))</formula>
    </cfRule>
  </conditionalFormatting>
  <conditionalFormatting sqref="BL173">
    <cfRule type="expression" priority="17388" dxfId="0">
      <formula>=OR(ISBLANK($BA173), ISBLANK($BB173), ISBLANK($BC173), ISBLANK($BD173), ISBLANK($BE173), ISBLANK($BG173))</formula>
    </cfRule>
  </conditionalFormatting>
  <conditionalFormatting sqref="BM173">
    <cfRule type="expression" priority="17388" dxfId="0">
      <formula>=OR(ISBLANK($BA173), ISBLANK($BB173), ISBLANK($BC173), ISBLANK($BD173), ISBLANK($BE173), ISBLANK($BG173))</formula>
    </cfRule>
  </conditionalFormatting>
  <conditionalFormatting sqref="BN173">
    <cfRule type="expression" priority="17388" dxfId="0">
      <formula>=OR(ISBLANK($BA173), ISBLANK($BB173), ISBLANK($BC173), ISBLANK($BD173), ISBLANK($BE173), ISBLANK($BG173))</formula>
    </cfRule>
  </conditionalFormatting>
  <conditionalFormatting sqref="BO173">
    <cfRule type="expression" priority="17388" dxfId="0">
      <formula>=OR(ISBLANK($BA173), ISBLANK($BB173), ISBLANK($BC173), ISBLANK($BD173), ISBLANK($BE173), ISBLANK($BG173))</formula>
    </cfRule>
  </conditionalFormatting>
  <conditionalFormatting sqref="BP173">
    <cfRule type="expression" priority="17388" dxfId="0">
      <formula>=OR(ISBLANK($BA173), ISBLANK($BB173), ISBLANK($BC173), ISBLANK($BD173), ISBLANK($BE173), ISBLANK($BG173))</formula>
    </cfRule>
  </conditionalFormatting>
  <conditionalFormatting sqref="BQ173">
    <cfRule type="expression" priority="17388" dxfId="0">
      <formula>=OR(ISBLANK($BA173), ISBLANK($BB173), ISBLANK($BC173), ISBLANK($BD173), ISBLANK($BE173), ISBLANK($BG173))</formula>
    </cfRule>
  </conditionalFormatting>
  <conditionalFormatting sqref="BR173">
    <cfRule type="expression" priority="17388" dxfId="0">
      <formula>=OR(ISBLANK($BA173), ISBLANK($BB173), ISBLANK($BC173), ISBLANK($BD173), ISBLANK($BE173), ISBLANK($BG173))</formula>
    </cfRule>
  </conditionalFormatting>
  <conditionalFormatting sqref="BS173">
    <cfRule type="expression" priority="17388" dxfId="0">
      <formula>=OR(ISBLANK($BA173), ISBLANK($BB173), ISBLANK($BC173), ISBLANK($BD173), ISBLANK($BE173), ISBLANK($BG173))</formula>
    </cfRule>
  </conditionalFormatting>
  <conditionalFormatting sqref="BT173">
    <cfRule type="expression" priority="17388" dxfId="0">
      <formula>=OR(ISBLANK($BA173), ISBLANK($BB173), ISBLANK($BC173), ISBLANK($BD173), ISBLANK($BE173), ISBLANK($BG173))</formula>
    </cfRule>
  </conditionalFormatting>
  <conditionalFormatting sqref="BU173">
    <cfRule type="expression" priority="17388" dxfId="0">
      <formula>=OR(ISBLANK($BA173), ISBLANK($BB173), ISBLANK($BC173), ISBLANK($BD173), ISBLANK($BE173), ISBLANK($BG173))</formula>
    </cfRule>
  </conditionalFormatting>
  <conditionalFormatting sqref="BV173">
    <cfRule type="expression" priority="17388" dxfId="0">
      <formula>=OR(ISBLANK($BA173), ISBLANK($BB173), ISBLANK($BC173), ISBLANK($BD173), ISBLANK($BE173), ISBLANK($BG173))</formula>
    </cfRule>
  </conditionalFormatting>
  <conditionalFormatting sqref="BW173">
    <cfRule type="expression" priority="17388" dxfId="0">
      <formula>=OR(ISBLANK($BA173), ISBLANK($BB173), ISBLANK($BC173), ISBLANK($BD173), ISBLANK($BE173), ISBLANK($BG173))</formula>
    </cfRule>
  </conditionalFormatting>
  <conditionalFormatting sqref="BX173">
    <cfRule type="expression" priority="17388" dxfId="0">
      <formula>=OR(ISBLANK($BA173), ISBLANK($BB173), ISBLANK($BC173), ISBLANK($BD173), ISBLANK($BE173), ISBLANK($BG173))</formula>
    </cfRule>
  </conditionalFormatting>
  <conditionalFormatting sqref="BY173">
    <cfRule type="expression" priority="17388" dxfId="0">
      <formula>=OR(ISBLANK($BA173), ISBLANK($BB173), ISBLANK($BC173), ISBLANK($BD173), ISBLANK($BE173), ISBLANK($BG173))</formula>
    </cfRule>
  </conditionalFormatting>
  <conditionalFormatting sqref="BZ173">
    <cfRule type="expression" priority="17388" dxfId="0">
      <formula>=OR(ISBLANK($BA173), ISBLANK($BB173), ISBLANK($BC173), ISBLANK($BD173), ISBLANK($BE173), ISBLANK($BG173))</formula>
    </cfRule>
  </conditionalFormatting>
  <conditionalFormatting sqref="CA173">
    <cfRule type="expression" priority="17388" dxfId="0">
      <formula>=OR(ISBLANK($BA173), ISBLANK($BB173), ISBLANK($BC173), ISBLANK($BD173), ISBLANK($BE173), ISBLANK($BG173))</formula>
    </cfRule>
  </conditionalFormatting>
  <conditionalFormatting sqref="CB173">
    <cfRule type="expression" priority="17388" dxfId="0">
      <formula>=OR(ISBLANK($BA173), ISBLANK($BB173), ISBLANK($BC173), ISBLANK($BD173), ISBLANK($BE173), ISBLANK($BG173))</formula>
    </cfRule>
  </conditionalFormatting>
  <conditionalFormatting sqref="CC173">
    <cfRule type="expression" priority="17388" dxfId="0">
      <formula>=OR(ISBLANK($BA173), ISBLANK($BB173), ISBLANK($BC173), ISBLANK($BD173), ISBLANK($BE173), ISBLANK($BG173))</formula>
    </cfRule>
  </conditionalFormatting>
  <conditionalFormatting sqref="CD173">
    <cfRule type="expression" priority="17388" dxfId="0">
      <formula>=OR(ISBLANK($BA173), ISBLANK($BB173), ISBLANK($BC173), ISBLANK($BD173), ISBLANK($BE173), ISBLANK($BG173))</formula>
    </cfRule>
  </conditionalFormatting>
  <conditionalFormatting sqref="CE173">
    <cfRule type="expression" priority="17388" dxfId="0">
      <formula>=OR(ISBLANK($BA173), ISBLANK($BB173), ISBLANK($BC173), ISBLANK($BD173), ISBLANK($BE173), ISBLANK($BG173))</formula>
    </cfRule>
  </conditionalFormatting>
  <conditionalFormatting sqref="CF173">
    <cfRule type="expression" priority="17388" dxfId="0">
      <formula>=OR(ISBLANK($BA173), ISBLANK($BB173), ISBLANK($BC173), ISBLANK($BD173), ISBLANK($BE173), ISBLANK($BG173))</formula>
    </cfRule>
  </conditionalFormatting>
  <conditionalFormatting sqref="CG173">
    <cfRule type="expression" priority="17388" dxfId="0">
      <formula>=OR(ISBLANK($BA173), ISBLANK($BB173), ISBLANK($BC173), ISBLANK($BD173), ISBLANK($BE173), ISBLANK($BG173))</formula>
    </cfRule>
  </conditionalFormatting>
  <conditionalFormatting sqref="CH173">
    <cfRule type="expression" priority="17388" dxfId="0">
      <formula>=OR(ISBLANK($BA173), ISBLANK($BB173), ISBLANK($BC173), ISBLANK($BD173), ISBLANK($BE173), ISBLANK($BG173))</formula>
    </cfRule>
  </conditionalFormatting>
  <conditionalFormatting sqref="CI173">
    <cfRule type="expression" priority="17388" dxfId="0">
      <formula>=OR(ISBLANK($BA173), ISBLANK($BB173), ISBLANK($BC173), ISBLANK($BD173), ISBLANK($BE173), ISBLANK($BG173))</formula>
    </cfRule>
  </conditionalFormatting>
  <conditionalFormatting sqref="CJ173">
    <cfRule type="expression" priority="17388" dxfId="0">
      <formula>=OR(ISBLANK($BA173), ISBLANK($BB173), ISBLANK($BC173), ISBLANK($BD173), ISBLANK($BE173), ISBLANK($BG173))</formula>
    </cfRule>
  </conditionalFormatting>
  <conditionalFormatting sqref="CK173">
    <cfRule type="expression" priority="17388" dxfId="0">
      <formula>=OR(ISBLANK($BA173), ISBLANK($BB173), ISBLANK($BC173), ISBLANK($BD173), ISBLANK($BE173), ISBLANK($BG173))</formula>
    </cfRule>
  </conditionalFormatting>
  <conditionalFormatting sqref="CL173">
    <cfRule type="expression" priority="17388" dxfId="0">
      <formula>=OR(ISBLANK($BA173), ISBLANK($BB173), ISBLANK($BC173), ISBLANK($BD173), ISBLANK($BE173), ISBLANK($BG173))</formula>
    </cfRule>
  </conditionalFormatting>
  <conditionalFormatting sqref="CM173">
    <cfRule type="expression" priority="17388" dxfId="0">
      <formula>=OR(ISBLANK($BA173), ISBLANK($BB173), ISBLANK($BC173), ISBLANK($BD173), ISBLANK($BE173), ISBLANK($BG173))</formula>
    </cfRule>
  </conditionalFormatting>
  <conditionalFormatting sqref="CN173">
    <cfRule type="expression" priority="17388" dxfId="0">
      <formula>=OR(ISBLANK($BA173), ISBLANK($BB173), ISBLANK($BC173), ISBLANK($BD173), ISBLANK($BE173), ISBLANK($BG173))</formula>
    </cfRule>
  </conditionalFormatting>
  <conditionalFormatting sqref="BA174">
    <cfRule type="expression" priority="17428" dxfId="0">
      <formula>=OR(ISBLANK($BA174), ISBLANK($BB174), ISBLANK($BC174), ISBLANK($BD174), ISBLANK($BE174), ISBLANK($BG174))</formula>
    </cfRule>
  </conditionalFormatting>
  <conditionalFormatting sqref="BB174">
    <cfRule type="expression" priority="17428" dxfId="0">
      <formula>=OR(ISBLANK($BA174), ISBLANK($BB174), ISBLANK($BC174), ISBLANK($BD174), ISBLANK($BE174), ISBLANK($BG174))</formula>
    </cfRule>
  </conditionalFormatting>
  <conditionalFormatting sqref="BC174">
    <cfRule type="expression" priority="17428" dxfId="0">
      <formula>=OR(ISBLANK($BA174), ISBLANK($BB174), ISBLANK($BC174), ISBLANK($BD174), ISBLANK($BE174), ISBLANK($BG174))</formula>
    </cfRule>
  </conditionalFormatting>
  <conditionalFormatting sqref="BD174">
    <cfRule type="expression" priority="17428" dxfId="0">
      <formula>=OR(ISBLANK($BA174), ISBLANK($BB174), ISBLANK($BC174), ISBLANK($BD174), ISBLANK($BE174), ISBLANK($BG174))</formula>
    </cfRule>
  </conditionalFormatting>
  <conditionalFormatting sqref="BE174">
    <cfRule type="expression" priority="17428" dxfId="0">
      <formula>=OR(ISBLANK($BA174), ISBLANK($BB174), ISBLANK($BC174), ISBLANK($BD174), ISBLANK($BE174), ISBLANK($BG174))</formula>
    </cfRule>
  </conditionalFormatting>
  <conditionalFormatting sqref="BF174">
    <cfRule type="expression" priority="17428" dxfId="0">
      <formula>=OR(ISBLANK($BA174), ISBLANK($BB174), ISBLANK($BC174), ISBLANK($BD174), ISBLANK($BE174), ISBLANK($BG174))</formula>
    </cfRule>
  </conditionalFormatting>
  <conditionalFormatting sqref="BG174">
    <cfRule type="expression" priority="17428" dxfId="0">
      <formula>=OR(ISBLANK($BA174), ISBLANK($BB174), ISBLANK($BC174), ISBLANK($BD174), ISBLANK($BE174), ISBLANK($BG174))</formula>
    </cfRule>
  </conditionalFormatting>
  <conditionalFormatting sqref="BH174">
    <cfRule type="expression" priority="17428" dxfId="0">
      <formula>=OR(ISBLANK($BA174), ISBLANK($BB174), ISBLANK($BC174), ISBLANK($BD174), ISBLANK($BE174), ISBLANK($BG174))</formula>
    </cfRule>
  </conditionalFormatting>
  <conditionalFormatting sqref="BI174">
    <cfRule type="expression" priority="17428" dxfId="0">
      <formula>=OR(ISBLANK($BA174), ISBLANK($BB174), ISBLANK($BC174), ISBLANK($BD174), ISBLANK($BE174), ISBLANK($BG174))</formula>
    </cfRule>
  </conditionalFormatting>
  <conditionalFormatting sqref="BJ174">
    <cfRule type="expression" priority="17428" dxfId="0">
      <formula>=OR(ISBLANK($BA174), ISBLANK($BB174), ISBLANK($BC174), ISBLANK($BD174), ISBLANK($BE174), ISBLANK($BG174))</formula>
    </cfRule>
  </conditionalFormatting>
  <conditionalFormatting sqref="BK174">
    <cfRule type="expression" priority="17428" dxfId="0">
      <formula>=OR(ISBLANK($BA174), ISBLANK($BB174), ISBLANK($BC174), ISBLANK($BD174), ISBLANK($BE174), ISBLANK($BG174))</formula>
    </cfRule>
  </conditionalFormatting>
  <conditionalFormatting sqref="BL174">
    <cfRule type="expression" priority="17428" dxfId="0">
      <formula>=OR(ISBLANK($BA174), ISBLANK($BB174), ISBLANK($BC174), ISBLANK($BD174), ISBLANK($BE174), ISBLANK($BG174))</formula>
    </cfRule>
  </conditionalFormatting>
  <conditionalFormatting sqref="BM174">
    <cfRule type="expression" priority="17428" dxfId="0">
      <formula>=OR(ISBLANK($BA174), ISBLANK($BB174), ISBLANK($BC174), ISBLANK($BD174), ISBLANK($BE174), ISBLANK($BG174))</formula>
    </cfRule>
  </conditionalFormatting>
  <conditionalFormatting sqref="BN174">
    <cfRule type="expression" priority="17428" dxfId="0">
      <formula>=OR(ISBLANK($BA174), ISBLANK($BB174), ISBLANK($BC174), ISBLANK($BD174), ISBLANK($BE174), ISBLANK($BG174))</formula>
    </cfRule>
  </conditionalFormatting>
  <conditionalFormatting sqref="BO174">
    <cfRule type="expression" priority="17428" dxfId="0">
      <formula>=OR(ISBLANK($BA174), ISBLANK($BB174), ISBLANK($BC174), ISBLANK($BD174), ISBLANK($BE174), ISBLANK($BG174))</formula>
    </cfRule>
  </conditionalFormatting>
  <conditionalFormatting sqref="BP174">
    <cfRule type="expression" priority="17428" dxfId="0">
      <formula>=OR(ISBLANK($BA174), ISBLANK($BB174), ISBLANK($BC174), ISBLANK($BD174), ISBLANK($BE174), ISBLANK($BG174))</formula>
    </cfRule>
  </conditionalFormatting>
  <conditionalFormatting sqref="BQ174">
    <cfRule type="expression" priority="17428" dxfId="0">
      <formula>=OR(ISBLANK($BA174), ISBLANK($BB174), ISBLANK($BC174), ISBLANK($BD174), ISBLANK($BE174), ISBLANK($BG174))</formula>
    </cfRule>
  </conditionalFormatting>
  <conditionalFormatting sqref="BR174">
    <cfRule type="expression" priority="17428" dxfId="0">
      <formula>=OR(ISBLANK($BA174), ISBLANK($BB174), ISBLANK($BC174), ISBLANK($BD174), ISBLANK($BE174), ISBLANK($BG174))</formula>
    </cfRule>
  </conditionalFormatting>
  <conditionalFormatting sqref="BS174">
    <cfRule type="expression" priority="17428" dxfId="0">
      <formula>=OR(ISBLANK($BA174), ISBLANK($BB174), ISBLANK($BC174), ISBLANK($BD174), ISBLANK($BE174), ISBLANK($BG174))</formula>
    </cfRule>
  </conditionalFormatting>
  <conditionalFormatting sqref="BT174">
    <cfRule type="expression" priority="17428" dxfId="0">
      <formula>=OR(ISBLANK($BA174), ISBLANK($BB174), ISBLANK($BC174), ISBLANK($BD174), ISBLANK($BE174), ISBLANK($BG174))</formula>
    </cfRule>
  </conditionalFormatting>
  <conditionalFormatting sqref="BU174">
    <cfRule type="expression" priority="17428" dxfId="0">
      <formula>=OR(ISBLANK($BA174), ISBLANK($BB174), ISBLANK($BC174), ISBLANK($BD174), ISBLANK($BE174), ISBLANK($BG174))</formula>
    </cfRule>
  </conditionalFormatting>
  <conditionalFormatting sqref="BV174">
    <cfRule type="expression" priority="17428" dxfId="0">
      <formula>=OR(ISBLANK($BA174), ISBLANK($BB174), ISBLANK($BC174), ISBLANK($BD174), ISBLANK($BE174), ISBLANK($BG174))</formula>
    </cfRule>
  </conditionalFormatting>
  <conditionalFormatting sqref="BW174">
    <cfRule type="expression" priority="17428" dxfId="0">
      <formula>=OR(ISBLANK($BA174), ISBLANK($BB174), ISBLANK($BC174), ISBLANK($BD174), ISBLANK($BE174), ISBLANK($BG174))</formula>
    </cfRule>
  </conditionalFormatting>
  <conditionalFormatting sqref="BX174">
    <cfRule type="expression" priority="17428" dxfId="0">
      <formula>=OR(ISBLANK($BA174), ISBLANK($BB174), ISBLANK($BC174), ISBLANK($BD174), ISBLANK($BE174), ISBLANK($BG174))</formula>
    </cfRule>
  </conditionalFormatting>
  <conditionalFormatting sqref="BY174">
    <cfRule type="expression" priority="17428" dxfId="0">
      <formula>=OR(ISBLANK($BA174), ISBLANK($BB174), ISBLANK($BC174), ISBLANK($BD174), ISBLANK($BE174), ISBLANK($BG174))</formula>
    </cfRule>
  </conditionalFormatting>
  <conditionalFormatting sqref="BZ174">
    <cfRule type="expression" priority="17428" dxfId="0">
      <formula>=OR(ISBLANK($BA174), ISBLANK($BB174), ISBLANK($BC174), ISBLANK($BD174), ISBLANK($BE174), ISBLANK($BG174))</formula>
    </cfRule>
  </conditionalFormatting>
  <conditionalFormatting sqref="CA174">
    <cfRule type="expression" priority="17428" dxfId="0">
      <formula>=OR(ISBLANK($BA174), ISBLANK($BB174), ISBLANK($BC174), ISBLANK($BD174), ISBLANK($BE174), ISBLANK($BG174))</formula>
    </cfRule>
  </conditionalFormatting>
  <conditionalFormatting sqref="CB174">
    <cfRule type="expression" priority="17428" dxfId="0">
      <formula>=OR(ISBLANK($BA174), ISBLANK($BB174), ISBLANK($BC174), ISBLANK($BD174), ISBLANK($BE174), ISBLANK($BG174))</formula>
    </cfRule>
  </conditionalFormatting>
  <conditionalFormatting sqref="CC174">
    <cfRule type="expression" priority="17428" dxfId="0">
      <formula>=OR(ISBLANK($BA174), ISBLANK($BB174), ISBLANK($BC174), ISBLANK($BD174), ISBLANK($BE174), ISBLANK($BG174))</formula>
    </cfRule>
  </conditionalFormatting>
  <conditionalFormatting sqref="CD174">
    <cfRule type="expression" priority="17428" dxfId="0">
      <formula>=OR(ISBLANK($BA174), ISBLANK($BB174), ISBLANK($BC174), ISBLANK($BD174), ISBLANK($BE174), ISBLANK($BG174))</formula>
    </cfRule>
  </conditionalFormatting>
  <conditionalFormatting sqref="CE174">
    <cfRule type="expression" priority="17428" dxfId="0">
      <formula>=OR(ISBLANK($BA174), ISBLANK($BB174), ISBLANK($BC174), ISBLANK($BD174), ISBLANK($BE174), ISBLANK($BG174))</formula>
    </cfRule>
  </conditionalFormatting>
  <conditionalFormatting sqref="CF174">
    <cfRule type="expression" priority="17428" dxfId="0">
      <formula>=OR(ISBLANK($BA174), ISBLANK($BB174), ISBLANK($BC174), ISBLANK($BD174), ISBLANK($BE174), ISBLANK($BG174))</formula>
    </cfRule>
  </conditionalFormatting>
  <conditionalFormatting sqref="CG174">
    <cfRule type="expression" priority="17428" dxfId="0">
      <formula>=OR(ISBLANK($BA174), ISBLANK($BB174), ISBLANK($BC174), ISBLANK($BD174), ISBLANK($BE174), ISBLANK($BG174))</formula>
    </cfRule>
  </conditionalFormatting>
  <conditionalFormatting sqref="CH174">
    <cfRule type="expression" priority="17428" dxfId="0">
      <formula>=OR(ISBLANK($BA174), ISBLANK($BB174), ISBLANK($BC174), ISBLANK($BD174), ISBLANK($BE174), ISBLANK($BG174))</formula>
    </cfRule>
  </conditionalFormatting>
  <conditionalFormatting sqref="CI174">
    <cfRule type="expression" priority="17428" dxfId="0">
      <formula>=OR(ISBLANK($BA174), ISBLANK($BB174), ISBLANK($BC174), ISBLANK($BD174), ISBLANK($BE174), ISBLANK($BG174))</formula>
    </cfRule>
  </conditionalFormatting>
  <conditionalFormatting sqref="CJ174">
    <cfRule type="expression" priority="17428" dxfId="0">
      <formula>=OR(ISBLANK($BA174), ISBLANK($BB174), ISBLANK($BC174), ISBLANK($BD174), ISBLANK($BE174), ISBLANK($BG174))</formula>
    </cfRule>
  </conditionalFormatting>
  <conditionalFormatting sqref="CK174">
    <cfRule type="expression" priority="17428" dxfId="0">
      <formula>=OR(ISBLANK($BA174), ISBLANK($BB174), ISBLANK($BC174), ISBLANK($BD174), ISBLANK($BE174), ISBLANK($BG174))</formula>
    </cfRule>
  </conditionalFormatting>
  <conditionalFormatting sqref="CL174">
    <cfRule type="expression" priority="17428" dxfId="0">
      <formula>=OR(ISBLANK($BA174), ISBLANK($BB174), ISBLANK($BC174), ISBLANK($BD174), ISBLANK($BE174), ISBLANK($BG174))</formula>
    </cfRule>
  </conditionalFormatting>
  <conditionalFormatting sqref="CM174">
    <cfRule type="expression" priority="17428" dxfId="0">
      <formula>=OR(ISBLANK($BA174), ISBLANK($BB174), ISBLANK($BC174), ISBLANK($BD174), ISBLANK($BE174), ISBLANK($BG174))</formula>
    </cfRule>
  </conditionalFormatting>
  <conditionalFormatting sqref="CN174">
    <cfRule type="expression" priority="17428" dxfId="0">
      <formula>=OR(ISBLANK($BA174), ISBLANK($BB174), ISBLANK($BC174), ISBLANK($BD174), ISBLANK($BE174), ISBLANK($BG174))</formula>
    </cfRule>
  </conditionalFormatting>
  <conditionalFormatting sqref="BA175">
    <cfRule type="expression" priority="17468" dxfId="0">
      <formula>=OR(ISBLANK($BA175), ISBLANK($BB175), ISBLANK($BC175), ISBLANK($BD175), ISBLANK($BE175), ISBLANK($BG175))</formula>
    </cfRule>
  </conditionalFormatting>
  <conditionalFormatting sqref="BB175">
    <cfRule type="expression" priority="17468" dxfId="0">
      <formula>=OR(ISBLANK($BA175), ISBLANK($BB175), ISBLANK($BC175), ISBLANK($BD175), ISBLANK($BE175), ISBLANK($BG175))</formula>
    </cfRule>
  </conditionalFormatting>
  <conditionalFormatting sqref="BC175">
    <cfRule type="expression" priority="17468" dxfId="0">
      <formula>=OR(ISBLANK($BA175), ISBLANK($BB175), ISBLANK($BC175), ISBLANK($BD175), ISBLANK($BE175), ISBLANK($BG175))</formula>
    </cfRule>
  </conditionalFormatting>
  <conditionalFormatting sqref="BD175">
    <cfRule type="expression" priority="17468" dxfId="0">
      <formula>=OR(ISBLANK($BA175), ISBLANK($BB175), ISBLANK($BC175), ISBLANK($BD175), ISBLANK($BE175), ISBLANK($BG175))</formula>
    </cfRule>
  </conditionalFormatting>
  <conditionalFormatting sqref="BE175">
    <cfRule type="expression" priority="17468" dxfId="0">
      <formula>=OR(ISBLANK($BA175), ISBLANK($BB175), ISBLANK($BC175), ISBLANK($BD175), ISBLANK($BE175), ISBLANK($BG175))</formula>
    </cfRule>
  </conditionalFormatting>
  <conditionalFormatting sqref="BF175">
    <cfRule type="expression" priority="17468" dxfId="0">
      <formula>=OR(ISBLANK($BA175), ISBLANK($BB175), ISBLANK($BC175), ISBLANK($BD175), ISBLANK($BE175), ISBLANK($BG175))</formula>
    </cfRule>
  </conditionalFormatting>
  <conditionalFormatting sqref="BG175">
    <cfRule type="expression" priority="17468" dxfId="0">
      <formula>=OR(ISBLANK($BA175), ISBLANK($BB175), ISBLANK($BC175), ISBLANK($BD175), ISBLANK($BE175), ISBLANK($BG175))</formula>
    </cfRule>
  </conditionalFormatting>
  <conditionalFormatting sqref="BH175">
    <cfRule type="expression" priority="17468" dxfId="0">
      <formula>=OR(ISBLANK($BA175), ISBLANK($BB175), ISBLANK($BC175), ISBLANK($BD175), ISBLANK($BE175), ISBLANK($BG175))</formula>
    </cfRule>
  </conditionalFormatting>
  <conditionalFormatting sqref="BI175">
    <cfRule type="expression" priority="17468" dxfId="0">
      <formula>=OR(ISBLANK($BA175), ISBLANK($BB175), ISBLANK($BC175), ISBLANK($BD175), ISBLANK($BE175), ISBLANK($BG175))</formula>
    </cfRule>
  </conditionalFormatting>
  <conditionalFormatting sqref="BJ175">
    <cfRule type="expression" priority="17468" dxfId="0">
      <formula>=OR(ISBLANK($BA175), ISBLANK($BB175), ISBLANK($BC175), ISBLANK($BD175), ISBLANK($BE175), ISBLANK($BG175))</formula>
    </cfRule>
  </conditionalFormatting>
  <conditionalFormatting sqref="BK175">
    <cfRule type="expression" priority="17468" dxfId="0">
      <formula>=OR(ISBLANK($BA175), ISBLANK($BB175), ISBLANK($BC175), ISBLANK($BD175), ISBLANK($BE175), ISBLANK($BG175))</formula>
    </cfRule>
  </conditionalFormatting>
  <conditionalFormatting sqref="BL175">
    <cfRule type="expression" priority="17468" dxfId="0">
      <formula>=OR(ISBLANK($BA175), ISBLANK($BB175), ISBLANK($BC175), ISBLANK($BD175), ISBLANK($BE175), ISBLANK($BG175))</formula>
    </cfRule>
  </conditionalFormatting>
  <conditionalFormatting sqref="BM175">
    <cfRule type="expression" priority="17468" dxfId="0">
      <formula>=OR(ISBLANK($BA175), ISBLANK($BB175), ISBLANK($BC175), ISBLANK($BD175), ISBLANK($BE175), ISBLANK($BG175))</formula>
    </cfRule>
  </conditionalFormatting>
  <conditionalFormatting sqref="BN175">
    <cfRule type="expression" priority="17468" dxfId="0">
      <formula>=OR(ISBLANK($BA175), ISBLANK($BB175), ISBLANK($BC175), ISBLANK($BD175), ISBLANK($BE175), ISBLANK($BG175))</formula>
    </cfRule>
  </conditionalFormatting>
  <conditionalFormatting sqref="BO175">
    <cfRule type="expression" priority="17468" dxfId="0">
      <formula>=OR(ISBLANK($BA175), ISBLANK($BB175), ISBLANK($BC175), ISBLANK($BD175), ISBLANK($BE175), ISBLANK($BG175))</formula>
    </cfRule>
  </conditionalFormatting>
  <conditionalFormatting sqref="BP175">
    <cfRule type="expression" priority="17468" dxfId="0">
      <formula>=OR(ISBLANK($BA175), ISBLANK($BB175), ISBLANK($BC175), ISBLANK($BD175), ISBLANK($BE175), ISBLANK($BG175))</formula>
    </cfRule>
  </conditionalFormatting>
  <conditionalFormatting sqref="BQ175">
    <cfRule type="expression" priority="17468" dxfId="0">
      <formula>=OR(ISBLANK($BA175), ISBLANK($BB175), ISBLANK($BC175), ISBLANK($BD175), ISBLANK($BE175), ISBLANK($BG175))</formula>
    </cfRule>
  </conditionalFormatting>
  <conditionalFormatting sqref="BR175">
    <cfRule type="expression" priority="17468" dxfId="0">
      <formula>=OR(ISBLANK($BA175), ISBLANK($BB175), ISBLANK($BC175), ISBLANK($BD175), ISBLANK($BE175), ISBLANK($BG175))</formula>
    </cfRule>
  </conditionalFormatting>
  <conditionalFormatting sqref="BS175">
    <cfRule type="expression" priority="17468" dxfId="0">
      <formula>=OR(ISBLANK($BA175), ISBLANK($BB175), ISBLANK($BC175), ISBLANK($BD175), ISBLANK($BE175), ISBLANK($BG175))</formula>
    </cfRule>
  </conditionalFormatting>
  <conditionalFormatting sqref="BT175">
    <cfRule type="expression" priority="17468" dxfId="0">
      <formula>=OR(ISBLANK($BA175), ISBLANK($BB175), ISBLANK($BC175), ISBLANK($BD175), ISBLANK($BE175), ISBLANK($BG175))</formula>
    </cfRule>
  </conditionalFormatting>
  <conditionalFormatting sqref="BU175">
    <cfRule type="expression" priority="17468" dxfId="0">
      <formula>=OR(ISBLANK($BA175), ISBLANK($BB175), ISBLANK($BC175), ISBLANK($BD175), ISBLANK($BE175), ISBLANK($BG175))</formula>
    </cfRule>
  </conditionalFormatting>
  <conditionalFormatting sqref="BV175">
    <cfRule type="expression" priority="17468" dxfId="0">
      <formula>=OR(ISBLANK($BA175), ISBLANK($BB175), ISBLANK($BC175), ISBLANK($BD175), ISBLANK($BE175), ISBLANK($BG175))</formula>
    </cfRule>
  </conditionalFormatting>
  <conditionalFormatting sqref="BW175">
    <cfRule type="expression" priority="17468" dxfId="0">
      <formula>=OR(ISBLANK($BA175), ISBLANK($BB175), ISBLANK($BC175), ISBLANK($BD175), ISBLANK($BE175), ISBLANK($BG175))</formula>
    </cfRule>
  </conditionalFormatting>
  <conditionalFormatting sqref="BX175">
    <cfRule type="expression" priority="17468" dxfId="0">
      <formula>=OR(ISBLANK($BA175), ISBLANK($BB175), ISBLANK($BC175), ISBLANK($BD175), ISBLANK($BE175), ISBLANK($BG175))</formula>
    </cfRule>
  </conditionalFormatting>
  <conditionalFormatting sqref="BY175">
    <cfRule type="expression" priority="17468" dxfId="0">
      <formula>=OR(ISBLANK($BA175), ISBLANK($BB175), ISBLANK($BC175), ISBLANK($BD175), ISBLANK($BE175), ISBLANK($BG175))</formula>
    </cfRule>
  </conditionalFormatting>
  <conditionalFormatting sqref="BZ175">
    <cfRule type="expression" priority="17468" dxfId="0">
      <formula>=OR(ISBLANK($BA175), ISBLANK($BB175), ISBLANK($BC175), ISBLANK($BD175), ISBLANK($BE175), ISBLANK($BG175))</formula>
    </cfRule>
  </conditionalFormatting>
  <conditionalFormatting sqref="CA175">
    <cfRule type="expression" priority="17468" dxfId="0">
      <formula>=OR(ISBLANK($BA175), ISBLANK($BB175), ISBLANK($BC175), ISBLANK($BD175), ISBLANK($BE175), ISBLANK($BG175))</formula>
    </cfRule>
  </conditionalFormatting>
  <conditionalFormatting sqref="CB175">
    <cfRule type="expression" priority="17468" dxfId="0">
      <formula>=OR(ISBLANK($BA175), ISBLANK($BB175), ISBLANK($BC175), ISBLANK($BD175), ISBLANK($BE175), ISBLANK($BG175))</formula>
    </cfRule>
  </conditionalFormatting>
  <conditionalFormatting sqref="CC175">
    <cfRule type="expression" priority="17468" dxfId="0">
      <formula>=OR(ISBLANK($BA175), ISBLANK($BB175), ISBLANK($BC175), ISBLANK($BD175), ISBLANK($BE175), ISBLANK($BG175))</formula>
    </cfRule>
  </conditionalFormatting>
  <conditionalFormatting sqref="CD175">
    <cfRule type="expression" priority="17468" dxfId="0">
      <formula>=OR(ISBLANK($BA175), ISBLANK($BB175), ISBLANK($BC175), ISBLANK($BD175), ISBLANK($BE175), ISBLANK($BG175))</formula>
    </cfRule>
  </conditionalFormatting>
  <conditionalFormatting sqref="CE175">
    <cfRule type="expression" priority="17468" dxfId="0">
      <formula>=OR(ISBLANK($BA175), ISBLANK($BB175), ISBLANK($BC175), ISBLANK($BD175), ISBLANK($BE175), ISBLANK($BG175))</formula>
    </cfRule>
  </conditionalFormatting>
  <conditionalFormatting sqref="CF175">
    <cfRule type="expression" priority="17468" dxfId="0">
      <formula>=OR(ISBLANK($BA175), ISBLANK($BB175), ISBLANK($BC175), ISBLANK($BD175), ISBLANK($BE175), ISBLANK($BG175))</formula>
    </cfRule>
  </conditionalFormatting>
  <conditionalFormatting sqref="CG175">
    <cfRule type="expression" priority="17468" dxfId="0">
      <formula>=OR(ISBLANK($BA175), ISBLANK($BB175), ISBLANK($BC175), ISBLANK($BD175), ISBLANK($BE175), ISBLANK($BG175))</formula>
    </cfRule>
  </conditionalFormatting>
  <conditionalFormatting sqref="CH175">
    <cfRule type="expression" priority="17468" dxfId="0">
      <formula>=OR(ISBLANK($BA175), ISBLANK($BB175), ISBLANK($BC175), ISBLANK($BD175), ISBLANK($BE175), ISBLANK($BG175))</formula>
    </cfRule>
  </conditionalFormatting>
  <conditionalFormatting sqref="CI175">
    <cfRule type="expression" priority="17468" dxfId="0">
      <formula>=OR(ISBLANK($BA175), ISBLANK($BB175), ISBLANK($BC175), ISBLANK($BD175), ISBLANK($BE175), ISBLANK($BG175))</formula>
    </cfRule>
  </conditionalFormatting>
  <conditionalFormatting sqref="CJ175">
    <cfRule type="expression" priority="17468" dxfId="0">
      <formula>=OR(ISBLANK($BA175), ISBLANK($BB175), ISBLANK($BC175), ISBLANK($BD175), ISBLANK($BE175), ISBLANK($BG175))</formula>
    </cfRule>
  </conditionalFormatting>
  <conditionalFormatting sqref="CK175">
    <cfRule type="expression" priority="17468" dxfId="0">
      <formula>=OR(ISBLANK($BA175), ISBLANK($BB175), ISBLANK($BC175), ISBLANK($BD175), ISBLANK($BE175), ISBLANK($BG175))</formula>
    </cfRule>
  </conditionalFormatting>
  <conditionalFormatting sqref="CL175">
    <cfRule type="expression" priority="17468" dxfId="0">
      <formula>=OR(ISBLANK($BA175), ISBLANK($BB175), ISBLANK($BC175), ISBLANK($BD175), ISBLANK($BE175), ISBLANK($BG175))</formula>
    </cfRule>
  </conditionalFormatting>
  <conditionalFormatting sqref="CM175">
    <cfRule type="expression" priority="17468" dxfId="0">
      <formula>=OR(ISBLANK($BA175), ISBLANK($BB175), ISBLANK($BC175), ISBLANK($BD175), ISBLANK($BE175), ISBLANK($BG175))</formula>
    </cfRule>
  </conditionalFormatting>
  <conditionalFormatting sqref="CN175">
    <cfRule type="expression" priority="17468" dxfId="0">
      <formula>=OR(ISBLANK($BA175), ISBLANK($BB175), ISBLANK($BC175), ISBLANK($BD175), ISBLANK($BE175), ISBLANK($BG175))</formula>
    </cfRule>
  </conditionalFormatting>
  <conditionalFormatting sqref="BA176">
    <cfRule type="expression" priority="17508" dxfId="0">
      <formula>=OR(ISBLANK($BA176), ISBLANK($BB176), ISBLANK($BC176), ISBLANK($BD176), ISBLANK($BE176), ISBLANK($BG176))</formula>
    </cfRule>
  </conditionalFormatting>
  <conditionalFormatting sqref="BB176">
    <cfRule type="expression" priority="17508" dxfId="0">
      <formula>=OR(ISBLANK($BA176), ISBLANK($BB176), ISBLANK($BC176), ISBLANK($BD176), ISBLANK($BE176), ISBLANK($BG176))</formula>
    </cfRule>
  </conditionalFormatting>
  <conditionalFormatting sqref="BC176">
    <cfRule type="expression" priority="17508" dxfId="0">
      <formula>=OR(ISBLANK($BA176), ISBLANK($BB176), ISBLANK($BC176), ISBLANK($BD176), ISBLANK($BE176), ISBLANK($BG176))</formula>
    </cfRule>
  </conditionalFormatting>
  <conditionalFormatting sqref="BD176">
    <cfRule type="expression" priority="17508" dxfId="0">
      <formula>=OR(ISBLANK($BA176), ISBLANK($BB176), ISBLANK($BC176), ISBLANK($BD176), ISBLANK($BE176), ISBLANK($BG176))</formula>
    </cfRule>
  </conditionalFormatting>
  <conditionalFormatting sqref="BE176">
    <cfRule type="expression" priority="17508" dxfId="0">
      <formula>=OR(ISBLANK($BA176), ISBLANK($BB176), ISBLANK($BC176), ISBLANK($BD176), ISBLANK($BE176), ISBLANK($BG176))</formula>
    </cfRule>
  </conditionalFormatting>
  <conditionalFormatting sqref="BF176">
    <cfRule type="expression" priority="17508" dxfId="0">
      <formula>=OR(ISBLANK($BA176), ISBLANK($BB176), ISBLANK($BC176), ISBLANK($BD176), ISBLANK($BE176), ISBLANK($BG176))</formula>
    </cfRule>
  </conditionalFormatting>
  <conditionalFormatting sqref="BG176">
    <cfRule type="expression" priority="17508" dxfId="0">
      <formula>=OR(ISBLANK($BA176), ISBLANK($BB176), ISBLANK($BC176), ISBLANK($BD176), ISBLANK($BE176), ISBLANK($BG176))</formula>
    </cfRule>
  </conditionalFormatting>
  <conditionalFormatting sqref="BH176">
    <cfRule type="expression" priority="17508" dxfId="0">
      <formula>=OR(ISBLANK($BA176), ISBLANK($BB176), ISBLANK($BC176), ISBLANK($BD176), ISBLANK($BE176), ISBLANK($BG176))</formula>
    </cfRule>
  </conditionalFormatting>
  <conditionalFormatting sqref="BI176">
    <cfRule type="expression" priority="17508" dxfId="0">
      <formula>=OR(ISBLANK($BA176), ISBLANK($BB176), ISBLANK($BC176), ISBLANK($BD176), ISBLANK($BE176), ISBLANK($BG176))</formula>
    </cfRule>
  </conditionalFormatting>
  <conditionalFormatting sqref="BJ176">
    <cfRule type="expression" priority="17508" dxfId="0">
      <formula>=OR(ISBLANK($BA176), ISBLANK($BB176), ISBLANK($BC176), ISBLANK($BD176), ISBLANK($BE176), ISBLANK($BG176))</formula>
    </cfRule>
  </conditionalFormatting>
  <conditionalFormatting sqref="BK176">
    <cfRule type="expression" priority="17508" dxfId="0">
      <formula>=OR(ISBLANK($BA176), ISBLANK($BB176), ISBLANK($BC176), ISBLANK($BD176), ISBLANK($BE176), ISBLANK($BG176))</formula>
    </cfRule>
  </conditionalFormatting>
  <conditionalFormatting sqref="BL176">
    <cfRule type="expression" priority="17508" dxfId="0">
      <formula>=OR(ISBLANK($BA176), ISBLANK($BB176), ISBLANK($BC176), ISBLANK($BD176), ISBLANK($BE176), ISBLANK($BG176))</formula>
    </cfRule>
  </conditionalFormatting>
  <conditionalFormatting sqref="BM176">
    <cfRule type="expression" priority="17508" dxfId="0">
      <formula>=OR(ISBLANK($BA176), ISBLANK($BB176), ISBLANK($BC176), ISBLANK($BD176), ISBLANK($BE176), ISBLANK($BG176))</formula>
    </cfRule>
  </conditionalFormatting>
  <conditionalFormatting sqref="BN176">
    <cfRule type="expression" priority="17508" dxfId="0">
      <formula>=OR(ISBLANK($BA176), ISBLANK($BB176), ISBLANK($BC176), ISBLANK($BD176), ISBLANK($BE176), ISBLANK($BG176))</formula>
    </cfRule>
  </conditionalFormatting>
  <conditionalFormatting sqref="BO176">
    <cfRule type="expression" priority="17508" dxfId="0">
      <formula>=OR(ISBLANK($BA176), ISBLANK($BB176), ISBLANK($BC176), ISBLANK($BD176), ISBLANK($BE176), ISBLANK($BG176))</formula>
    </cfRule>
  </conditionalFormatting>
  <conditionalFormatting sqref="BP176">
    <cfRule type="expression" priority="17508" dxfId="0">
      <formula>=OR(ISBLANK($BA176), ISBLANK($BB176), ISBLANK($BC176), ISBLANK($BD176), ISBLANK($BE176), ISBLANK($BG176))</formula>
    </cfRule>
  </conditionalFormatting>
  <conditionalFormatting sqref="BQ176">
    <cfRule type="expression" priority="17508" dxfId="0">
      <formula>=OR(ISBLANK($BA176), ISBLANK($BB176), ISBLANK($BC176), ISBLANK($BD176), ISBLANK($BE176), ISBLANK($BG176))</formula>
    </cfRule>
  </conditionalFormatting>
  <conditionalFormatting sqref="BR176">
    <cfRule type="expression" priority="17508" dxfId="0">
      <formula>=OR(ISBLANK($BA176), ISBLANK($BB176), ISBLANK($BC176), ISBLANK($BD176), ISBLANK($BE176), ISBLANK($BG176))</formula>
    </cfRule>
  </conditionalFormatting>
  <conditionalFormatting sqref="BS176">
    <cfRule type="expression" priority="17508" dxfId="0">
      <formula>=OR(ISBLANK($BA176), ISBLANK($BB176), ISBLANK($BC176), ISBLANK($BD176), ISBLANK($BE176), ISBLANK($BG176))</formula>
    </cfRule>
  </conditionalFormatting>
  <conditionalFormatting sqref="BT176">
    <cfRule type="expression" priority="17508" dxfId="0">
      <formula>=OR(ISBLANK($BA176), ISBLANK($BB176), ISBLANK($BC176), ISBLANK($BD176), ISBLANK($BE176), ISBLANK($BG176))</formula>
    </cfRule>
  </conditionalFormatting>
  <conditionalFormatting sqref="BU176">
    <cfRule type="expression" priority="17508" dxfId="0">
      <formula>=OR(ISBLANK($BA176), ISBLANK($BB176), ISBLANK($BC176), ISBLANK($BD176), ISBLANK($BE176), ISBLANK($BG176))</formula>
    </cfRule>
  </conditionalFormatting>
  <conditionalFormatting sqref="BV176">
    <cfRule type="expression" priority="17508" dxfId="0">
      <formula>=OR(ISBLANK($BA176), ISBLANK($BB176), ISBLANK($BC176), ISBLANK($BD176), ISBLANK($BE176), ISBLANK($BG176))</formula>
    </cfRule>
  </conditionalFormatting>
  <conditionalFormatting sqref="BW176">
    <cfRule type="expression" priority="17508" dxfId="0">
      <formula>=OR(ISBLANK($BA176), ISBLANK($BB176), ISBLANK($BC176), ISBLANK($BD176), ISBLANK($BE176), ISBLANK($BG176))</formula>
    </cfRule>
  </conditionalFormatting>
  <conditionalFormatting sqref="BX176">
    <cfRule type="expression" priority="17508" dxfId="0">
      <formula>=OR(ISBLANK($BA176), ISBLANK($BB176), ISBLANK($BC176), ISBLANK($BD176), ISBLANK($BE176), ISBLANK($BG176))</formula>
    </cfRule>
  </conditionalFormatting>
  <conditionalFormatting sqref="BY176">
    <cfRule type="expression" priority="17508" dxfId="0">
      <formula>=OR(ISBLANK($BA176), ISBLANK($BB176), ISBLANK($BC176), ISBLANK($BD176), ISBLANK($BE176), ISBLANK($BG176))</formula>
    </cfRule>
  </conditionalFormatting>
  <conditionalFormatting sqref="BZ176">
    <cfRule type="expression" priority="17508" dxfId="0">
      <formula>=OR(ISBLANK($BA176), ISBLANK($BB176), ISBLANK($BC176), ISBLANK($BD176), ISBLANK($BE176), ISBLANK($BG176))</formula>
    </cfRule>
  </conditionalFormatting>
  <conditionalFormatting sqref="CA176">
    <cfRule type="expression" priority="17508" dxfId="0">
      <formula>=OR(ISBLANK($BA176), ISBLANK($BB176), ISBLANK($BC176), ISBLANK($BD176), ISBLANK($BE176), ISBLANK($BG176))</formula>
    </cfRule>
  </conditionalFormatting>
  <conditionalFormatting sqref="CB176">
    <cfRule type="expression" priority="17508" dxfId="0">
      <formula>=OR(ISBLANK($BA176), ISBLANK($BB176), ISBLANK($BC176), ISBLANK($BD176), ISBLANK($BE176), ISBLANK($BG176))</formula>
    </cfRule>
  </conditionalFormatting>
  <conditionalFormatting sqref="CC176">
    <cfRule type="expression" priority="17508" dxfId="0">
      <formula>=OR(ISBLANK($BA176), ISBLANK($BB176), ISBLANK($BC176), ISBLANK($BD176), ISBLANK($BE176), ISBLANK($BG176))</formula>
    </cfRule>
  </conditionalFormatting>
  <conditionalFormatting sqref="CD176">
    <cfRule type="expression" priority="17508" dxfId="0">
      <formula>=OR(ISBLANK($BA176), ISBLANK($BB176), ISBLANK($BC176), ISBLANK($BD176), ISBLANK($BE176), ISBLANK($BG176))</formula>
    </cfRule>
  </conditionalFormatting>
  <conditionalFormatting sqref="CE176">
    <cfRule type="expression" priority="17508" dxfId="0">
      <formula>=OR(ISBLANK($BA176), ISBLANK($BB176), ISBLANK($BC176), ISBLANK($BD176), ISBLANK($BE176), ISBLANK($BG176))</formula>
    </cfRule>
  </conditionalFormatting>
  <conditionalFormatting sqref="CF176">
    <cfRule type="expression" priority="17508" dxfId="0">
      <formula>=OR(ISBLANK($BA176), ISBLANK($BB176), ISBLANK($BC176), ISBLANK($BD176), ISBLANK($BE176), ISBLANK($BG176))</formula>
    </cfRule>
  </conditionalFormatting>
  <conditionalFormatting sqref="CG176">
    <cfRule type="expression" priority="17508" dxfId="0">
      <formula>=OR(ISBLANK($BA176), ISBLANK($BB176), ISBLANK($BC176), ISBLANK($BD176), ISBLANK($BE176), ISBLANK($BG176))</formula>
    </cfRule>
  </conditionalFormatting>
  <conditionalFormatting sqref="CH176">
    <cfRule type="expression" priority="17508" dxfId="0">
      <formula>=OR(ISBLANK($BA176), ISBLANK($BB176), ISBLANK($BC176), ISBLANK($BD176), ISBLANK($BE176), ISBLANK($BG176))</formula>
    </cfRule>
  </conditionalFormatting>
  <conditionalFormatting sqref="CI176">
    <cfRule type="expression" priority="17508" dxfId="0">
      <formula>=OR(ISBLANK($BA176), ISBLANK($BB176), ISBLANK($BC176), ISBLANK($BD176), ISBLANK($BE176), ISBLANK($BG176))</formula>
    </cfRule>
  </conditionalFormatting>
  <conditionalFormatting sqref="CJ176">
    <cfRule type="expression" priority="17508" dxfId="0">
      <formula>=OR(ISBLANK($BA176), ISBLANK($BB176), ISBLANK($BC176), ISBLANK($BD176), ISBLANK($BE176), ISBLANK($BG176))</formula>
    </cfRule>
  </conditionalFormatting>
  <conditionalFormatting sqref="CK176">
    <cfRule type="expression" priority="17508" dxfId="0">
      <formula>=OR(ISBLANK($BA176), ISBLANK($BB176), ISBLANK($BC176), ISBLANK($BD176), ISBLANK($BE176), ISBLANK($BG176))</formula>
    </cfRule>
  </conditionalFormatting>
  <conditionalFormatting sqref="CL176">
    <cfRule type="expression" priority="17508" dxfId="0">
      <formula>=OR(ISBLANK($BA176), ISBLANK($BB176), ISBLANK($BC176), ISBLANK($BD176), ISBLANK($BE176), ISBLANK($BG176))</formula>
    </cfRule>
  </conditionalFormatting>
  <conditionalFormatting sqref="CM176">
    <cfRule type="expression" priority="17508" dxfId="0">
      <formula>=OR(ISBLANK($BA176), ISBLANK($BB176), ISBLANK($BC176), ISBLANK($BD176), ISBLANK($BE176), ISBLANK($BG176))</formula>
    </cfRule>
  </conditionalFormatting>
  <conditionalFormatting sqref="CN176">
    <cfRule type="expression" priority="17508" dxfId="0">
      <formula>=OR(ISBLANK($BA176), ISBLANK($BB176), ISBLANK($BC176), ISBLANK($BD176), ISBLANK($BE176), ISBLANK($BG176))</formula>
    </cfRule>
  </conditionalFormatting>
  <conditionalFormatting sqref="BA177">
    <cfRule type="expression" priority="17548" dxfId="0">
      <formula>=OR(ISBLANK($BA177), ISBLANK($BB177), ISBLANK($BC177), ISBLANK($BD177), ISBLANK($BE177), ISBLANK($BG177))</formula>
    </cfRule>
  </conditionalFormatting>
  <conditionalFormatting sqref="BB177">
    <cfRule type="expression" priority="17548" dxfId="0">
      <formula>=OR(ISBLANK($BA177), ISBLANK($BB177), ISBLANK($BC177), ISBLANK($BD177), ISBLANK($BE177), ISBLANK($BG177))</formula>
    </cfRule>
  </conditionalFormatting>
  <conditionalFormatting sqref="BC177">
    <cfRule type="expression" priority="17548" dxfId="0">
      <formula>=OR(ISBLANK($BA177), ISBLANK($BB177), ISBLANK($BC177), ISBLANK($BD177), ISBLANK($BE177), ISBLANK($BG177))</formula>
    </cfRule>
  </conditionalFormatting>
  <conditionalFormatting sqref="BD177">
    <cfRule type="expression" priority="17548" dxfId="0">
      <formula>=OR(ISBLANK($BA177), ISBLANK($BB177), ISBLANK($BC177), ISBLANK($BD177), ISBLANK($BE177), ISBLANK($BG177))</formula>
    </cfRule>
  </conditionalFormatting>
  <conditionalFormatting sqref="BE177">
    <cfRule type="expression" priority="17548" dxfId="0">
      <formula>=OR(ISBLANK($BA177), ISBLANK($BB177), ISBLANK($BC177), ISBLANK($BD177), ISBLANK($BE177), ISBLANK($BG177))</formula>
    </cfRule>
  </conditionalFormatting>
  <conditionalFormatting sqref="BF177">
    <cfRule type="expression" priority="17548" dxfId="0">
      <formula>=OR(ISBLANK($BA177), ISBLANK($BB177), ISBLANK($BC177), ISBLANK($BD177), ISBLANK($BE177), ISBLANK($BG177))</formula>
    </cfRule>
  </conditionalFormatting>
  <conditionalFormatting sqref="BG177">
    <cfRule type="expression" priority="17548" dxfId="0">
      <formula>=OR(ISBLANK($BA177), ISBLANK($BB177), ISBLANK($BC177), ISBLANK($BD177), ISBLANK($BE177), ISBLANK($BG177))</formula>
    </cfRule>
  </conditionalFormatting>
  <conditionalFormatting sqref="BH177">
    <cfRule type="expression" priority="17548" dxfId="0">
      <formula>=OR(ISBLANK($BA177), ISBLANK($BB177), ISBLANK($BC177), ISBLANK($BD177), ISBLANK($BE177), ISBLANK($BG177))</formula>
    </cfRule>
  </conditionalFormatting>
  <conditionalFormatting sqref="BI177">
    <cfRule type="expression" priority="17548" dxfId="0">
      <formula>=OR(ISBLANK($BA177), ISBLANK($BB177), ISBLANK($BC177), ISBLANK($BD177), ISBLANK($BE177), ISBLANK($BG177))</formula>
    </cfRule>
  </conditionalFormatting>
  <conditionalFormatting sqref="BJ177">
    <cfRule type="expression" priority="17548" dxfId="0">
      <formula>=OR(ISBLANK($BA177), ISBLANK($BB177), ISBLANK($BC177), ISBLANK($BD177), ISBLANK($BE177), ISBLANK($BG177))</formula>
    </cfRule>
  </conditionalFormatting>
  <conditionalFormatting sqref="BK177">
    <cfRule type="expression" priority="17548" dxfId="0">
      <formula>=OR(ISBLANK($BA177), ISBLANK($BB177), ISBLANK($BC177), ISBLANK($BD177), ISBLANK($BE177), ISBLANK($BG177))</formula>
    </cfRule>
  </conditionalFormatting>
  <conditionalFormatting sqref="BL177">
    <cfRule type="expression" priority="17548" dxfId="0">
      <formula>=OR(ISBLANK($BA177), ISBLANK($BB177), ISBLANK($BC177), ISBLANK($BD177), ISBLANK($BE177), ISBLANK($BG177))</formula>
    </cfRule>
  </conditionalFormatting>
  <conditionalFormatting sqref="BM177">
    <cfRule type="expression" priority="17548" dxfId="0">
      <formula>=OR(ISBLANK($BA177), ISBLANK($BB177), ISBLANK($BC177), ISBLANK($BD177), ISBLANK($BE177), ISBLANK($BG177))</formula>
    </cfRule>
  </conditionalFormatting>
  <conditionalFormatting sqref="BN177">
    <cfRule type="expression" priority="17548" dxfId="0">
      <formula>=OR(ISBLANK($BA177), ISBLANK($BB177), ISBLANK($BC177), ISBLANK($BD177), ISBLANK($BE177), ISBLANK($BG177))</formula>
    </cfRule>
  </conditionalFormatting>
  <conditionalFormatting sqref="BO177">
    <cfRule type="expression" priority="17548" dxfId="0">
      <formula>=OR(ISBLANK($BA177), ISBLANK($BB177), ISBLANK($BC177), ISBLANK($BD177), ISBLANK($BE177), ISBLANK($BG177))</formula>
    </cfRule>
  </conditionalFormatting>
  <conditionalFormatting sqref="BP177">
    <cfRule type="expression" priority="17548" dxfId="0">
      <formula>=OR(ISBLANK($BA177), ISBLANK($BB177), ISBLANK($BC177), ISBLANK($BD177), ISBLANK($BE177), ISBLANK($BG177))</formula>
    </cfRule>
  </conditionalFormatting>
  <conditionalFormatting sqref="BQ177">
    <cfRule type="expression" priority="17548" dxfId="0">
      <formula>=OR(ISBLANK($BA177), ISBLANK($BB177), ISBLANK($BC177), ISBLANK($BD177), ISBLANK($BE177), ISBLANK($BG177))</formula>
    </cfRule>
  </conditionalFormatting>
  <conditionalFormatting sqref="BR177">
    <cfRule type="expression" priority="17548" dxfId="0">
      <formula>=OR(ISBLANK($BA177), ISBLANK($BB177), ISBLANK($BC177), ISBLANK($BD177), ISBLANK($BE177), ISBLANK($BG177))</formula>
    </cfRule>
  </conditionalFormatting>
  <conditionalFormatting sqref="BS177">
    <cfRule type="expression" priority="17548" dxfId="0">
      <formula>=OR(ISBLANK($BA177), ISBLANK($BB177), ISBLANK($BC177), ISBLANK($BD177), ISBLANK($BE177), ISBLANK($BG177))</formula>
    </cfRule>
  </conditionalFormatting>
  <conditionalFormatting sqref="BT177">
    <cfRule type="expression" priority="17548" dxfId="0">
      <formula>=OR(ISBLANK($BA177), ISBLANK($BB177), ISBLANK($BC177), ISBLANK($BD177), ISBLANK($BE177), ISBLANK($BG177))</formula>
    </cfRule>
  </conditionalFormatting>
  <conditionalFormatting sqref="BU177">
    <cfRule type="expression" priority="17548" dxfId="0">
      <formula>=OR(ISBLANK($BA177), ISBLANK($BB177), ISBLANK($BC177), ISBLANK($BD177), ISBLANK($BE177), ISBLANK($BG177))</formula>
    </cfRule>
  </conditionalFormatting>
  <conditionalFormatting sqref="BV177">
    <cfRule type="expression" priority="17548" dxfId="0">
      <formula>=OR(ISBLANK($BA177), ISBLANK($BB177), ISBLANK($BC177), ISBLANK($BD177), ISBLANK($BE177), ISBLANK($BG177))</formula>
    </cfRule>
  </conditionalFormatting>
  <conditionalFormatting sqref="BW177">
    <cfRule type="expression" priority="17548" dxfId="0">
      <formula>=OR(ISBLANK($BA177), ISBLANK($BB177), ISBLANK($BC177), ISBLANK($BD177), ISBLANK($BE177), ISBLANK($BG177))</formula>
    </cfRule>
  </conditionalFormatting>
  <conditionalFormatting sqref="BX177">
    <cfRule type="expression" priority="17548" dxfId="0">
      <formula>=OR(ISBLANK($BA177), ISBLANK($BB177), ISBLANK($BC177), ISBLANK($BD177), ISBLANK($BE177), ISBLANK($BG177))</formula>
    </cfRule>
  </conditionalFormatting>
  <conditionalFormatting sqref="BY177">
    <cfRule type="expression" priority="17548" dxfId="0">
      <formula>=OR(ISBLANK($BA177), ISBLANK($BB177), ISBLANK($BC177), ISBLANK($BD177), ISBLANK($BE177), ISBLANK($BG177))</formula>
    </cfRule>
  </conditionalFormatting>
  <conditionalFormatting sqref="BZ177">
    <cfRule type="expression" priority="17548" dxfId="0">
      <formula>=OR(ISBLANK($BA177), ISBLANK($BB177), ISBLANK($BC177), ISBLANK($BD177), ISBLANK($BE177), ISBLANK($BG177))</formula>
    </cfRule>
  </conditionalFormatting>
  <conditionalFormatting sqref="CA177">
    <cfRule type="expression" priority="17548" dxfId="0">
      <formula>=OR(ISBLANK($BA177), ISBLANK($BB177), ISBLANK($BC177), ISBLANK($BD177), ISBLANK($BE177), ISBLANK($BG177))</formula>
    </cfRule>
  </conditionalFormatting>
  <conditionalFormatting sqref="CB177">
    <cfRule type="expression" priority="17548" dxfId="0">
      <formula>=OR(ISBLANK($BA177), ISBLANK($BB177), ISBLANK($BC177), ISBLANK($BD177), ISBLANK($BE177), ISBLANK($BG177))</formula>
    </cfRule>
  </conditionalFormatting>
  <conditionalFormatting sqref="CC177">
    <cfRule type="expression" priority="17548" dxfId="0">
      <formula>=OR(ISBLANK($BA177), ISBLANK($BB177), ISBLANK($BC177), ISBLANK($BD177), ISBLANK($BE177), ISBLANK($BG177))</formula>
    </cfRule>
  </conditionalFormatting>
  <conditionalFormatting sqref="CD177">
    <cfRule type="expression" priority="17548" dxfId="0">
      <formula>=OR(ISBLANK($BA177), ISBLANK($BB177), ISBLANK($BC177), ISBLANK($BD177), ISBLANK($BE177), ISBLANK($BG177))</formula>
    </cfRule>
  </conditionalFormatting>
  <conditionalFormatting sqref="CE177">
    <cfRule type="expression" priority="17548" dxfId="0">
      <formula>=OR(ISBLANK($BA177), ISBLANK($BB177), ISBLANK($BC177), ISBLANK($BD177), ISBLANK($BE177), ISBLANK($BG177))</formula>
    </cfRule>
  </conditionalFormatting>
  <conditionalFormatting sqref="CF177">
    <cfRule type="expression" priority="17548" dxfId="0">
      <formula>=OR(ISBLANK($BA177), ISBLANK($BB177), ISBLANK($BC177), ISBLANK($BD177), ISBLANK($BE177), ISBLANK($BG177))</formula>
    </cfRule>
  </conditionalFormatting>
  <conditionalFormatting sqref="CG177">
    <cfRule type="expression" priority="17548" dxfId="0">
      <formula>=OR(ISBLANK($BA177), ISBLANK($BB177), ISBLANK($BC177), ISBLANK($BD177), ISBLANK($BE177), ISBLANK($BG177))</formula>
    </cfRule>
  </conditionalFormatting>
  <conditionalFormatting sqref="CH177">
    <cfRule type="expression" priority="17548" dxfId="0">
      <formula>=OR(ISBLANK($BA177), ISBLANK($BB177), ISBLANK($BC177), ISBLANK($BD177), ISBLANK($BE177), ISBLANK($BG177))</formula>
    </cfRule>
  </conditionalFormatting>
  <conditionalFormatting sqref="CI177">
    <cfRule type="expression" priority="17548" dxfId="0">
      <formula>=OR(ISBLANK($BA177), ISBLANK($BB177), ISBLANK($BC177), ISBLANK($BD177), ISBLANK($BE177), ISBLANK($BG177))</formula>
    </cfRule>
  </conditionalFormatting>
  <conditionalFormatting sqref="CJ177">
    <cfRule type="expression" priority="17548" dxfId="0">
      <formula>=OR(ISBLANK($BA177), ISBLANK($BB177), ISBLANK($BC177), ISBLANK($BD177), ISBLANK($BE177), ISBLANK($BG177))</formula>
    </cfRule>
  </conditionalFormatting>
  <conditionalFormatting sqref="CK177">
    <cfRule type="expression" priority="17548" dxfId="0">
      <formula>=OR(ISBLANK($BA177), ISBLANK($BB177), ISBLANK($BC177), ISBLANK($BD177), ISBLANK($BE177), ISBLANK($BG177))</formula>
    </cfRule>
  </conditionalFormatting>
  <conditionalFormatting sqref="CL177">
    <cfRule type="expression" priority="17548" dxfId="0">
      <formula>=OR(ISBLANK($BA177), ISBLANK($BB177), ISBLANK($BC177), ISBLANK($BD177), ISBLANK($BE177), ISBLANK($BG177))</formula>
    </cfRule>
  </conditionalFormatting>
  <conditionalFormatting sqref="CM177">
    <cfRule type="expression" priority="17548" dxfId="0">
      <formula>=OR(ISBLANK($BA177), ISBLANK($BB177), ISBLANK($BC177), ISBLANK($BD177), ISBLANK($BE177), ISBLANK($BG177))</formula>
    </cfRule>
  </conditionalFormatting>
  <conditionalFormatting sqref="CN177">
    <cfRule type="expression" priority="17548" dxfId="0">
      <formula>=OR(ISBLANK($BA177), ISBLANK($BB177), ISBLANK($BC177), ISBLANK($BD177), ISBLANK($BE177), ISBLANK($BG177))</formula>
    </cfRule>
  </conditionalFormatting>
  <conditionalFormatting sqref="BA178">
    <cfRule type="expression" priority="17588" dxfId="0">
      <formula>=OR(ISBLANK($BA178), ISBLANK($BB178), ISBLANK($BC178), ISBLANK($BD178), ISBLANK($BE178), ISBLANK($BG178))</formula>
    </cfRule>
  </conditionalFormatting>
  <conditionalFormatting sqref="BB178">
    <cfRule type="expression" priority="17588" dxfId="0">
      <formula>=OR(ISBLANK($BA178), ISBLANK($BB178), ISBLANK($BC178), ISBLANK($BD178), ISBLANK($BE178), ISBLANK($BG178))</formula>
    </cfRule>
  </conditionalFormatting>
  <conditionalFormatting sqref="BC178">
    <cfRule type="expression" priority="17588" dxfId="0">
      <formula>=OR(ISBLANK($BA178), ISBLANK($BB178), ISBLANK($BC178), ISBLANK($BD178), ISBLANK($BE178), ISBLANK($BG178))</formula>
    </cfRule>
  </conditionalFormatting>
  <conditionalFormatting sqref="BD178">
    <cfRule type="expression" priority="17588" dxfId="0">
      <formula>=OR(ISBLANK($BA178), ISBLANK($BB178), ISBLANK($BC178), ISBLANK($BD178), ISBLANK($BE178), ISBLANK($BG178))</formula>
    </cfRule>
  </conditionalFormatting>
  <conditionalFormatting sqref="BE178">
    <cfRule type="expression" priority="17588" dxfId="0">
      <formula>=OR(ISBLANK($BA178), ISBLANK($BB178), ISBLANK($BC178), ISBLANK($BD178), ISBLANK($BE178), ISBLANK($BG178))</formula>
    </cfRule>
  </conditionalFormatting>
  <conditionalFormatting sqref="BF178">
    <cfRule type="expression" priority="17588" dxfId="0">
      <formula>=OR(ISBLANK($BA178), ISBLANK($BB178), ISBLANK($BC178), ISBLANK($BD178), ISBLANK($BE178), ISBLANK($BG178))</formula>
    </cfRule>
  </conditionalFormatting>
  <conditionalFormatting sqref="BG178">
    <cfRule type="expression" priority="17588" dxfId="0">
      <formula>=OR(ISBLANK($BA178), ISBLANK($BB178), ISBLANK($BC178), ISBLANK($BD178), ISBLANK($BE178), ISBLANK($BG178))</formula>
    </cfRule>
  </conditionalFormatting>
  <conditionalFormatting sqref="BH178">
    <cfRule type="expression" priority="17588" dxfId="0">
      <formula>=OR(ISBLANK($BA178), ISBLANK($BB178), ISBLANK($BC178), ISBLANK($BD178), ISBLANK($BE178), ISBLANK($BG178))</formula>
    </cfRule>
  </conditionalFormatting>
  <conditionalFormatting sqref="BI178">
    <cfRule type="expression" priority="17588" dxfId="0">
      <formula>=OR(ISBLANK($BA178), ISBLANK($BB178), ISBLANK($BC178), ISBLANK($BD178), ISBLANK($BE178), ISBLANK($BG178))</formula>
    </cfRule>
  </conditionalFormatting>
  <conditionalFormatting sqref="BJ178">
    <cfRule type="expression" priority="17588" dxfId="0">
      <formula>=OR(ISBLANK($BA178), ISBLANK($BB178), ISBLANK($BC178), ISBLANK($BD178), ISBLANK($BE178), ISBLANK($BG178))</formula>
    </cfRule>
  </conditionalFormatting>
  <conditionalFormatting sqref="BK178">
    <cfRule type="expression" priority="17588" dxfId="0">
      <formula>=OR(ISBLANK($BA178), ISBLANK($BB178), ISBLANK($BC178), ISBLANK($BD178), ISBLANK($BE178), ISBLANK($BG178))</formula>
    </cfRule>
  </conditionalFormatting>
  <conditionalFormatting sqref="BL178">
    <cfRule type="expression" priority="17588" dxfId="0">
      <formula>=OR(ISBLANK($BA178), ISBLANK($BB178), ISBLANK($BC178), ISBLANK($BD178), ISBLANK($BE178), ISBLANK($BG178))</formula>
    </cfRule>
  </conditionalFormatting>
  <conditionalFormatting sqref="BM178">
    <cfRule type="expression" priority="17588" dxfId="0">
      <formula>=OR(ISBLANK($BA178), ISBLANK($BB178), ISBLANK($BC178), ISBLANK($BD178), ISBLANK($BE178), ISBLANK($BG178))</formula>
    </cfRule>
  </conditionalFormatting>
  <conditionalFormatting sqref="BN178">
    <cfRule type="expression" priority="17588" dxfId="0">
      <formula>=OR(ISBLANK($BA178), ISBLANK($BB178), ISBLANK($BC178), ISBLANK($BD178), ISBLANK($BE178), ISBLANK($BG178))</formula>
    </cfRule>
  </conditionalFormatting>
  <conditionalFormatting sqref="BO178">
    <cfRule type="expression" priority="17588" dxfId="0">
      <formula>=OR(ISBLANK($BA178), ISBLANK($BB178), ISBLANK($BC178), ISBLANK($BD178), ISBLANK($BE178), ISBLANK($BG178))</formula>
    </cfRule>
  </conditionalFormatting>
  <conditionalFormatting sqref="BP178">
    <cfRule type="expression" priority="17588" dxfId="0">
      <formula>=OR(ISBLANK($BA178), ISBLANK($BB178), ISBLANK($BC178), ISBLANK($BD178), ISBLANK($BE178), ISBLANK($BG178))</formula>
    </cfRule>
  </conditionalFormatting>
  <conditionalFormatting sqref="BQ178">
    <cfRule type="expression" priority="17588" dxfId="0">
      <formula>=OR(ISBLANK($BA178), ISBLANK($BB178), ISBLANK($BC178), ISBLANK($BD178), ISBLANK($BE178), ISBLANK($BG178))</formula>
    </cfRule>
  </conditionalFormatting>
  <conditionalFormatting sqref="BR178">
    <cfRule type="expression" priority="17588" dxfId="0">
      <formula>=OR(ISBLANK($BA178), ISBLANK($BB178), ISBLANK($BC178), ISBLANK($BD178), ISBLANK($BE178), ISBLANK($BG178))</formula>
    </cfRule>
  </conditionalFormatting>
  <conditionalFormatting sqref="BS178">
    <cfRule type="expression" priority="17588" dxfId="0">
      <formula>=OR(ISBLANK($BA178), ISBLANK($BB178), ISBLANK($BC178), ISBLANK($BD178), ISBLANK($BE178), ISBLANK($BG178))</formula>
    </cfRule>
  </conditionalFormatting>
  <conditionalFormatting sqref="BT178">
    <cfRule type="expression" priority="17588" dxfId="0">
      <formula>=OR(ISBLANK($BA178), ISBLANK($BB178), ISBLANK($BC178), ISBLANK($BD178), ISBLANK($BE178), ISBLANK($BG178))</formula>
    </cfRule>
  </conditionalFormatting>
  <conditionalFormatting sqref="BU178">
    <cfRule type="expression" priority="17588" dxfId="0">
      <formula>=OR(ISBLANK($BA178), ISBLANK($BB178), ISBLANK($BC178), ISBLANK($BD178), ISBLANK($BE178), ISBLANK($BG178))</formula>
    </cfRule>
  </conditionalFormatting>
  <conditionalFormatting sqref="BV178">
    <cfRule type="expression" priority="17588" dxfId="0">
      <formula>=OR(ISBLANK($BA178), ISBLANK($BB178), ISBLANK($BC178), ISBLANK($BD178), ISBLANK($BE178), ISBLANK($BG178))</formula>
    </cfRule>
  </conditionalFormatting>
  <conditionalFormatting sqref="BW178">
    <cfRule type="expression" priority="17588" dxfId="0">
      <formula>=OR(ISBLANK($BA178), ISBLANK($BB178), ISBLANK($BC178), ISBLANK($BD178), ISBLANK($BE178), ISBLANK($BG178))</formula>
    </cfRule>
  </conditionalFormatting>
  <conditionalFormatting sqref="BX178">
    <cfRule type="expression" priority="17588" dxfId="0">
      <formula>=OR(ISBLANK($BA178), ISBLANK($BB178), ISBLANK($BC178), ISBLANK($BD178), ISBLANK($BE178), ISBLANK($BG178))</formula>
    </cfRule>
  </conditionalFormatting>
  <conditionalFormatting sqref="BY178">
    <cfRule type="expression" priority="17588" dxfId="0">
      <formula>=OR(ISBLANK($BA178), ISBLANK($BB178), ISBLANK($BC178), ISBLANK($BD178), ISBLANK($BE178), ISBLANK($BG178))</formula>
    </cfRule>
  </conditionalFormatting>
  <conditionalFormatting sqref="BZ178">
    <cfRule type="expression" priority="17588" dxfId="0">
      <formula>=OR(ISBLANK($BA178), ISBLANK($BB178), ISBLANK($BC178), ISBLANK($BD178), ISBLANK($BE178), ISBLANK($BG178))</formula>
    </cfRule>
  </conditionalFormatting>
  <conditionalFormatting sqref="CA178">
    <cfRule type="expression" priority="17588" dxfId="0">
      <formula>=OR(ISBLANK($BA178), ISBLANK($BB178), ISBLANK($BC178), ISBLANK($BD178), ISBLANK($BE178), ISBLANK($BG178))</formula>
    </cfRule>
  </conditionalFormatting>
  <conditionalFormatting sqref="CB178">
    <cfRule type="expression" priority="17588" dxfId="0">
      <formula>=OR(ISBLANK($BA178), ISBLANK($BB178), ISBLANK($BC178), ISBLANK($BD178), ISBLANK($BE178), ISBLANK($BG178))</formula>
    </cfRule>
  </conditionalFormatting>
  <conditionalFormatting sqref="CC178">
    <cfRule type="expression" priority="17588" dxfId="0">
      <formula>=OR(ISBLANK($BA178), ISBLANK($BB178), ISBLANK($BC178), ISBLANK($BD178), ISBLANK($BE178), ISBLANK($BG178))</formula>
    </cfRule>
  </conditionalFormatting>
  <conditionalFormatting sqref="CD178">
    <cfRule type="expression" priority="17588" dxfId="0">
      <formula>=OR(ISBLANK($BA178), ISBLANK($BB178), ISBLANK($BC178), ISBLANK($BD178), ISBLANK($BE178), ISBLANK($BG178))</formula>
    </cfRule>
  </conditionalFormatting>
  <conditionalFormatting sqref="CE178">
    <cfRule type="expression" priority="17588" dxfId="0">
      <formula>=OR(ISBLANK($BA178), ISBLANK($BB178), ISBLANK($BC178), ISBLANK($BD178), ISBLANK($BE178), ISBLANK($BG178))</formula>
    </cfRule>
  </conditionalFormatting>
  <conditionalFormatting sqref="CF178">
    <cfRule type="expression" priority="17588" dxfId="0">
      <formula>=OR(ISBLANK($BA178), ISBLANK($BB178), ISBLANK($BC178), ISBLANK($BD178), ISBLANK($BE178), ISBLANK($BG178))</formula>
    </cfRule>
  </conditionalFormatting>
  <conditionalFormatting sqref="CG178">
    <cfRule type="expression" priority="17588" dxfId="0">
      <formula>=OR(ISBLANK($BA178), ISBLANK($BB178), ISBLANK($BC178), ISBLANK($BD178), ISBLANK($BE178), ISBLANK($BG178))</formula>
    </cfRule>
  </conditionalFormatting>
  <conditionalFormatting sqref="CH178">
    <cfRule type="expression" priority="17588" dxfId="0">
      <formula>=OR(ISBLANK($BA178), ISBLANK($BB178), ISBLANK($BC178), ISBLANK($BD178), ISBLANK($BE178), ISBLANK($BG178))</formula>
    </cfRule>
  </conditionalFormatting>
  <conditionalFormatting sqref="CI178">
    <cfRule type="expression" priority="17588" dxfId="0">
      <formula>=OR(ISBLANK($BA178), ISBLANK($BB178), ISBLANK($BC178), ISBLANK($BD178), ISBLANK($BE178), ISBLANK($BG178))</formula>
    </cfRule>
  </conditionalFormatting>
  <conditionalFormatting sqref="CJ178">
    <cfRule type="expression" priority="17588" dxfId="0">
      <formula>=OR(ISBLANK($BA178), ISBLANK($BB178), ISBLANK($BC178), ISBLANK($BD178), ISBLANK($BE178), ISBLANK($BG178))</formula>
    </cfRule>
  </conditionalFormatting>
  <conditionalFormatting sqref="CK178">
    <cfRule type="expression" priority="17588" dxfId="0">
      <formula>=OR(ISBLANK($BA178), ISBLANK($BB178), ISBLANK($BC178), ISBLANK($BD178), ISBLANK($BE178), ISBLANK($BG178))</formula>
    </cfRule>
  </conditionalFormatting>
  <conditionalFormatting sqref="CL178">
    <cfRule type="expression" priority="17588" dxfId="0">
      <formula>=OR(ISBLANK($BA178), ISBLANK($BB178), ISBLANK($BC178), ISBLANK($BD178), ISBLANK($BE178), ISBLANK($BG178))</formula>
    </cfRule>
  </conditionalFormatting>
  <conditionalFormatting sqref="CM178">
    <cfRule type="expression" priority="17588" dxfId="0">
      <formula>=OR(ISBLANK($BA178), ISBLANK($BB178), ISBLANK($BC178), ISBLANK($BD178), ISBLANK($BE178), ISBLANK($BG178))</formula>
    </cfRule>
  </conditionalFormatting>
  <conditionalFormatting sqref="CN178">
    <cfRule type="expression" priority="17588" dxfId="0">
      <formula>=OR(ISBLANK($BA178), ISBLANK($BB178), ISBLANK($BC178), ISBLANK($BD178), ISBLANK($BE178), ISBLANK($BG178))</formula>
    </cfRule>
  </conditionalFormatting>
  <conditionalFormatting sqref="BA179">
    <cfRule type="expression" priority="17628" dxfId="0">
      <formula>=OR(ISBLANK($BA179), ISBLANK($BB179), ISBLANK($BC179), ISBLANK($BD179), ISBLANK($BE179), ISBLANK($BG179))</formula>
    </cfRule>
  </conditionalFormatting>
  <conditionalFormatting sqref="BB179">
    <cfRule type="expression" priority="17628" dxfId="0">
      <formula>=OR(ISBLANK($BA179), ISBLANK($BB179), ISBLANK($BC179), ISBLANK($BD179), ISBLANK($BE179), ISBLANK($BG179))</formula>
    </cfRule>
  </conditionalFormatting>
  <conditionalFormatting sqref="BC179">
    <cfRule type="expression" priority="17628" dxfId="0">
      <formula>=OR(ISBLANK($BA179), ISBLANK($BB179), ISBLANK($BC179), ISBLANK($BD179), ISBLANK($BE179), ISBLANK($BG179))</formula>
    </cfRule>
  </conditionalFormatting>
  <conditionalFormatting sqref="BD179">
    <cfRule type="expression" priority="17628" dxfId="0">
      <formula>=OR(ISBLANK($BA179), ISBLANK($BB179), ISBLANK($BC179), ISBLANK($BD179), ISBLANK($BE179), ISBLANK($BG179))</formula>
    </cfRule>
  </conditionalFormatting>
  <conditionalFormatting sqref="BE179">
    <cfRule type="expression" priority="17628" dxfId="0">
      <formula>=OR(ISBLANK($BA179), ISBLANK($BB179), ISBLANK($BC179), ISBLANK($BD179), ISBLANK($BE179), ISBLANK($BG179))</formula>
    </cfRule>
  </conditionalFormatting>
  <conditionalFormatting sqref="BF179">
    <cfRule type="expression" priority="17628" dxfId="0">
      <formula>=OR(ISBLANK($BA179), ISBLANK($BB179), ISBLANK($BC179), ISBLANK($BD179), ISBLANK($BE179), ISBLANK($BG179))</formula>
    </cfRule>
  </conditionalFormatting>
  <conditionalFormatting sqref="BG179">
    <cfRule type="expression" priority="17628" dxfId="0">
      <formula>=OR(ISBLANK($BA179), ISBLANK($BB179), ISBLANK($BC179), ISBLANK($BD179), ISBLANK($BE179), ISBLANK($BG179))</formula>
    </cfRule>
  </conditionalFormatting>
  <conditionalFormatting sqref="BH179">
    <cfRule type="expression" priority="17628" dxfId="0">
      <formula>=OR(ISBLANK($BA179), ISBLANK($BB179), ISBLANK($BC179), ISBLANK($BD179), ISBLANK($BE179), ISBLANK($BG179))</formula>
    </cfRule>
  </conditionalFormatting>
  <conditionalFormatting sqref="BI179">
    <cfRule type="expression" priority="17628" dxfId="0">
      <formula>=OR(ISBLANK($BA179), ISBLANK($BB179), ISBLANK($BC179), ISBLANK($BD179), ISBLANK($BE179), ISBLANK($BG179))</formula>
    </cfRule>
  </conditionalFormatting>
  <conditionalFormatting sqref="BJ179">
    <cfRule type="expression" priority="17628" dxfId="0">
      <formula>=OR(ISBLANK($BA179), ISBLANK($BB179), ISBLANK($BC179), ISBLANK($BD179), ISBLANK($BE179), ISBLANK($BG179))</formula>
    </cfRule>
  </conditionalFormatting>
  <conditionalFormatting sqref="BK179">
    <cfRule type="expression" priority="17628" dxfId="0">
      <formula>=OR(ISBLANK($BA179), ISBLANK($BB179), ISBLANK($BC179), ISBLANK($BD179), ISBLANK($BE179), ISBLANK($BG179))</formula>
    </cfRule>
  </conditionalFormatting>
  <conditionalFormatting sqref="BL179">
    <cfRule type="expression" priority="17628" dxfId="0">
      <formula>=OR(ISBLANK($BA179), ISBLANK($BB179), ISBLANK($BC179), ISBLANK($BD179), ISBLANK($BE179), ISBLANK($BG179))</formula>
    </cfRule>
  </conditionalFormatting>
  <conditionalFormatting sqref="BM179">
    <cfRule type="expression" priority="17628" dxfId="0">
      <formula>=OR(ISBLANK($BA179), ISBLANK($BB179), ISBLANK($BC179), ISBLANK($BD179), ISBLANK($BE179), ISBLANK($BG179))</formula>
    </cfRule>
  </conditionalFormatting>
  <conditionalFormatting sqref="BN179">
    <cfRule type="expression" priority="17628" dxfId="0">
      <formula>=OR(ISBLANK($BA179), ISBLANK($BB179), ISBLANK($BC179), ISBLANK($BD179), ISBLANK($BE179), ISBLANK($BG179))</formula>
    </cfRule>
  </conditionalFormatting>
  <conditionalFormatting sqref="BO179">
    <cfRule type="expression" priority="17628" dxfId="0">
      <formula>=OR(ISBLANK($BA179), ISBLANK($BB179), ISBLANK($BC179), ISBLANK($BD179), ISBLANK($BE179), ISBLANK($BG179))</formula>
    </cfRule>
  </conditionalFormatting>
  <conditionalFormatting sqref="BP179">
    <cfRule type="expression" priority="17628" dxfId="0">
      <formula>=OR(ISBLANK($BA179), ISBLANK($BB179), ISBLANK($BC179), ISBLANK($BD179), ISBLANK($BE179), ISBLANK($BG179))</formula>
    </cfRule>
  </conditionalFormatting>
  <conditionalFormatting sqref="BQ179">
    <cfRule type="expression" priority="17628" dxfId="0">
      <formula>=OR(ISBLANK($BA179), ISBLANK($BB179), ISBLANK($BC179), ISBLANK($BD179), ISBLANK($BE179), ISBLANK($BG179))</formula>
    </cfRule>
  </conditionalFormatting>
  <conditionalFormatting sqref="BR179">
    <cfRule type="expression" priority="17628" dxfId="0">
      <formula>=OR(ISBLANK($BA179), ISBLANK($BB179), ISBLANK($BC179), ISBLANK($BD179), ISBLANK($BE179), ISBLANK($BG179))</formula>
    </cfRule>
  </conditionalFormatting>
  <conditionalFormatting sqref="BS179">
    <cfRule type="expression" priority="17628" dxfId="0">
      <formula>=OR(ISBLANK($BA179), ISBLANK($BB179), ISBLANK($BC179), ISBLANK($BD179), ISBLANK($BE179), ISBLANK($BG179))</formula>
    </cfRule>
  </conditionalFormatting>
  <conditionalFormatting sqref="BT179">
    <cfRule type="expression" priority="17628" dxfId="0">
      <formula>=OR(ISBLANK($BA179), ISBLANK($BB179), ISBLANK($BC179), ISBLANK($BD179), ISBLANK($BE179), ISBLANK($BG179))</formula>
    </cfRule>
  </conditionalFormatting>
  <conditionalFormatting sqref="BU179">
    <cfRule type="expression" priority="17628" dxfId="0">
      <formula>=OR(ISBLANK($BA179), ISBLANK($BB179), ISBLANK($BC179), ISBLANK($BD179), ISBLANK($BE179), ISBLANK($BG179))</formula>
    </cfRule>
  </conditionalFormatting>
  <conditionalFormatting sqref="BV179">
    <cfRule type="expression" priority="17628" dxfId="0">
      <formula>=OR(ISBLANK($BA179), ISBLANK($BB179), ISBLANK($BC179), ISBLANK($BD179), ISBLANK($BE179), ISBLANK($BG179))</formula>
    </cfRule>
  </conditionalFormatting>
  <conditionalFormatting sqref="BW179">
    <cfRule type="expression" priority="17628" dxfId="0">
      <formula>=OR(ISBLANK($BA179), ISBLANK($BB179), ISBLANK($BC179), ISBLANK($BD179), ISBLANK($BE179), ISBLANK($BG179))</formula>
    </cfRule>
  </conditionalFormatting>
  <conditionalFormatting sqref="BX179">
    <cfRule type="expression" priority="17628" dxfId="0">
      <formula>=OR(ISBLANK($BA179), ISBLANK($BB179), ISBLANK($BC179), ISBLANK($BD179), ISBLANK($BE179), ISBLANK($BG179))</formula>
    </cfRule>
  </conditionalFormatting>
  <conditionalFormatting sqref="BY179">
    <cfRule type="expression" priority="17628" dxfId="0">
      <formula>=OR(ISBLANK($BA179), ISBLANK($BB179), ISBLANK($BC179), ISBLANK($BD179), ISBLANK($BE179), ISBLANK($BG179))</formula>
    </cfRule>
  </conditionalFormatting>
  <conditionalFormatting sqref="BZ179">
    <cfRule type="expression" priority="17628" dxfId="0">
      <formula>=OR(ISBLANK($BA179), ISBLANK($BB179), ISBLANK($BC179), ISBLANK($BD179), ISBLANK($BE179), ISBLANK($BG179))</formula>
    </cfRule>
  </conditionalFormatting>
  <conditionalFormatting sqref="CA179">
    <cfRule type="expression" priority="17628" dxfId="0">
      <formula>=OR(ISBLANK($BA179), ISBLANK($BB179), ISBLANK($BC179), ISBLANK($BD179), ISBLANK($BE179), ISBLANK($BG179))</formula>
    </cfRule>
  </conditionalFormatting>
  <conditionalFormatting sqref="CB179">
    <cfRule type="expression" priority="17628" dxfId="0">
      <formula>=OR(ISBLANK($BA179), ISBLANK($BB179), ISBLANK($BC179), ISBLANK($BD179), ISBLANK($BE179), ISBLANK($BG179))</formula>
    </cfRule>
  </conditionalFormatting>
  <conditionalFormatting sqref="CC179">
    <cfRule type="expression" priority="17628" dxfId="0">
      <formula>=OR(ISBLANK($BA179), ISBLANK($BB179), ISBLANK($BC179), ISBLANK($BD179), ISBLANK($BE179), ISBLANK($BG179))</formula>
    </cfRule>
  </conditionalFormatting>
  <conditionalFormatting sqref="CD179">
    <cfRule type="expression" priority="17628" dxfId="0">
      <formula>=OR(ISBLANK($BA179), ISBLANK($BB179), ISBLANK($BC179), ISBLANK($BD179), ISBLANK($BE179), ISBLANK($BG179))</formula>
    </cfRule>
  </conditionalFormatting>
  <conditionalFormatting sqref="CE179">
    <cfRule type="expression" priority="17628" dxfId="0">
      <formula>=OR(ISBLANK($BA179), ISBLANK($BB179), ISBLANK($BC179), ISBLANK($BD179), ISBLANK($BE179), ISBLANK($BG179))</formula>
    </cfRule>
  </conditionalFormatting>
  <conditionalFormatting sqref="CF179">
    <cfRule type="expression" priority="17628" dxfId="0">
      <formula>=OR(ISBLANK($BA179), ISBLANK($BB179), ISBLANK($BC179), ISBLANK($BD179), ISBLANK($BE179), ISBLANK($BG179))</formula>
    </cfRule>
  </conditionalFormatting>
  <conditionalFormatting sqref="CG179">
    <cfRule type="expression" priority="17628" dxfId="0">
      <formula>=OR(ISBLANK($BA179), ISBLANK($BB179), ISBLANK($BC179), ISBLANK($BD179), ISBLANK($BE179), ISBLANK($BG179))</formula>
    </cfRule>
  </conditionalFormatting>
  <conditionalFormatting sqref="CH179">
    <cfRule type="expression" priority="17628" dxfId="0">
      <formula>=OR(ISBLANK($BA179), ISBLANK($BB179), ISBLANK($BC179), ISBLANK($BD179), ISBLANK($BE179), ISBLANK($BG179))</formula>
    </cfRule>
  </conditionalFormatting>
  <conditionalFormatting sqref="CI179">
    <cfRule type="expression" priority="17628" dxfId="0">
      <formula>=OR(ISBLANK($BA179), ISBLANK($BB179), ISBLANK($BC179), ISBLANK($BD179), ISBLANK($BE179), ISBLANK($BG179))</formula>
    </cfRule>
  </conditionalFormatting>
  <conditionalFormatting sqref="CJ179">
    <cfRule type="expression" priority="17628" dxfId="0">
      <formula>=OR(ISBLANK($BA179), ISBLANK($BB179), ISBLANK($BC179), ISBLANK($BD179), ISBLANK($BE179), ISBLANK($BG179))</formula>
    </cfRule>
  </conditionalFormatting>
  <conditionalFormatting sqref="CK179">
    <cfRule type="expression" priority="17628" dxfId="0">
      <formula>=OR(ISBLANK($BA179), ISBLANK($BB179), ISBLANK($BC179), ISBLANK($BD179), ISBLANK($BE179), ISBLANK($BG179))</formula>
    </cfRule>
  </conditionalFormatting>
  <conditionalFormatting sqref="CL179">
    <cfRule type="expression" priority="17628" dxfId="0">
      <formula>=OR(ISBLANK($BA179), ISBLANK($BB179), ISBLANK($BC179), ISBLANK($BD179), ISBLANK($BE179), ISBLANK($BG179))</formula>
    </cfRule>
  </conditionalFormatting>
  <conditionalFormatting sqref="CM179">
    <cfRule type="expression" priority="17628" dxfId="0">
      <formula>=OR(ISBLANK($BA179), ISBLANK($BB179), ISBLANK($BC179), ISBLANK($BD179), ISBLANK($BE179), ISBLANK($BG179))</formula>
    </cfRule>
  </conditionalFormatting>
  <conditionalFormatting sqref="CN179">
    <cfRule type="expression" priority="17628" dxfId="0">
      <formula>=OR(ISBLANK($BA179), ISBLANK($BB179), ISBLANK($BC179), ISBLANK($BD179), ISBLANK($BE179), ISBLANK($BG179))</formula>
    </cfRule>
  </conditionalFormatting>
  <conditionalFormatting sqref="BA180">
    <cfRule type="expression" priority="17668" dxfId="0">
      <formula>=OR(ISBLANK($BA180), ISBLANK($BB180), ISBLANK($BC180), ISBLANK($BD180), ISBLANK($BE180), ISBLANK($BG180))</formula>
    </cfRule>
  </conditionalFormatting>
  <conditionalFormatting sqref="BB180">
    <cfRule type="expression" priority="17668" dxfId="0">
      <formula>=OR(ISBLANK($BA180), ISBLANK($BB180), ISBLANK($BC180), ISBLANK($BD180), ISBLANK($BE180), ISBLANK($BG180))</formula>
    </cfRule>
  </conditionalFormatting>
  <conditionalFormatting sqref="BC180">
    <cfRule type="expression" priority="17668" dxfId="0">
      <formula>=OR(ISBLANK($BA180), ISBLANK($BB180), ISBLANK($BC180), ISBLANK($BD180), ISBLANK($BE180), ISBLANK($BG180))</formula>
    </cfRule>
  </conditionalFormatting>
  <conditionalFormatting sqref="BD180">
    <cfRule type="expression" priority="17668" dxfId="0">
      <formula>=OR(ISBLANK($BA180), ISBLANK($BB180), ISBLANK($BC180), ISBLANK($BD180), ISBLANK($BE180), ISBLANK($BG180))</formula>
    </cfRule>
  </conditionalFormatting>
  <conditionalFormatting sqref="BE180">
    <cfRule type="expression" priority="17668" dxfId="0">
      <formula>=OR(ISBLANK($BA180), ISBLANK($BB180), ISBLANK($BC180), ISBLANK($BD180), ISBLANK($BE180), ISBLANK($BG180))</formula>
    </cfRule>
  </conditionalFormatting>
  <conditionalFormatting sqref="BF180">
    <cfRule type="expression" priority="17668" dxfId="0">
      <formula>=OR(ISBLANK($BA180), ISBLANK($BB180), ISBLANK($BC180), ISBLANK($BD180), ISBLANK($BE180), ISBLANK($BG180))</formula>
    </cfRule>
  </conditionalFormatting>
  <conditionalFormatting sqref="BG180">
    <cfRule type="expression" priority="17668" dxfId="0">
      <formula>=OR(ISBLANK($BA180), ISBLANK($BB180), ISBLANK($BC180), ISBLANK($BD180), ISBLANK($BE180), ISBLANK($BG180))</formula>
    </cfRule>
  </conditionalFormatting>
  <conditionalFormatting sqref="BH180">
    <cfRule type="expression" priority="17668" dxfId="0">
      <formula>=OR(ISBLANK($BA180), ISBLANK($BB180), ISBLANK($BC180), ISBLANK($BD180), ISBLANK($BE180), ISBLANK($BG180))</formula>
    </cfRule>
  </conditionalFormatting>
  <conditionalFormatting sqref="BI180">
    <cfRule type="expression" priority="17668" dxfId="0">
      <formula>=OR(ISBLANK($BA180), ISBLANK($BB180), ISBLANK($BC180), ISBLANK($BD180), ISBLANK($BE180), ISBLANK($BG180))</formula>
    </cfRule>
  </conditionalFormatting>
  <conditionalFormatting sqref="BJ180">
    <cfRule type="expression" priority="17668" dxfId="0">
      <formula>=OR(ISBLANK($BA180), ISBLANK($BB180), ISBLANK($BC180), ISBLANK($BD180), ISBLANK($BE180), ISBLANK($BG180))</formula>
    </cfRule>
  </conditionalFormatting>
  <conditionalFormatting sqref="BK180">
    <cfRule type="expression" priority="17668" dxfId="0">
      <formula>=OR(ISBLANK($BA180), ISBLANK($BB180), ISBLANK($BC180), ISBLANK($BD180), ISBLANK($BE180), ISBLANK($BG180))</formula>
    </cfRule>
  </conditionalFormatting>
  <conditionalFormatting sqref="BL180">
    <cfRule type="expression" priority="17668" dxfId="0">
      <formula>=OR(ISBLANK($BA180), ISBLANK($BB180), ISBLANK($BC180), ISBLANK($BD180), ISBLANK($BE180), ISBLANK($BG180))</formula>
    </cfRule>
  </conditionalFormatting>
  <conditionalFormatting sqref="BM180">
    <cfRule type="expression" priority="17668" dxfId="0">
      <formula>=OR(ISBLANK($BA180), ISBLANK($BB180), ISBLANK($BC180), ISBLANK($BD180), ISBLANK($BE180), ISBLANK($BG180))</formula>
    </cfRule>
  </conditionalFormatting>
  <conditionalFormatting sqref="BN180">
    <cfRule type="expression" priority="17668" dxfId="0">
      <formula>=OR(ISBLANK($BA180), ISBLANK($BB180), ISBLANK($BC180), ISBLANK($BD180), ISBLANK($BE180), ISBLANK($BG180))</formula>
    </cfRule>
  </conditionalFormatting>
  <conditionalFormatting sqref="BO180">
    <cfRule type="expression" priority="17668" dxfId="0">
      <formula>=OR(ISBLANK($BA180), ISBLANK($BB180), ISBLANK($BC180), ISBLANK($BD180), ISBLANK($BE180), ISBLANK($BG180))</formula>
    </cfRule>
  </conditionalFormatting>
  <conditionalFormatting sqref="BP180">
    <cfRule type="expression" priority="17668" dxfId="0">
      <formula>=OR(ISBLANK($BA180), ISBLANK($BB180), ISBLANK($BC180), ISBLANK($BD180), ISBLANK($BE180), ISBLANK($BG180))</formula>
    </cfRule>
  </conditionalFormatting>
  <conditionalFormatting sqref="BQ180">
    <cfRule type="expression" priority="17668" dxfId="0">
      <formula>=OR(ISBLANK($BA180), ISBLANK($BB180), ISBLANK($BC180), ISBLANK($BD180), ISBLANK($BE180), ISBLANK($BG180))</formula>
    </cfRule>
  </conditionalFormatting>
  <conditionalFormatting sqref="BR180">
    <cfRule type="expression" priority="17668" dxfId="0">
      <formula>=OR(ISBLANK($BA180), ISBLANK($BB180), ISBLANK($BC180), ISBLANK($BD180), ISBLANK($BE180), ISBLANK($BG180))</formula>
    </cfRule>
  </conditionalFormatting>
  <conditionalFormatting sqref="BS180">
    <cfRule type="expression" priority="17668" dxfId="0">
      <formula>=OR(ISBLANK($BA180), ISBLANK($BB180), ISBLANK($BC180), ISBLANK($BD180), ISBLANK($BE180), ISBLANK($BG180))</formula>
    </cfRule>
  </conditionalFormatting>
  <conditionalFormatting sqref="BT180">
    <cfRule type="expression" priority="17668" dxfId="0">
      <formula>=OR(ISBLANK($BA180), ISBLANK($BB180), ISBLANK($BC180), ISBLANK($BD180), ISBLANK($BE180), ISBLANK($BG180))</formula>
    </cfRule>
  </conditionalFormatting>
  <conditionalFormatting sqref="BU180">
    <cfRule type="expression" priority="17668" dxfId="0">
      <formula>=OR(ISBLANK($BA180), ISBLANK($BB180), ISBLANK($BC180), ISBLANK($BD180), ISBLANK($BE180), ISBLANK($BG180))</formula>
    </cfRule>
  </conditionalFormatting>
  <conditionalFormatting sqref="BV180">
    <cfRule type="expression" priority="17668" dxfId="0">
      <formula>=OR(ISBLANK($BA180), ISBLANK($BB180), ISBLANK($BC180), ISBLANK($BD180), ISBLANK($BE180), ISBLANK($BG180))</formula>
    </cfRule>
  </conditionalFormatting>
  <conditionalFormatting sqref="BW180">
    <cfRule type="expression" priority="17668" dxfId="0">
      <formula>=OR(ISBLANK($BA180), ISBLANK($BB180), ISBLANK($BC180), ISBLANK($BD180), ISBLANK($BE180), ISBLANK($BG180))</formula>
    </cfRule>
  </conditionalFormatting>
  <conditionalFormatting sqref="BX180">
    <cfRule type="expression" priority="17668" dxfId="0">
      <formula>=OR(ISBLANK($BA180), ISBLANK($BB180), ISBLANK($BC180), ISBLANK($BD180), ISBLANK($BE180), ISBLANK($BG180))</formula>
    </cfRule>
  </conditionalFormatting>
  <conditionalFormatting sqref="BY180">
    <cfRule type="expression" priority="17668" dxfId="0">
      <formula>=OR(ISBLANK($BA180), ISBLANK($BB180), ISBLANK($BC180), ISBLANK($BD180), ISBLANK($BE180), ISBLANK($BG180))</formula>
    </cfRule>
  </conditionalFormatting>
  <conditionalFormatting sqref="BZ180">
    <cfRule type="expression" priority="17668" dxfId="0">
      <formula>=OR(ISBLANK($BA180), ISBLANK($BB180), ISBLANK($BC180), ISBLANK($BD180), ISBLANK($BE180), ISBLANK($BG180))</formula>
    </cfRule>
  </conditionalFormatting>
  <conditionalFormatting sqref="CA180">
    <cfRule type="expression" priority="17668" dxfId="0">
      <formula>=OR(ISBLANK($BA180), ISBLANK($BB180), ISBLANK($BC180), ISBLANK($BD180), ISBLANK($BE180), ISBLANK($BG180))</formula>
    </cfRule>
  </conditionalFormatting>
  <conditionalFormatting sqref="CB180">
    <cfRule type="expression" priority="17668" dxfId="0">
      <formula>=OR(ISBLANK($BA180), ISBLANK($BB180), ISBLANK($BC180), ISBLANK($BD180), ISBLANK($BE180), ISBLANK($BG180))</formula>
    </cfRule>
  </conditionalFormatting>
  <conditionalFormatting sqref="CC180">
    <cfRule type="expression" priority="17668" dxfId="0">
      <formula>=OR(ISBLANK($BA180), ISBLANK($BB180), ISBLANK($BC180), ISBLANK($BD180), ISBLANK($BE180), ISBLANK($BG180))</formula>
    </cfRule>
  </conditionalFormatting>
  <conditionalFormatting sqref="CD180">
    <cfRule type="expression" priority="17668" dxfId="0">
      <formula>=OR(ISBLANK($BA180), ISBLANK($BB180), ISBLANK($BC180), ISBLANK($BD180), ISBLANK($BE180), ISBLANK($BG180))</formula>
    </cfRule>
  </conditionalFormatting>
  <conditionalFormatting sqref="CE180">
    <cfRule type="expression" priority="17668" dxfId="0">
      <formula>=OR(ISBLANK($BA180), ISBLANK($BB180), ISBLANK($BC180), ISBLANK($BD180), ISBLANK($BE180), ISBLANK($BG180))</formula>
    </cfRule>
  </conditionalFormatting>
  <conditionalFormatting sqref="CF180">
    <cfRule type="expression" priority="17668" dxfId="0">
      <formula>=OR(ISBLANK($BA180), ISBLANK($BB180), ISBLANK($BC180), ISBLANK($BD180), ISBLANK($BE180), ISBLANK($BG180))</formula>
    </cfRule>
  </conditionalFormatting>
  <conditionalFormatting sqref="CG180">
    <cfRule type="expression" priority="17668" dxfId="0">
      <formula>=OR(ISBLANK($BA180), ISBLANK($BB180), ISBLANK($BC180), ISBLANK($BD180), ISBLANK($BE180), ISBLANK($BG180))</formula>
    </cfRule>
  </conditionalFormatting>
  <conditionalFormatting sqref="CH180">
    <cfRule type="expression" priority="17668" dxfId="0">
      <formula>=OR(ISBLANK($BA180), ISBLANK($BB180), ISBLANK($BC180), ISBLANK($BD180), ISBLANK($BE180), ISBLANK($BG180))</formula>
    </cfRule>
  </conditionalFormatting>
  <conditionalFormatting sqref="CI180">
    <cfRule type="expression" priority="17668" dxfId="0">
      <formula>=OR(ISBLANK($BA180), ISBLANK($BB180), ISBLANK($BC180), ISBLANK($BD180), ISBLANK($BE180), ISBLANK($BG180))</formula>
    </cfRule>
  </conditionalFormatting>
  <conditionalFormatting sqref="CJ180">
    <cfRule type="expression" priority="17668" dxfId="0">
      <formula>=OR(ISBLANK($BA180), ISBLANK($BB180), ISBLANK($BC180), ISBLANK($BD180), ISBLANK($BE180), ISBLANK($BG180))</formula>
    </cfRule>
  </conditionalFormatting>
  <conditionalFormatting sqref="CK180">
    <cfRule type="expression" priority="17668" dxfId="0">
      <formula>=OR(ISBLANK($BA180), ISBLANK($BB180), ISBLANK($BC180), ISBLANK($BD180), ISBLANK($BE180), ISBLANK($BG180))</formula>
    </cfRule>
  </conditionalFormatting>
  <conditionalFormatting sqref="CL180">
    <cfRule type="expression" priority="17668" dxfId="0">
      <formula>=OR(ISBLANK($BA180), ISBLANK($BB180), ISBLANK($BC180), ISBLANK($BD180), ISBLANK($BE180), ISBLANK($BG180))</formula>
    </cfRule>
  </conditionalFormatting>
  <conditionalFormatting sqref="CM180">
    <cfRule type="expression" priority="17668" dxfId="0">
      <formula>=OR(ISBLANK($BA180), ISBLANK($BB180), ISBLANK($BC180), ISBLANK($BD180), ISBLANK($BE180), ISBLANK($BG180))</formula>
    </cfRule>
  </conditionalFormatting>
  <conditionalFormatting sqref="CN180">
    <cfRule type="expression" priority="17668" dxfId="0">
      <formula>=OR(ISBLANK($BA180), ISBLANK($BB180), ISBLANK($BC180), ISBLANK($BD180), ISBLANK($BE180), ISBLANK($BG180))</formula>
    </cfRule>
  </conditionalFormatting>
  <conditionalFormatting sqref="BA181">
    <cfRule type="expression" priority="17708" dxfId="0">
      <formula>=OR(ISBLANK($BA181), ISBLANK($BB181), ISBLANK($BC181), ISBLANK($BD181), ISBLANK($BE181), ISBLANK($BG181))</formula>
    </cfRule>
  </conditionalFormatting>
  <conditionalFormatting sqref="BB181">
    <cfRule type="expression" priority="17708" dxfId="0">
      <formula>=OR(ISBLANK($BA181), ISBLANK($BB181), ISBLANK($BC181), ISBLANK($BD181), ISBLANK($BE181), ISBLANK($BG181))</formula>
    </cfRule>
  </conditionalFormatting>
  <conditionalFormatting sqref="BC181">
    <cfRule type="expression" priority="17708" dxfId="0">
      <formula>=OR(ISBLANK($BA181), ISBLANK($BB181), ISBLANK($BC181), ISBLANK($BD181), ISBLANK($BE181), ISBLANK($BG181))</formula>
    </cfRule>
  </conditionalFormatting>
  <conditionalFormatting sqref="BD181">
    <cfRule type="expression" priority="17708" dxfId="0">
      <formula>=OR(ISBLANK($BA181), ISBLANK($BB181), ISBLANK($BC181), ISBLANK($BD181), ISBLANK($BE181), ISBLANK($BG181))</formula>
    </cfRule>
  </conditionalFormatting>
  <conditionalFormatting sqref="BE181">
    <cfRule type="expression" priority="17708" dxfId="0">
      <formula>=OR(ISBLANK($BA181), ISBLANK($BB181), ISBLANK($BC181), ISBLANK($BD181), ISBLANK($BE181), ISBLANK($BG181))</formula>
    </cfRule>
  </conditionalFormatting>
  <conditionalFormatting sqref="BF181">
    <cfRule type="expression" priority="17708" dxfId="0">
      <formula>=OR(ISBLANK($BA181), ISBLANK($BB181), ISBLANK($BC181), ISBLANK($BD181), ISBLANK($BE181), ISBLANK($BG181))</formula>
    </cfRule>
  </conditionalFormatting>
  <conditionalFormatting sqref="BG181">
    <cfRule type="expression" priority="17708" dxfId="0">
      <formula>=OR(ISBLANK($BA181), ISBLANK($BB181), ISBLANK($BC181), ISBLANK($BD181), ISBLANK($BE181), ISBLANK($BG181))</formula>
    </cfRule>
  </conditionalFormatting>
  <conditionalFormatting sqref="BH181">
    <cfRule type="expression" priority="17708" dxfId="0">
      <formula>=OR(ISBLANK($BA181), ISBLANK($BB181), ISBLANK($BC181), ISBLANK($BD181), ISBLANK($BE181), ISBLANK($BG181))</formula>
    </cfRule>
  </conditionalFormatting>
  <conditionalFormatting sqref="BI181">
    <cfRule type="expression" priority="17708" dxfId="0">
      <formula>=OR(ISBLANK($BA181), ISBLANK($BB181), ISBLANK($BC181), ISBLANK($BD181), ISBLANK($BE181), ISBLANK($BG181))</formula>
    </cfRule>
  </conditionalFormatting>
  <conditionalFormatting sqref="BJ181">
    <cfRule type="expression" priority="17708" dxfId="0">
      <formula>=OR(ISBLANK($BA181), ISBLANK($BB181), ISBLANK($BC181), ISBLANK($BD181), ISBLANK($BE181), ISBLANK($BG181))</formula>
    </cfRule>
  </conditionalFormatting>
  <conditionalFormatting sqref="BK181">
    <cfRule type="expression" priority="17708" dxfId="0">
      <formula>=OR(ISBLANK($BA181), ISBLANK($BB181), ISBLANK($BC181), ISBLANK($BD181), ISBLANK($BE181), ISBLANK($BG181))</formula>
    </cfRule>
  </conditionalFormatting>
  <conditionalFormatting sqref="BL181">
    <cfRule type="expression" priority="17708" dxfId="0">
      <formula>=OR(ISBLANK($BA181), ISBLANK($BB181), ISBLANK($BC181), ISBLANK($BD181), ISBLANK($BE181), ISBLANK($BG181))</formula>
    </cfRule>
  </conditionalFormatting>
  <conditionalFormatting sqref="BM181">
    <cfRule type="expression" priority="17708" dxfId="0">
      <formula>=OR(ISBLANK($BA181), ISBLANK($BB181), ISBLANK($BC181), ISBLANK($BD181), ISBLANK($BE181), ISBLANK($BG181))</formula>
    </cfRule>
  </conditionalFormatting>
  <conditionalFormatting sqref="BN181">
    <cfRule type="expression" priority="17708" dxfId="0">
      <formula>=OR(ISBLANK($BA181), ISBLANK($BB181), ISBLANK($BC181), ISBLANK($BD181), ISBLANK($BE181), ISBLANK($BG181))</formula>
    </cfRule>
  </conditionalFormatting>
  <conditionalFormatting sqref="BO181">
    <cfRule type="expression" priority="17708" dxfId="0">
      <formula>=OR(ISBLANK($BA181), ISBLANK($BB181), ISBLANK($BC181), ISBLANK($BD181), ISBLANK($BE181), ISBLANK($BG181))</formula>
    </cfRule>
  </conditionalFormatting>
  <conditionalFormatting sqref="BP181">
    <cfRule type="expression" priority="17708" dxfId="0">
      <formula>=OR(ISBLANK($BA181), ISBLANK($BB181), ISBLANK($BC181), ISBLANK($BD181), ISBLANK($BE181), ISBLANK($BG181))</formula>
    </cfRule>
  </conditionalFormatting>
  <conditionalFormatting sqref="BQ181">
    <cfRule type="expression" priority="17708" dxfId="0">
      <formula>=OR(ISBLANK($BA181), ISBLANK($BB181), ISBLANK($BC181), ISBLANK($BD181), ISBLANK($BE181), ISBLANK($BG181))</formula>
    </cfRule>
  </conditionalFormatting>
  <conditionalFormatting sqref="BR181">
    <cfRule type="expression" priority="17708" dxfId="0">
      <formula>=OR(ISBLANK($BA181), ISBLANK($BB181), ISBLANK($BC181), ISBLANK($BD181), ISBLANK($BE181), ISBLANK($BG181))</formula>
    </cfRule>
  </conditionalFormatting>
  <conditionalFormatting sqref="BS181">
    <cfRule type="expression" priority="17708" dxfId="0">
      <formula>=OR(ISBLANK($BA181), ISBLANK($BB181), ISBLANK($BC181), ISBLANK($BD181), ISBLANK($BE181), ISBLANK($BG181))</formula>
    </cfRule>
  </conditionalFormatting>
  <conditionalFormatting sqref="BT181">
    <cfRule type="expression" priority="17708" dxfId="0">
      <formula>=OR(ISBLANK($BA181), ISBLANK($BB181), ISBLANK($BC181), ISBLANK($BD181), ISBLANK($BE181), ISBLANK($BG181))</formula>
    </cfRule>
  </conditionalFormatting>
  <conditionalFormatting sqref="BU181">
    <cfRule type="expression" priority="17708" dxfId="0">
      <formula>=OR(ISBLANK($BA181), ISBLANK($BB181), ISBLANK($BC181), ISBLANK($BD181), ISBLANK($BE181), ISBLANK($BG181))</formula>
    </cfRule>
  </conditionalFormatting>
  <conditionalFormatting sqref="BV181">
    <cfRule type="expression" priority="17708" dxfId="0">
      <formula>=OR(ISBLANK($BA181), ISBLANK($BB181), ISBLANK($BC181), ISBLANK($BD181), ISBLANK($BE181), ISBLANK($BG181))</formula>
    </cfRule>
  </conditionalFormatting>
  <conditionalFormatting sqref="BW181">
    <cfRule type="expression" priority="17708" dxfId="0">
      <formula>=OR(ISBLANK($BA181), ISBLANK($BB181), ISBLANK($BC181), ISBLANK($BD181), ISBLANK($BE181), ISBLANK($BG181))</formula>
    </cfRule>
  </conditionalFormatting>
  <conditionalFormatting sqref="BX181">
    <cfRule type="expression" priority="17708" dxfId="0">
      <formula>=OR(ISBLANK($BA181), ISBLANK($BB181), ISBLANK($BC181), ISBLANK($BD181), ISBLANK($BE181), ISBLANK($BG181))</formula>
    </cfRule>
  </conditionalFormatting>
  <conditionalFormatting sqref="BY181">
    <cfRule type="expression" priority="17708" dxfId="0">
      <formula>=OR(ISBLANK($BA181), ISBLANK($BB181), ISBLANK($BC181), ISBLANK($BD181), ISBLANK($BE181), ISBLANK($BG181))</formula>
    </cfRule>
  </conditionalFormatting>
  <conditionalFormatting sqref="BZ181">
    <cfRule type="expression" priority="17708" dxfId="0">
      <formula>=OR(ISBLANK($BA181), ISBLANK($BB181), ISBLANK($BC181), ISBLANK($BD181), ISBLANK($BE181), ISBLANK($BG181))</formula>
    </cfRule>
  </conditionalFormatting>
  <conditionalFormatting sqref="CA181">
    <cfRule type="expression" priority="17708" dxfId="0">
      <formula>=OR(ISBLANK($BA181), ISBLANK($BB181), ISBLANK($BC181), ISBLANK($BD181), ISBLANK($BE181), ISBLANK($BG181))</formula>
    </cfRule>
  </conditionalFormatting>
  <conditionalFormatting sqref="CB181">
    <cfRule type="expression" priority="17708" dxfId="0">
      <formula>=OR(ISBLANK($BA181), ISBLANK($BB181), ISBLANK($BC181), ISBLANK($BD181), ISBLANK($BE181), ISBLANK($BG181))</formula>
    </cfRule>
  </conditionalFormatting>
  <conditionalFormatting sqref="CC181">
    <cfRule type="expression" priority="17708" dxfId="0">
      <formula>=OR(ISBLANK($BA181), ISBLANK($BB181), ISBLANK($BC181), ISBLANK($BD181), ISBLANK($BE181), ISBLANK($BG181))</formula>
    </cfRule>
  </conditionalFormatting>
  <conditionalFormatting sqref="CD181">
    <cfRule type="expression" priority="17708" dxfId="0">
      <formula>=OR(ISBLANK($BA181), ISBLANK($BB181), ISBLANK($BC181), ISBLANK($BD181), ISBLANK($BE181), ISBLANK($BG181))</formula>
    </cfRule>
  </conditionalFormatting>
  <conditionalFormatting sqref="CE181">
    <cfRule type="expression" priority="17708" dxfId="0">
      <formula>=OR(ISBLANK($BA181), ISBLANK($BB181), ISBLANK($BC181), ISBLANK($BD181), ISBLANK($BE181), ISBLANK($BG181))</formula>
    </cfRule>
  </conditionalFormatting>
  <conditionalFormatting sqref="CF181">
    <cfRule type="expression" priority="17708" dxfId="0">
      <formula>=OR(ISBLANK($BA181), ISBLANK($BB181), ISBLANK($BC181), ISBLANK($BD181), ISBLANK($BE181), ISBLANK($BG181))</formula>
    </cfRule>
  </conditionalFormatting>
  <conditionalFormatting sqref="CG181">
    <cfRule type="expression" priority="17708" dxfId="0">
      <formula>=OR(ISBLANK($BA181), ISBLANK($BB181), ISBLANK($BC181), ISBLANK($BD181), ISBLANK($BE181), ISBLANK($BG181))</formula>
    </cfRule>
  </conditionalFormatting>
  <conditionalFormatting sqref="CH181">
    <cfRule type="expression" priority="17708" dxfId="0">
      <formula>=OR(ISBLANK($BA181), ISBLANK($BB181), ISBLANK($BC181), ISBLANK($BD181), ISBLANK($BE181), ISBLANK($BG181))</formula>
    </cfRule>
  </conditionalFormatting>
  <conditionalFormatting sqref="CI181">
    <cfRule type="expression" priority="17708" dxfId="0">
      <formula>=OR(ISBLANK($BA181), ISBLANK($BB181), ISBLANK($BC181), ISBLANK($BD181), ISBLANK($BE181), ISBLANK($BG181))</formula>
    </cfRule>
  </conditionalFormatting>
  <conditionalFormatting sqref="CJ181">
    <cfRule type="expression" priority="17708" dxfId="0">
      <formula>=OR(ISBLANK($BA181), ISBLANK($BB181), ISBLANK($BC181), ISBLANK($BD181), ISBLANK($BE181), ISBLANK($BG181))</formula>
    </cfRule>
  </conditionalFormatting>
  <conditionalFormatting sqref="CK181">
    <cfRule type="expression" priority="17708" dxfId="0">
      <formula>=OR(ISBLANK($BA181), ISBLANK($BB181), ISBLANK($BC181), ISBLANK($BD181), ISBLANK($BE181), ISBLANK($BG181))</formula>
    </cfRule>
  </conditionalFormatting>
  <conditionalFormatting sqref="CL181">
    <cfRule type="expression" priority="17708" dxfId="0">
      <formula>=OR(ISBLANK($BA181), ISBLANK($BB181), ISBLANK($BC181), ISBLANK($BD181), ISBLANK($BE181), ISBLANK($BG181))</formula>
    </cfRule>
  </conditionalFormatting>
  <conditionalFormatting sqref="CM181">
    <cfRule type="expression" priority="17708" dxfId="0">
      <formula>=OR(ISBLANK($BA181), ISBLANK($BB181), ISBLANK($BC181), ISBLANK($BD181), ISBLANK($BE181), ISBLANK($BG181))</formula>
    </cfRule>
  </conditionalFormatting>
  <conditionalFormatting sqref="CN181">
    <cfRule type="expression" priority="17708" dxfId="0">
      <formula>=OR(ISBLANK($BA181), ISBLANK($BB181), ISBLANK($BC181), ISBLANK($BD181), ISBLANK($BE181), ISBLANK($BG181))</formula>
    </cfRule>
  </conditionalFormatting>
  <conditionalFormatting sqref="BA182">
    <cfRule type="expression" priority="17748" dxfId="0">
      <formula>=OR(ISBLANK($BA182), ISBLANK($BB182), ISBLANK($BC182), ISBLANK($BD182), ISBLANK($BE182), ISBLANK($BG182))</formula>
    </cfRule>
  </conditionalFormatting>
  <conditionalFormatting sqref="BB182">
    <cfRule type="expression" priority="17748" dxfId="0">
      <formula>=OR(ISBLANK($BA182), ISBLANK($BB182), ISBLANK($BC182), ISBLANK($BD182), ISBLANK($BE182), ISBLANK($BG182))</formula>
    </cfRule>
  </conditionalFormatting>
  <conditionalFormatting sqref="BC182">
    <cfRule type="expression" priority="17748" dxfId="0">
      <formula>=OR(ISBLANK($BA182), ISBLANK($BB182), ISBLANK($BC182), ISBLANK($BD182), ISBLANK($BE182), ISBLANK($BG182))</formula>
    </cfRule>
  </conditionalFormatting>
  <conditionalFormatting sqref="BD182">
    <cfRule type="expression" priority="17748" dxfId="0">
      <formula>=OR(ISBLANK($BA182), ISBLANK($BB182), ISBLANK($BC182), ISBLANK($BD182), ISBLANK($BE182), ISBLANK($BG182))</formula>
    </cfRule>
  </conditionalFormatting>
  <conditionalFormatting sqref="BE182">
    <cfRule type="expression" priority="17748" dxfId="0">
      <formula>=OR(ISBLANK($BA182), ISBLANK($BB182), ISBLANK($BC182), ISBLANK($BD182), ISBLANK($BE182), ISBLANK($BG182))</formula>
    </cfRule>
  </conditionalFormatting>
  <conditionalFormatting sqref="BF182">
    <cfRule type="expression" priority="17748" dxfId="0">
      <formula>=OR(ISBLANK($BA182), ISBLANK($BB182), ISBLANK($BC182), ISBLANK($BD182), ISBLANK($BE182), ISBLANK($BG182))</formula>
    </cfRule>
  </conditionalFormatting>
  <conditionalFormatting sqref="BG182">
    <cfRule type="expression" priority="17748" dxfId="0">
      <formula>=OR(ISBLANK($BA182), ISBLANK($BB182), ISBLANK($BC182), ISBLANK($BD182), ISBLANK($BE182), ISBLANK($BG182))</formula>
    </cfRule>
  </conditionalFormatting>
  <conditionalFormatting sqref="BH182">
    <cfRule type="expression" priority="17748" dxfId="0">
      <formula>=OR(ISBLANK($BA182), ISBLANK($BB182), ISBLANK($BC182), ISBLANK($BD182), ISBLANK($BE182), ISBLANK($BG182))</formula>
    </cfRule>
  </conditionalFormatting>
  <conditionalFormatting sqref="BI182">
    <cfRule type="expression" priority="17748" dxfId="0">
      <formula>=OR(ISBLANK($BA182), ISBLANK($BB182), ISBLANK($BC182), ISBLANK($BD182), ISBLANK($BE182), ISBLANK($BG182))</formula>
    </cfRule>
  </conditionalFormatting>
  <conditionalFormatting sqref="BJ182">
    <cfRule type="expression" priority="17748" dxfId="0">
      <formula>=OR(ISBLANK($BA182), ISBLANK($BB182), ISBLANK($BC182), ISBLANK($BD182), ISBLANK($BE182), ISBLANK($BG182))</formula>
    </cfRule>
  </conditionalFormatting>
  <conditionalFormatting sqref="BK182">
    <cfRule type="expression" priority="17748" dxfId="0">
      <formula>=OR(ISBLANK($BA182), ISBLANK($BB182), ISBLANK($BC182), ISBLANK($BD182), ISBLANK($BE182), ISBLANK($BG182))</formula>
    </cfRule>
  </conditionalFormatting>
  <conditionalFormatting sqref="BL182">
    <cfRule type="expression" priority="17748" dxfId="0">
      <formula>=OR(ISBLANK($BA182), ISBLANK($BB182), ISBLANK($BC182), ISBLANK($BD182), ISBLANK($BE182), ISBLANK($BG182))</formula>
    </cfRule>
  </conditionalFormatting>
  <conditionalFormatting sqref="BM182">
    <cfRule type="expression" priority="17748" dxfId="0">
      <formula>=OR(ISBLANK($BA182), ISBLANK($BB182), ISBLANK($BC182), ISBLANK($BD182), ISBLANK($BE182), ISBLANK($BG182))</formula>
    </cfRule>
  </conditionalFormatting>
  <conditionalFormatting sqref="BN182">
    <cfRule type="expression" priority="17748" dxfId="0">
      <formula>=OR(ISBLANK($BA182), ISBLANK($BB182), ISBLANK($BC182), ISBLANK($BD182), ISBLANK($BE182), ISBLANK($BG182))</formula>
    </cfRule>
  </conditionalFormatting>
  <conditionalFormatting sqref="BO182">
    <cfRule type="expression" priority="17748" dxfId="0">
      <formula>=OR(ISBLANK($BA182), ISBLANK($BB182), ISBLANK($BC182), ISBLANK($BD182), ISBLANK($BE182), ISBLANK($BG182))</formula>
    </cfRule>
  </conditionalFormatting>
  <conditionalFormatting sqref="BP182">
    <cfRule type="expression" priority="17748" dxfId="0">
      <formula>=OR(ISBLANK($BA182), ISBLANK($BB182), ISBLANK($BC182), ISBLANK($BD182), ISBLANK($BE182), ISBLANK($BG182))</formula>
    </cfRule>
  </conditionalFormatting>
  <conditionalFormatting sqref="BQ182">
    <cfRule type="expression" priority="17748" dxfId="0">
      <formula>=OR(ISBLANK($BA182), ISBLANK($BB182), ISBLANK($BC182), ISBLANK($BD182), ISBLANK($BE182), ISBLANK($BG182))</formula>
    </cfRule>
  </conditionalFormatting>
  <conditionalFormatting sqref="BR182">
    <cfRule type="expression" priority="17748" dxfId="0">
      <formula>=OR(ISBLANK($BA182), ISBLANK($BB182), ISBLANK($BC182), ISBLANK($BD182), ISBLANK($BE182), ISBLANK($BG182))</formula>
    </cfRule>
  </conditionalFormatting>
  <conditionalFormatting sqref="BS182">
    <cfRule type="expression" priority="17748" dxfId="0">
      <formula>=OR(ISBLANK($BA182), ISBLANK($BB182), ISBLANK($BC182), ISBLANK($BD182), ISBLANK($BE182), ISBLANK($BG182))</formula>
    </cfRule>
  </conditionalFormatting>
  <conditionalFormatting sqref="BT182">
    <cfRule type="expression" priority="17748" dxfId="0">
      <formula>=OR(ISBLANK($BA182), ISBLANK($BB182), ISBLANK($BC182), ISBLANK($BD182), ISBLANK($BE182), ISBLANK($BG182))</formula>
    </cfRule>
  </conditionalFormatting>
  <conditionalFormatting sqref="BU182">
    <cfRule type="expression" priority="17748" dxfId="0">
      <formula>=OR(ISBLANK($BA182), ISBLANK($BB182), ISBLANK($BC182), ISBLANK($BD182), ISBLANK($BE182), ISBLANK($BG182))</formula>
    </cfRule>
  </conditionalFormatting>
  <conditionalFormatting sqref="BV182">
    <cfRule type="expression" priority="17748" dxfId="0">
      <formula>=OR(ISBLANK($BA182), ISBLANK($BB182), ISBLANK($BC182), ISBLANK($BD182), ISBLANK($BE182), ISBLANK($BG182))</formula>
    </cfRule>
  </conditionalFormatting>
  <conditionalFormatting sqref="BW182">
    <cfRule type="expression" priority="17748" dxfId="0">
      <formula>=OR(ISBLANK($BA182), ISBLANK($BB182), ISBLANK($BC182), ISBLANK($BD182), ISBLANK($BE182), ISBLANK($BG182))</formula>
    </cfRule>
  </conditionalFormatting>
  <conditionalFormatting sqref="BX182">
    <cfRule type="expression" priority="17748" dxfId="0">
      <formula>=OR(ISBLANK($BA182), ISBLANK($BB182), ISBLANK($BC182), ISBLANK($BD182), ISBLANK($BE182), ISBLANK($BG182))</formula>
    </cfRule>
  </conditionalFormatting>
  <conditionalFormatting sqref="BY182">
    <cfRule type="expression" priority="17748" dxfId="0">
      <formula>=OR(ISBLANK($BA182), ISBLANK($BB182), ISBLANK($BC182), ISBLANK($BD182), ISBLANK($BE182), ISBLANK($BG182))</formula>
    </cfRule>
  </conditionalFormatting>
  <conditionalFormatting sqref="BZ182">
    <cfRule type="expression" priority="17748" dxfId="0">
      <formula>=OR(ISBLANK($BA182), ISBLANK($BB182), ISBLANK($BC182), ISBLANK($BD182), ISBLANK($BE182), ISBLANK($BG182))</formula>
    </cfRule>
  </conditionalFormatting>
  <conditionalFormatting sqref="CA182">
    <cfRule type="expression" priority="17748" dxfId="0">
      <formula>=OR(ISBLANK($BA182), ISBLANK($BB182), ISBLANK($BC182), ISBLANK($BD182), ISBLANK($BE182), ISBLANK($BG182))</formula>
    </cfRule>
  </conditionalFormatting>
  <conditionalFormatting sqref="CB182">
    <cfRule type="expression" priority="17748" dxfId="0">
      <formula>=OR(ISBLANK($BA182), ISBLANK($BB182), ISBLANK($BC182), ISBLANK($BD182), ISBLANK($BE182), ISBLANK($BG182))</formula>
    </cfRule>
  </conditionalFormatting>
  <conditionalFormatting sqref="CC182">
    <cfRule type="expression" priority="17748" dxfId="0">
      <formula>=OR(ISBLANK($BA182), ISBLANK($BB182), ISBLANK($BC182), ISBLANK($BD182), ISBLANK($BE182), ISBLANK($BG182))</formula>
    </cfRule>
  </conditionalFormatting>
  <conditionalFormatting sqref="CD182">
    <cfRule type="expression" priority="17748" dxfId="0">
      <formula>=OR(ISBLANK($BA182), ISBLANK($BB182), ISBLANK($BC182), ISBLANK($BD182), ISBLANK($BE182), ISBLANK($BG182))</formula>
    </cfRule>
  </conditionalFormatting>
  <conditionalFormatting sqref="CE182">
    <cfRule type="expression" priority="17748" dxfId="0">
      <formula>=OR(ISBLANK($BA182), ISBLANK($BB182), ISBLANK($BC182), ISBLANK($BD182), ISBLANK($BE182), ISBLANK($BG182))</formula>
    </cfRule>
  </conditionalFormatting>
  <conditionalFormatting sqref="CF182">
    <cfRule type="expression" priority="17748" dxfId="0">
      <formula>=OR(ISBLANK($BA182), ISBLANK($BB182), ISBLANK($BC182), ISBLANK($BD182), ISBLANK($BE182), ISBLANK($BG182))</formula>
    </cfRule>
  </conditionalFormatting>
  <conditionalFormatting sqref="CG182">
    <cfRule type="expression" priority="17748" dxfId="0">
      <formula>=OR(ISBLANK($BA182), ISBLANK($BB182), ISBLANK($BC182), ISBLANK($BD182), ISBLANK($BE182), ISBLANK($BG182))</formula>
    </cfRule>
  </conditionalFormatting>
  <conditionalFormatting sqref="CH182">
    <cfRule type="expression" priority="17748" dxfId="0">
      <formula>=OR(ISBLANK($BA182), ISBLANK($BB182), ISBLANK($BC182), ISBLANK($BD182), ISBLANK($BE182), ISBLANK($BG182))</formula>
    </cfRule>
  </conditionalFormatting>
  <conditionalFormatting sqref="CI182">
    <cfRule type="expression" priority="17748" dxfId="0">
      <formula>=OR(ISBLANK($BA182), ISBLANK($BB182), ISBLANK($BC182), ISBLANK($BD182), ISBLANK($BE182), ISBLANK($BG182))</formula>
    </cfRule>
  </conditionalFormatting>
  <conditionalFormatting sqref="CJ182">
    <cfRule type="expression" priority="17748" dxfId="0">
      <formula>=OR(ISBLANK($BA182), ISBLANK($BB182), ISBLANK($BC182), ISBLANK($BD182), ISBLANK($BE182), ISBLANK($BG182))</formula>
    </cfRule>
  </conditionalFormatting>
  <conditionalFormatting sqref="CK182">
    <cfRule type="expression" priority="17748" dxfId="0">
      <formula>=OR(ISBLANK($BA182), ISBLANK($BB182), ISBLANK($BC182), ISBLANK($BD182), ISBLANK($BE182), ISBLANK($BG182))</formula>
    </cfRule>
  </conditionalFormatting>
  <conditionalFormatting sqref="CL182">
    <cfRule type="expression" priority="17748" dxfId="0">
      <formula>=OR(ISBLANK($BA182), ISBLANK($BB182), ISBLANK($BC182), ISBLANK($BD182), ISBLANK($BE182), ISBLANK($BG182))</formula>
    </cfRule>
  </conditionalFormatting>
  <conditionalFormatting sqref="CM182">
    <cfRule type="expression" priority="17748" dxfId="0">
      <formula>=OR(ISBLANK($BA182), ISBLANK($BB182), ISBLANK($BC182), ISBLANK($BD182), ISBLANK($BE182), ISBLANK($BG182))</formula>
    </cfRule>
  </conditionalFormatting>
  <conditionalFormatting sqref="CN182">
    <cfRule type="expression" priority="17748" dxfId="0">
      <formula>=OR(ISBLANK($BA182), ISBLANK($BB182), ISBLANK($BC182), ISBLANK($BD182), ISBLANK($BE182), ISBLANK($BG182))</formula>
    </cfRule>
  </conditionalFormatting>
  <conditionalFormatting sqref="BA183">
    <cfRule type="expression" priority="17788" dxfId="0">
      <formula>=OR(ISBLANK($BA183), ISBLANK($BB183), ISBLANK($BC183), ISBLANK($BD183), ISBLANK($BE183), ISBLANK($BG183))</formula>
    </cfRule>
  </conditionalFormatting>
  <conditionalFormatting sqref="BB183">
    <cfRule type="expression" priority="17788" dxfId="0">
      <formula>=OR(ISBLANK($BA183), ISBLANK($BB183), ISBLANK($BC183), ISBLANK($BD183), ISBLANK($BE183), ISBLANK($BG183))</formula>
    </cfRule>
  </conditionalFormatting>
  <conditionalFormatting sqref="BC183">
    <cfRule type="expression" priority="17788" dxfId="0">
      <formula>=OR(ISBLANK($BA183), ISBLANK($BB183), ISBLANK($BC183), ISBLANK($BD183), ISBLANK($BE183), ISBLANK($BG183))</formula>
    </cfRule>
  </conditionalFormatting>
  <conditionalFormatting sqref="BD183">
    <cfRule type="expression" priority="17788" dxfId="0">
      <formula>=OR(ISBLANK($BA183), ISBLANK($BB183), ISBLANK($BC183), ISBLANK($BD183), ISBLANK($BE183), ISBLANK($BG183))</formula>
    </cfRule>
  </conditionalFormatting>
  <conditionalFormatting sqref="BE183">
    <cfRule type="expression" priority="17788" dxfId="0">
      <formula>=OR(ISBLANK($BA183), ISBLANK($BB183), ISBLANK($BC183), ISBLANK($BD183), ISBLANK($BE183), ISBLANK($BG183))</formula>
    </cfRule>
  </conditionalFormatting>
  <conditionalFormatting sqref="BF183">
    <cfRule type="expression" priority="17788" dxfId="0">
      <formula>=OR(ISBLANK($BA183), ISBLANK($BB183), ISBLANK($BC183), ISBLANK($BD183), ISBLANK($BE183), ISBLANK($BG183))</formula>
    </cfRule>
  </conditionalFormatting>
  <conditionalFormatting sqref="BG183">
    <cfRule type="expression" priority="17788" dxfId="0">
      <formula>=OR(ISBLANK($BA183), ISBLANK($BB183), ISBLANK($BC183), ISBLANK($BD183), ISBLANK($BE183), ISBLANK($BG183))</formula>
    </cfRule>
  </conditionalFormatting>
  <conditionalFormatting sqref="BH183">
    <cfRule type="expression" priority="17788" dxfId="0">
      <formula>=OR(ISBLANK($BA183), ISBLANK($BB183), ISBLANK($BC183), ISBLANK($BD183), ISBLANK($BE183), ISBLANK($BG183))</formula>
    </cfRule>
  </conditionalFormatting>
  <conditionalFormatting sqref="BI183">
    <cfRule type="expression" priority="17788" dxfId="0">
      <formula>=OR(ISBLANK($BA183), ISBLANK($BB183), ISBLANK($BC183), ISBLANK($BD183), ISBLANK($BE183), ISBLANK($BG183))</formula>
    </cfRule>
  </conditionalFormatting>
  <conditionalFormatting sqref="BJ183">
    <cfRule type="expression" priority="17788" dxfId="0">
      <formula>=OR(ISBLANK($BA183), ISBLANK($BB183), ISBLANK($BC183), ISBLANK($BD183), ISBLANK($BE183), ISBLANK($BG183))</formula>
    </cfRule>
  </conditionalFormatting>
  <conditionalFormatting sqref="BK183">
    <cfRule type="expression" priority="17788" dxfId="0">
      <formula>=OR(ISBLANK($BA183), ISBLANK($BB183), ISBLANK($BC183), ISBLANK($BD183), ISBLANK($BE183), ISBLANK($BG183))</formula>
    </cfRule>
  </conditionalFormatting>
  <conditionalFormatting sqref="BL183">
    <cfRule type="expression" priority="17788" dxfId="0">
      <formula>=OR(ISBLANK($BA183), ISBLANK($BB183), ISBLANK($BC183), ISBLANK($BD183), ISBLANK($BE183), ISBLANK($BG183))</formula>
    </cfRule>
  </conditionalFormatting>
  <conditionalFormatting sqref="BM183">
    <cfRule type="expression" priority="17788" dxfId="0">
      <formula>=OR(ISBLANK($BA183), ISBLANK($BB183), ISBLANK($BC183), ISBLANK($BD183), ISBLANK($BE183), ISBLANK($BG183))</formula>
    </cfRule>
  </conditionalFormatting>
  <conditionalFormatting sqref="BN183">
    <cfRule type="expression" priority="17788" dxfId="0">
      <formula>=OR(ISBLANK($BA183), ISBLANK($BB183), ISBLANK($BC183), ISBLANK($BD183), ISBLANK($BE183), ISBLANK($BG183))</formula>
    </cfRule>
  </conditionalFormatting>
  <conditionalFormatting sqref="BO183">
    <cfRule type="expression" priority="17788" dxfId="0">
      <formula>=OR(ISBLANK($BA183), ISBLANK($BB183), ISBLANK($BC183), ISBLANK($BD183), ISBLANK($BE183), ISBLANK($BG183))</formula>
    </cfRule>
  </conditionalFormatting>
  <conditionalFormatting sqref="BP183">
    <cfRule type="expression" priority="17788" dxfId="0">
      <formula>=OR(ISBLANK($BA183), ISBLANK($BB183), ISBLANK($BC183), ISBLANK($BD183), ISBLANK($BE183), ISBLANK($BG183))</formula>
    </cfRule>
  </conditionalFormatting>
  <conditionalFormatting sqref="BQ183">
    <cfRule type="expression" priority="17788" dxfId="0">
      <formula>=OR(ISBLANK($BA183), ISBLANK($BB183), ISBLANK($BC183), ISBLANK($BD183), ISBLANK($BE183), ISBLANK($BG183))</formula>
    </cfRule>
  </conditionalFormatting>
  <conditionalFormatting sqref="BR183">
    <cfRule type="expression" priority="17788" dxfId="0">
      <formula>=OR(ISBLANK($BA183), ISBLANK($BB183), ISBLANK($BC183), ISBLANK($BD183), ISBLANK($BE183), ISBLANK($BG183))</formula>
    </cfRule>
  </conditionalFormatting>
  <conditionalFormatting sqref="BS183">
    <cfRule type="expression" priority="17788" dxfId="0">
      <formula>=OR(ISBLANK($BA183), ISBLANK($BB183), ISBLANK($BC183), ISBLANK($BD183), ISBLANK($BE183), ISBLANK($BG183))</formula>
    </cfRule>
  </conditionalFormatting>
  <conditionalFormatting sqref="BT183">
    <cfRule type="expression" priority="17788" dxfId="0">
      <formula>=OR(ISBLANK($BA183), ISBLANK($BB183), ISBLANK($BC183), ISBLANK($BD183), ISBLANK($BE183), ISBLANK($BG183))</formula>
    </cfRule>
  </conditionalFormatting>
  <conditionalFormatting sqref="BU183">
    <cfRule type="expression" priority="17788" dxfId="0">
      <formula>=OR(ISBLANK($BA183), ISBLANK($BB183), ISBLANK($BC183), ISBLANK($BD183), ISBLANK($BE183), ISBLANK($BG183))</formula>
    </cfRule>
  </conditionalFormatting>
  <conditionalFormatting sqref="BV183">
    <cfRule type="expression" priority="17788" dxfId="0">
      <formula>=OR(ISBLANK($BA183), ISBLANK($BB183), ISBLANK($BC183), ISBLANK($BD183), ISBLANK($BE183), ISBLANK($BG183))</formula>
    </cfRule>
  </conditionalFormatting>
  <conditionalFormatting sqref="BW183">
    <cfRule type="expression" priority="17788" dxfId="0">
      <formula>=OR(ISBLANK($BA183), ISBLANK($BB183), ISBLANK($BC183), ISBLANK($BD183), ISBLANK($BE183), ISBLANK($BG183))</formula>
    </cfRule>
  </conditionalFormatting>
  <conditionalFormatting sqref="BX183">
    <cfRule type="expression" priority="17788" dxfId="0">
      <formula>=OR(ISBLANK($BA183), ISBLANK($BB183), ISBLANK($BC183), ISBLANK($BD183), ISBLANK($BE183), ISBLANK($BG183))</formula>
    </cfRule>
  </conditionalFormatting>
  <conditionalFormatting sqref="BY183">
    <cfRule type="expression" priority="17788" dxfId="0">
      <formula>=OR(ISBLANK($BA183), ISBLANK($BB183), ISBLANK($BC183), ISBLANK($BD183), ISBLANK($BE183), ISBLANK($BG183))</formula>
    </cfRule>
  </conditionalFormatting>
  <conditionalFormatting sqref="BZ183">
    <cfRule type="expression" priority="17788" dxfId="0">
      <formula>=OR(ISBLANK($BA183), ISBLANK($BB183), ISBLANK($BC183), ISBLANK($BD183), ISBLANK($BE183), ISBLANK($BG183))</formula>
    </cfRule>
  </conditionalFormatting>
  <conditionalFormatting sqref="CA183">
    <cfRule type="expression" priority="17788" dxfId="0">
      <formula>=OR(ISBLANK($BA183), ISBLANK($BB183), ISBLANK($BC183), ISBLANK($BD183), ISBLANK($BE183), ISBLANK($BG183))</formula>
    </cfRule>
  </conditionalFormatting>
  <conditionalFormatting sqref="CB183">
    <cfRule type="expression" priority="17788" dxfId="0">
      <formula>=OR(ISBLANK($BA183), ISBLANK($BB183), ISBLANK($BC183), ISBLANK($BD183), ISBLANK($BE183), ISBLANK($BG183))</formula>
    </cfRule>
  </conditionalFormatting>
  <conditionalFormatting sqref="CC183">
    <cfRule type="expression" priority="17788" dxfId="0">
      <formula>=OR(ISBLANK($BA183), ISBLANK($BB183), ISBLANK($BC183), ISBLANK($BD183), ISBLANK($BE183), ISBLANK($BG183))</formula>
    </cfRule>
  </conditionalFormatting>
  <conditionalFormatting sqref="CD183">
    <cfRule type="expression" priority="17788" dxfId="0">
      <formula>=OR(ISBLANK($BA183), ISBLANK($BB183), ISBLANK($BC183), ISBLANK($BD183), ISBLANK($BE183), ISBLANK($BG183))</formula>
    </cfRule>
  </conditionalFormatting>
  <conditionalFormatting sqref="CE183">
    <cfRule type="expression" priority="17788" dxfId="0">
      <formula>=OR(ISBLANK($BA183), ISBLANK($BB183), ISBLANK($BC183), ISBLANK($BD183), ISBLANK($BE183), ISBLANK($BG183))</formula>
    </cfRule>
  </conditionalFormatting>
  <conditionalFormatting sqref="CF183">
    <cfRule type="expression" priority="17788" dxfId="0">
      <formula>=OR(ISBLANK($BA183), ISBLANK($BB183), ISBLANK($BC183), ISBLANK($BD183), ISBLANK($BE183), ISBLANK($BG183))</formula>
    </cfRule>
  </conditionalFormatting>
  <conditionalFormatting sqref="CG183">
    <cfRule type="expression" priority="17788" dxfId="0">
      <formula>=OR(ISBLANK($BA183), ISBLANK($BB183), ISBLANK($BC183), ISBLANK($BD183), ISBLANK($BE183), ISBLANK($BG183))</formula>
    </cfRule>
  </conditionalFormatting>
  <conditionalFormatting sqref="CH183">
    <cfRule type="expression" priority="17788" dxfId="0">
      <formula>=OR(ISBLANK($BA183), ISBLANK($BB183), ISBLANK($BC183), ISBLANK($BD183), ISBLANK($BE183), ISBLANK($BG183))</formula>
    </cfRule>
  </conditionalFormatting>
  <conditionalFormatting sqref="CI183">
    <cfRule type="expression" priority="17788" dxfId="0">
      <formula>=OR(ISBLANK($BA183), ISBLANK($BB183), ISBLANK($BC183), ISBLANK($BD183), ISBLANK($BE183), ISBLANK($BG183))</formula>
    </cfRule>
  </conditionalFormatting>
  <conditionalFormatting sqref="CJ183">
    <cfRule type="expression" priority="17788" dxfId="0">
      <formula>=OR(ISBLANK($BA183), ISBLANK($BB183), ISBLANK($BC183), ISBLANK($BD183), ISBLANK($BE183), ISBLANK($BG183))</formula>
    </cfRule>
  </conditionalFormatting>
  <conditionalFormatting sqref="CK183">
    <cfRule type="expression" priority="17788" dxfId="0">
      <formula>=OR(ISBLANK($BA183), ISBLANK($BB183), ISBLANK($BC183), ISBLANK($BD183), ISBLANK($BE183), ISBLANK($BG183))</formula>
    </cfRule>
  </conditionalFormatting>
  <conditionalFormatting sqref="CL183">
    <cfRule type="expression" priority="17788" dxfId="0">
      <formula>=OR(ISBLANK($BA183), ISBLANK($BB183), ISBLANK($BC183), ISBLANK($BD183), ISBLANK($BE183), ISBLANK($BG183))</formula>
    </cfRule>
  </conditionalFormatting>
  <conditionalFormatting sqref="CM183">
    <cfRule type="expression" priority="17788" dxfId="0">
      <formula>=OR(ISBLANK($BA183), ISBLANK($BB183), ISBLANK($BC183), ISBLANK($BD183), ISBLANK($BE183), ISBLANK($BG183))</formula>
    </cfRule>
  </conditionalFormatting>
  <conditionalFormatting sqref="CN183">
    <cfRule type="expression" priority="17788" dxfId="0">
      <formula>=OR(ISBLANK($BA183), ISBLANK($BB183), ISBLANK($BC183), ISBLANK($BD183), ISBLANK($BE183), ISBLANK($BG183))</formula>
    </cfRule>
  </conditionalFormatting>
  <conditionalFormatting sqref="BA184">
    <cfRule type="expression" priority="17828" dxfId="0">
      <formula>=OR(ISBLANK($BA184), ISBLANK($BB184), ISBLANK($BC184), ISBLANK($BD184), ISBLANK($BE184), ISBLANK($BG184))</formula>
    </cfRule>
  </conditionalFormatting>
  <conditionalFormatting sqref="BB184">
    <cfRule type="expression" priority="17828" dxfId="0">
      <formula>=OR(ISBLANK($BA184), ISBLANK($BB184), ISBLANK($BC184), ISBLANK($BD184), ISBLANK($BE184), ISBLANK($BG184))</formula>
    </cfRule>
  </conditionalFormatting>
  <conditionalFormatting sqref="BC184">
    <cfRule type="expression" priority="17828" dxfId="0">
      <formula>=OR(ISBLANK($BA184), ISBLANK($BB184), ISBLANK($BC184), ISBLANK($BD184), ISBLANK($BE184), ISBLANK($BG184))</formula>
    </cfRule>
  </conditionalFormatting>
  <conditionalFormatting sqref="BD184">
    <cfRule type="expression" priority="17828" dxfId="0">
      <formula>=OR(ISBLANK($BA184), ISBLANK($BB184), ISBLANK($BC184), ISBLANK($BD184), ISBLANK($BE184), ISBLANK($BG184))</formula>
    </cfRule>
  </conditionalFormatting>
  <conditionalFormatting sqref="BE184">
    <cfRule type="expression" priority="17828" dxfId="0">
      <formula>=OR(ISBLANK($BA184), ISBLANK($BB184), ISBLANK($BC184), ISBLANK($BD184), ISBLANK($BE184), ISBLANK($BG184))</formula>
    </cfRule>
  </conditionalFormatting>
  <conditionalFormatting sqref="BF184">
    <cfRule type="expression" priority="17828" dxfId="0">
      <formula>=OR(ISBLANK($BA184), ISBLANK($BB184), ISBLANK($BC184), ISBLANK($BD184), ISBLANK($BE184), ISBLANK($BG184))</formula>
    </cfRule>
  </conditionalFormatting>
  <conditionalFormatting sqref="BG184">
    <cfRule type="expression" priority="17828" dxfId="0">
      <formula>=OR(ISBLANK($BA184), ISBLANK($BB184), ISBLANK($BC184), ISBLANK($BD184), ISBLANK($BE184), ISBLANK($BG184))</formula>
    </cfRule>
  </conditionalFormatting>
  <conditionalFormatting sqref="BH184">
    <cfRule type="expression" priority="17828" dxfId="0">
      <formula>=OR(ISBLANK($BA184), ISBLANK($BB184), ISBLANK($BC184), ISBLANK($BD184), ISBLANK($BE184), ISBLANK($BG184))</formula>
    </cfRule>
  </conditionalFormatting>
  <conditionalFormatting sqref="BI184">
    <cfRule type="expression" priority="17828" dxfId="0">
      <formula>=OR(ISBLANK($BA184), ISBLANK($BB184), ISBLANK($BC184), ISBLANK($BD184), ISBLANK($BE184), ISBLANK($BG184))</formula>
    </cfRule>
  </conditionalFormatting>
  <conditionalFormatting sqref="BJ184">
    <cfRule type="expression" priority="17828" dxfId="0">
      <formula>=OR(ISBLANK($BA184), ISBLANK($BB184), ISBLANK($BC184), ISBLANK($BD184), ISBLANK($BE184), ISBLANK($BG184))</formula>
    </cfRule>
  </conditionalFormatting>
  <conditionalFormatting sqref="BK184">
    <cfRule type="expression" priority="17828" dxfId="0">
      <formula>=OR(ISBLANK($BA184), ISBLANK($BB184), ISBLANK($BC184), ISBLANK($BD184), ISBLANK($BE184), ISBLANK($BG184))</formula>
    </cfRule>
  </conditionalFormatting>
  <conditionalFormatting sqref="BL184">
    <cfRule type="expression" priority="17828" dxfId="0">
      <formula>=OR(ISBLANK($BA184), ISBLANK($BB184), ISBLANK($BC184), ISBLANK($BD184), ISBLANK($BE184), ISBLANK($BG184))</formula>
    </cfRule>
  </conditionalFormatting>
  <conditionalFormatting sqref="BM184">
    <cfRule type="expression" priority="17828" dxfId="0">
      <formula>=OR(ISBLANK($BA184), ISBLANK($BB184), ISBLANK($BC184), ISBLANK($BD184), ISBLANK($BE184), ISBLANK($BG184))</formula>
    </cfRule>
  </conditionalFormatting>
  <conditionalFormatting sqref="BN184">
    <cfRule type="expression" priority="17828" dxfId="0">
      <formula>=OR(ISBLANK($BA184), ISBLANK($BB184), ISBLANK($BC184), ISBLANK($BD184), ISBLANK($BE184), ISBLANK($BG184))</formula>
    </cfRule>
  </conditionalFormatting>
  <conditionalFormatting sqref="BO184">
    <cfRule type="expression" priority="17828" dxfId="0">
      <formula>=OR(ISBLANK($BA184), ISBLANK($BB184), ISBLANK($BC184), ISBLANK($BD184), ISBLANK($BE184), ISBLANK($BG184))</formula>
    </cfRule>
  </conditionalFormatting>
  <conditionalFormatting sqref="BP184">
    <cfRule type="expression" priority="17828" dxfId="0">
      <formula>=OR(ISBLANK($BA184), ISBLANK($BB184), ISBLANK($BC184), ISBLANK($BD184), ISBLANK($BE184), ISBLANK($BG184))</formula>
    </cfRule>
  </conditionalFormatting>
  <conditionalFormatting sqref="BQ184">
    <cfRule type="expression" priority="17828" dxfId="0">
      <formula>=OR(ISBLANK($BA184), ISBLANK($BB184), ISBLANK($BC184), ISBLANK($BD184), ISBLANK($BE184), ISBLANK($BG184))</formula>
    </cfRule>
  </conditionalFormatting>
  <conditionalFormatting sqref="BR184">
    <cfRule type="expression" priority="17828" dxfId="0">
      <formula>=OR(ISBLANK($BA184), ISBLANK($BB184), ISBLANK($BC184), ISBLANK($BD184), ISBLANK($BE184), ISBLANK($BG184))</formula>
    </cfRule>
  </conditionalFormatting>
  <conditionalFormatting sqref="BS184">
    <cfRule type="expression" priority="17828" dxfId="0">
      <formula>=OR(ISBLANK($BA184), ISBLANK($BB184), ISBLANK($BC184), ISBLANK($BD184), ISBLANK($BE184), ISBLANK($BG184))</formula>
    </cfRule>
  </conditionalFormatting>
  <conditionalFormatting sqref="BT184">
    <cfRule type="expression" priority="17828" dxfId="0">
      <formula>=OR(ISBLANK($BA184), ISBLANK($BB184), ISBLANK($BC184), ISBLANK($BD184), ISBLANK($BE184), ISBLANK($BG184))</formula>
    </cfRule>
  </conditionalFormatting>
  <conditionalFormatting sqref="BU184">
    <cfRule type="expression" priority="17828" dxfId="0">
      <formula>=OR(ISBLANK($BA184), ISBLANK($BB184), ISBLANK($BC184), ISBLANK($BD184), ISBLANK($BE184), ISBLANK($BG184))</formula>
    </cfRule>
  </conditionalFormatting>
  <conditionalFormatting sqref="BV184">
    <cfRule type="expression" priority="17828" dxfId="0">
      <formula>=OR(ISBLANK($BA184), ISBLANK($BB184), ISBLANK($BC184), ISBLANK($BD184), ISBLANK($BE184), ISBLANK($BG184))</formula>
    </cfRule>
  </conditionalFormatting>
  <conditionalFormatting sqref="BW184">
    <cfRule type="expression" priority="17828" dxfId="0">
      <formula>=OR(ISBLANK($BA184), ISBLANK($BB184), ISBLANK($BC184), ISBLANK($BD184), ISBLANK($BE184), ISBLANK($BG184))</formula>
    </cfRule>
  </conditionalFormatting>
  <conditionalFormatting sqref="BX184">
    <cfRule type="expression" priority="17828" dxfId="0">
      <formula>=OR(ISBLANK($BA184), ISBLANK($BB184), ISBLANK($BC184), ISBLANK($BD184), ISBLANK($BE184), ISBLANK($BG184))</formula>
    </cfRule>
  </conditionalFormatting>
  <conditionalFormatting sqref="BY184">
    <cfRule type="expression" priority="17828" dxfId="0">
      <formula>=OR(ISBLANK($BA184), ISBLANK($BB184), ISBLANK($BC184), ISBLANK($BD184), ISBLANK($BE184), ISBLANK($BG184))</formula>
    </cfRule>
  </conditionalFormatting>
  <conditionalFormatting sqref="BZ184">
    <cfRule type="expression" priority="17828" dxfId="0">
      <formula>=OR(ISBLANK($BA184), ISBLANK($BB184), ISBLANK($BC184), ISBLANK($BD184), ISBLANK($BE184), ISBLANK($BG184))</formula>
    </cfRule>
  </conditionalFormatting>
  <conditionalFormatting sqref="CA184">
    <cfRule type="expression" priority="17828" dxfId="0">
      <formula>=OR(ISBLANK($BA184), ISBLANK($BB184), ISBLANK($BC184), ISBLANK($BD184), ISBLANK($BE184), ISBLANK($BG184))</formula>
    </cfRule>
  </conditionalFormatting>
  <conditionalFormatting sqref="CB184">
    <cfRule type="expression" priority="17828" dxfId="0">
      <formula>=OR(ISBLANK($BA184), ISBLANK($BB184), ISBLANK($BC184), ISBLANK($BD184), ISBLANK($BE184), ISBLANK($BG184))</formula>
    </cfRule>
  </conditionalFormatting>
  <conditionalFormatting sqref="CC184">
    <cfRule type="expression" priority="17828" dxfId="0">
      <formula>=OR(ISBLANK($BA184), ISBLANK($BB184), ISBLANK($BC184), ISBLANK($BD184), ISBLANK($BE184), ISBLANK($BG184))</formula>
    </cfRule>
  </conditionalFormatting>
  <conditionalFormatting sqref="CD184">
    <cfRule type="expression" priority="17828" dxfId="0">
      <formula>=OR(ISBLANK($BA184), ISBLANK($BB184), ISBLANK($BC184), ISBLANK($BD184), ISBLANK($BE184), ISBLANK($BG184))</formula>
    </cfRule>
  </conditionalFormatting>
  <conditionalFormatting sqref="CE184">
    <cfRule type="expression" priority="17828" dxfId="0">
      <formula>=OR(ISBLANK($BA184), ISBLANK($BB184), ISBLANK($BC184), ISBLANK($BD184), ISBLANK($BE184), ISBLANK($BG184))</formula>
    </cfRule>
  </conditionalFormatting>
  <conditionalFormatting sqref="CF184">
    <cfRule type="expression" priority="17828" dxfId="0">
      <formula>=OR(ISBLANK($BA184), ISBLANK($BB184), ISBLANK($BC184), ISBLANK($BD184), ISBLANK($BE184), ISBLANK($BG184))</formula>
    </cfRule>
  </conditionalFormatting>
  <conditionalFormatting sqref="CG184">
    <cfRule type="expression" priority="17828" dxfId="0">
      <formula>=OR(ISBLANK($BA184), ISBLANK($BB184), ISBLANK($BC184), ISBLANK($BD184), ISBLANK($BE184), ISBLANK($BG184))</formula>
    </cfRule>
  </conditionalFormatting>
  <conditionalFormatting sqref="CH184">
    <cfRule type="expression" priority="17828" dxfId="0">
      <formula>=OR(ISBLANK($BA184), ISBLANK($BB184), ISBLANK($BC184), ISBLANK($BD184), ISBLANK($BE184), ISBLANK($BG184))</formula>
    </cfRule>
  </conditionalFormatting>
  <conditionalFormatting sqref="CI184">
    <cfRule type="expression" priority="17828" dxfId="0">
      <formula>=OR(ISBLANK($BA184), ISBLANK($BB184), ISBLANK($BC184), ISBLANK($BD184), ISBLANK($BE184), ISBLANK($BG184))</formula>
    </cfRule>
  </conditionalFormatting>
  <conditionalFormatting sqref="CJ184">
    <cfRule type="expression" priority="17828" dxfId="0">
      <formula>=OR(ISBLANK($BA184), ISBLANK($BB184), ISBLANK($BC184), ISBLANK($BD184), ISBLANK($BE184), ISBLANK($BG184))</formula>
    </cfRule>
  </conditionalFormatting>
  <conditionalFormatting sqref="CK184">
    <cfRule type="expression" priority="17828" dxfId="0">
      <formula>=OR(ISBLANK($BA184), ISBLANK($BB184), ISBLANK($BC184), ISBLANK($BD184), ISBLANK($BE184), ISBLANK($BG184))</formula>
    </cfRule>
  </conditionalFormatting>
  <conditionalFormatting sqref="CL184">
    <cfRule type="expression" priority="17828" dxfId="0">
      <formula>=OR(ISBLANK($BA184), ISBLANK($BB184), ISBLANK($BC184), ISBLANK($BD184), ISBLANK($BE184), ISBLANK($BG184))</formula>
    </cfRule>
  </conditionalFormatting>
  <conditionalFormatting sqref="CM184">
    <cfRule type="expression" priority="17828" dxfId="0">
      <formula>=OR(ISBLANK($BA184), ISBLANK($BB184), ISBLANK($BC184), ISBLANK($BD184), ISBLANK($BE184), ISBLANK($BG184))</formula>
    </cfRule>
  </conditionalFormatting>
  <conditionalFormatting sqref="CN184">
    <cfRule type="expression" priority="17828" dxfId="0">
      <formula>=OR(ISBLANK($BA184), ISBLANK($BB184), ISBLANK($BC184), ISBLANK($BD184), ISBLANK($BE184), ISBLANK($BG184))</formula>
    </cfRule>
  </conditionalFormatting>
  <conditionalFormatting sqref="BA185">
    <cfRule type="expression" priority="17868" dxfId="0">
      <formula>=OR(ISBLANK($BA185), ISBLANK($BB185), ISBLANK($BC185), ISBLANK($BD185), ISBLANK($BE185), ISBLANK($BG185))</formula>
    </cfRule>
  </conditionalFormatting>
  <conditionalFormatting sqref="BB185">
    <cfRule type="expression" priority="17868" dxfId="0">
      <formula>=OR(ISBLANK($BA185), ISBLANK($BB185), ISBLANK($BC185), ISBLANK($BD185), ISBLANK($BE185), ISBLANK($BG185))</formula>
    </cfRule>
  </conditionalFormatting>
  <conditionalFormatting sqref="BC185">
    <cfRule type="expression" priority="17868" dxfId="0">
      <formula>=OR(ISBLANK($BA185), ISBLANK($BB185), ISBLANK($BC185), ISBLANK($BD185), ISBLANK($BE185), ISBLANK($BG185))</formula>
    </cfRule>
  </conditionalFormatting>
  <conditionalFormatting sqref="BD185">
    <cfRule type="expression" priority="17868" dxfId="0">
      <formula>=OR(ISBLANK($BA185), ISBLANK($BB185), ISBLANK($BC185), ISBLANK($BD185), ISBLANK($BE185), ISBLANK($BG185))</formula>
    </cfRule>
  </conditionalFormatting>
  <conditionalFormatting sqref="BE185">
    <cfRule type="expression" priority="17868" dxfId="0">
      <formula>=OR(ISBLANK($BA185), ISBLANK($BB185), ISBLANK($BC185), ISBLANK($BD185), ISBLANK($BE185), ISBLANK($BG185))</formula>
    </cfRule>
  </conditionalFormatting>
  <conditionalFormatting sqref="BF185">
    <cfRule type="expression" priority="17868" dxfId="0">
      <formula>=OR(ISBLANK($BA185), ISBLANK($BB185), ISBLANK($BC185), ISBLANK($BD185), ISBLANK($BE185), ISBLANK($BG185))</formula>
    </cfRule>
  </conditionalFormatting>
  <conditionalFormatting sqref="BG185">
    <cfRule type="expression" priority="17868" dxfId="0">
      <formula>=OR(ISBLANK($BA185), ISBLANK($BB185), ISBLANK($BC185), ISBLANK($BD185), ISBLANK($BE185), ISBLANK($BG185))</formula>
    </cfRule>
  </conditionalFormatting>
  <conditionalFormatting sqref="BH185">
    <cfRule type="expression" priority="17868" dxfId="0">
      <formula>=OR(ISBLANK($BA185), ISBLANK($BB185), ISBLANK($BC185), ISBLANK($BD185), ISBLANK($BE185), ISBLANK($BG185))</formula>
    </cfRule>
  </conditionalFormatting>
  <conditionalFormatting sqref="BI185">
    <cfRule type="expression" priority="17868" dxfId="0">
      <formula>=OR(ISBLANK($BA185), ISBLANK($BB185), ISBLANK($BC185), ISBLANK($BD185), ISBLANK($BE185), ISBLANK($BG185))</formula>
    </cfRule>
  </conditionalFormatting>
  <conditionalFormatting sqref="BJ185">
    <cfRule type="expression" priority="17868" dxfId="0">
      <formula>=OR(ISBLANK($BA185), ISBLANK($BB185), ISBLANK($BC185), ISBLANK($BD185), ISBLANK($BE185), ISBLANK($BG185))</formula>
    </cfRule>
  </conditionalFormatting>
  <conditionalFormatting sqref="BK185">
    <cfRule type="expression" priority="17868" dxfId="0">
      <formula>=OR(ISBLANK($BA185), ISBLANK($BB185), ISBLANK($BC185), ISBLANK($BD185), ISBLANK($BE185), ISBLANK($BG185))</formula>
    </cfRule>
  </conditionalFormatting>
  <conditionalFormatting sqref="BL185">
    <cfRule type="expression" priority="17868" dxfId="0">
      <formula>=OR(ISBLANK($BA185), ISBLANK($BB185), ISBLANK($BC185), ISBLANK($BD185), ISBLANK($BE185), ISBLANK($BG185))</formula>
    </cfRule>
  </conditionalFormatting>
  <conditionalFormatting sqref="BM185">
    <cfRule type="expression" priority="17868" dxfId="0">
      <formula>=OR(ISBLANK($BA185), ISBLANK($BB185), ISBLANK($BC185), ISBLANK($BD185), ISBLANK($BE185), ISBLANK($BG185))</formula>
    </cfRule>
  </conditionalFormatting>
  <conditionalFormatting sqref="BN185">
    <cfRule type="expression" priority="17868" dxfId="0">
      <formula>=OR(ISBLANK($BA185), ISBLANK($BB185), ISBLANK($BC185), ISBLANK($BD185), ISBLANK($BE185), ISBLANK($BG185))</formula>
    </cfRule>
  </conditionalFormatting>
  <conditionalFormatting sqref="BO185">
    <cfRule type="expression" priority="17868" dxfId="0">
      <formula>=OR(ISBLANK($BA185), ISBLANK($BB185), ISBLANK($BC185), ISBLANK($BD185), ISBLANK($BE185), ISBLANK($BG185))</formula>
    </cfRule>
  </conditionalFormatting>
  <conditionalFormatting sqref="BP185">
    <cfRule type="expression" priority="17868" dxfId="0">
      <formula>=OR(ISBLANK($BA185), ISBLANK($BB185), ISBLANK($BC185), ISBLANK($BD185), ISBLANK($BE185), ISBLANK($BG185))</formula>
    </cfRule>
  </conditionalFormatting>
  <conditionalFormatting sqref="BQ185">
    <cfRule type="expression" priority="17868" dxfId="0">
      <formula>=OR(ISBLANK($BA185), ISBLANK($BB185), ISBLANK($BC185), ISBLANK($BD185), ISBLANK($BE185), ISBLANK($BG185))</formula>
    </cfRule>
  </conditionalFormatting>
  <conditionalFormatting sqref="BR185">
    <cfRule type="expression" priority="17868" dxfId="0">
      <formula>=OR(ISBLANK($BA185), ISBLANK($BB185), ISBLANK($BC185), ISBLANK($BD185), ISBLANK($BE185), ISBLANK($BG185))</formula>
    </cfRule>
  </conditionalFormatting>
  <conditionalFormatting sqref="BS185">
    <cfRule type="expression" priority="17868" dxfId="0">
      <formula>=OR(ISBLANK($BA185), ISBLANK($BB185), ISBLANK($BC185), ISBLANK($BD185), ISBLANK($BE185), ISBLANK($BG185))</formula>
    </cfRule>
  </conditionalFormatting>
  <conditionalFormatting sqref="BT185">
    <cfRule type="expression" priority="17868" dxfId="0">
      <formula>=OR(ISBLANK($BA185), ISBLANK($BB185), ISBLANK($BC185), ISBLANK($BD185), ISBLANK($BE185), ISBLANK($BG185))</formula>
    </cfRule>
  </conditionalFormatting>
  <conditionalFormatting sqref="BU185">
    <cfRule type="expression" priority="17868" dxfId="0">
      <formula>=OR(ISBLANK($BA185), ISBLANK($BB185), ISBLANK($BC185), ISBLANK($BD185), ISBLANK($BE185), ISBLANK($BG185))</formula>
    </cfRule>
  </conditionalFormatting>
  <conditionalFormatting sqref="BV185">
    <cfRule type="expression" priority="17868" dxfId="0">
      <formula>=OR(ISBLANK($BA185), ISBLANK($BB185), ISBLANK($BC185), ISBLANK($BD185), ISBLANK($BE185), ISBLANK($BG185))</formula>
    </cfRule>
  </conditionalFormatting>
  <conditionalFormatting sqref="BW185">
    <cfRule type="expression" priority="17868" dxfId="0">
      <formula>=OR(ISBLANK($BA185), ISBLANK($BB185), ISBLANK($BC185), ISBLANK($BD185), ISBLANK($BE185), ISBLANK($BG185))</formula>
    </cfRule>
  </conditionalFormatting>
  <conditionalFormatting sqref="BX185">
    <cfRule type="expression" priority="17868" dxfId="0">
      <formula>=OR(ISBLANK($BA185), ISBLANK($BB185), ISBLANK($BC185), ISBLANK($BD185), ISBLANK($BE185), ISBLANK($BG185))</formula>
    </cfRule>
  </conditionalFormatting>
  <conditionalFormatting sqref="BY185">
    <cfRule type="expression" priority="17868" dxfId="0">
      <formula>=OR(ISBLANK($BA185), ISBLANK($BB185), ISBLANK($BC185), ISBLANK($BD185), ISBLANK($BE185), ISBLANK($BG185))</formula>
    </cfRule>
  </conditionalFormatting>
  <conditionalFormatting sqref="BZ185">
    <cfRule type="expression" priority="17868" dxfId="0">
      <formula>=OR(ISBLANK($BA185), ISBLANK($BB185), ISBLANK($BC185), ISBLANK($BD185), ISBLANK($BE185), ISBLANK($BG185))</formula>
    </cfRule>
  </conditionalFormatting>
  <conditionalFormatting sqref="CA185">
    <cfRule type="expression" priority="17868" dxfId="0">
      <formula>=OR(ISBLANK($BA185), ISBLANK($BB185), ISBLANK($BC185), ISBLANK($BD185), ISBLANK($BE185), ISBLANK($BG185))</formula>
    </cfRule>
  </conditionalFormatting>
  <conditionalFormatting sqref="CB185">
    <cfRule type="expression" priority="17868" dxfId="0">
      <formula>=OR(ISBLANK($BA185), ISBLANK($BB185), ISBLANK($BC185), ISBLANK($BD185), ISBLANK($BE185), ISBLANK($BG185))</formula>
    </cfRule>
  </conditionalFormatting>
  <conditionalFormatting sqref="CC185">
    <cfRule type="expression" priority="17868" dxfId="0">
      <formula>=OR(ISBLANK($BA185), ISBLANK($BB185), ISBLANK($BC185), ISBLANK($BD185), ISBLANK($BE185), ISBLANK($BG185))</formula>
    </cfRule>
  </conditionalFormatting>
  <conditionalFormatting sqref="CD185">
    <cfRule type="expression" priority="17868" dxfId="0">
      <formula>=OR(ISBLANK($BA185), ISBLANK($BB185), ISBLANK($BC185), ISBLANK($BD185), ISBLANK($BE185), ISBLANK($BG185))</formula>
    </cfRule>
  </conditionalFormatting>
  <conditionalFormatting sqref="CE185">
    <cfRule type="expression" priority="17868" dxfId="0">
      <formula>=OR(ISBLANK($BA185), ISBLANK($BB185), ISBLANK($BC185), ISBLANK($BD185), ISBLANK($BE185), ISBLANK($BG185))</formula>
    </cfRule>
  </conditionalFormatting>
  <conditionalFormatting sqref="CF185">
    <cfRule type="expression" priority="17868" dxfId="0">
      <formula>=OR(ISBLANK($BA185), ISBLANK($BB185), ISBLANK($BC185), ISBLANK($BD185), ISBLANK($BE185), ISBLANK($BG185))</formula>
    </cfRule>
  </conditionalFormatting>
  <conditionalFormatting sqref="CG185">
    <cfRule type="expression" priority="17868" dxfId="0">
      <formula>=OR(ISBLANK($BA185), ISBLANK($BB185), ISBLANK($BC185), ISBLANK($BD185), ISBLANK($BE185), ISBLANK($BG185))</formula>
    </cfRule>
  </conditionalFormatting>
  <conditionalFormatting sqref="CH185">
    <cfRule type="expression" priority="17868" dxfId="0">
      <formula>=OR(ISBLANK($BA185), ISBLANK($BB185), ISBLANK($BC185), ISBLANK($BD185), ISBLANK($BE185), ISBLANK($BG185))</formula>
    </cfRule>
  </conditionalFormatting>
  <conditionalFormatting sqref="CI185">
    <cfRule type="expression" priority="17868" dxfId="0">
      <formula>=OR(ISBLANK($BA185), ISBLANK($BB185), ISBLANK($BC185), ISBLANK($BD185), ISBLANK($BE185), ISBLANK($BG185))</formula>
    </cfRule>
  </conditionalFormatting>
  <conditionalFormatting sqref="CJ185">
    <cfRule type="expression" priority="17868" dxfId="0">
      <formula>=OR(ISBLANK($BA185), ISBLANK($BB185), ISBLANK($BC185), ISBLANK($BD185), ISBLANK($BE185), ISBLANK($BG185))</formula>
    </cfRule>
  </conditionalFormatting>
  <conditionalFormatting sqref="CK185">
    <cfRule type="expression" priority="17868" dxfId="0">
      <formula>=OR(ISBLANK($BA185), ISBLANK($BB185), ISBLANK($BC185), ISBLANK($BD185), ISBLANK($BE185), ISBLANK($BG185))</formula>
    </cfRule>
  </conditionalFormatting>
  <conditionalFormatting sqref="CL185">
    <cfRule type="expression" priority="17868" dxfId="0">
      <formula>=OR(ISBLANK($BA185), ISBLANK($BB185), ISBLANK($BC185), ISBLANK($BD185), ISBLANK($BE185), ISBLANK($BG185))</formula>
    </cfRule>
  </conditionalFormatting>
  <conditionalFormatting sqref="CM185">
    <cfRule type="expression" priority="17868" dxfId="0">
      <formula>=OR(ISBLANK($BA185), ISBLANK($BB185), ISBLANK($BC185), ISBLANK($BD185), ISBLANK($BE185), ISBLANK($BG185))</formula>
    </cfRule>
  </conditionalFormatting>
  <conditionalFormatting sqref="CN185">
    <cfRule type="expression" priority="17868" dxfId="0">
      <formula>=OR(ISBLANK($BA185), ISBLANK($BB185), ISBLANK($BC185), ISBLANK($BD185), ISBLANK($BE185), ISBLANK($BG185))</formula>
    </cfRule>
  </conditionalFormatting>
  <conditionalFormatting sqref="BA186">
    <cfRule type="expression" priority="17908" dxfId="0">
      <formula>=OR(ISBLANK($BA186), ISBLANK($BB186), ISBLANK($BC186), ISBLANK($BD186), ISBLANK($BE186), ISBLANK($BG186))</formula>
    </cfRule>
  </conditionalFormatting>
  <conditionalFormatting sqref="BB186">
    <cfRule type="expression" priority="17908" dxfId="0">
      <formula>=OR(ISBLANK($BA186), ISBLANK($BB186), ISBLANK($BC186), ISBLANK($BD186), ISBLANK($BE186), ISBLANK($BG186))</formula>
    </cfRule>
  </conditionalFormatting>
  <conditionalFormatting sqref="BC186">
    <cfRule type="expression" priority="17908" dxfId="0">
      <formula>=OR(ISBLANK($BA186), ISBLANK($BB186), ISBLANK($BC186), ISBLANK($BD186), ISBLANK($BE186), ISBLANK($BG186))</formula>
    </cfRule>
  </conditionalFormatting>
  <conditionalFormatting sqref="BD186">
    <cfRule type="expression" priority="17908" dxfId="0">
      <formula>=OR(ISBLANK($BA186), ISBLANK($BB186), ISBLANK($BC186), ISBLANK($BD186), ISBLANK($BE186), ISBLANK($BG186))</formula>
    </cfRule>
  </conditionalFormatting>
  <conditionalFormatting sqref="BE186">
    <cfRule type="expression" priority="17908" dxfId="0">
      <formula>=OR(ISBLANK($BA186), ISBLANK($BB186), ISBLANK($BC186), ISBLANK($BD186), ISBLANK($BE186), ISBLANK($BG186))</formula>
    </cfRule>
  </conditionalFormatting>
  <conditionalFormatting sqref="BF186">
    <cfRule type="expression" priority="17908" dxfId="0">
      <formula>=OR(ISBLANK($BA186), ISBLANK($BB186), ISBLANK($BC186), ISBLANK($BD186), ISBLANK($BE186), ISBLANK($BG186))</formula>
    </cfRule>
  </conditionalFormatting>
  <conditionalFormatting sqref="BG186">
    <cfRule type="expression" priority="17908" dxfId="0">
      <formula>=OR(ISBLANK($BA186), ISBLANK($BB186), ISBLANK($BC186), ISBLANK($BD186), ISBLANK($BE186), ISBLANK($BG186))</formula>
    </cfRule>
  </conditionalFormatting>
  <conditionalFormatting sqref="BH186">
    <cfRule type="expression" priority="17908" dxfId="0">
      <formula>=OR(ISBLANK($BA186), ISBLANK($BB186), ISBLANK($BC186), ISBLANK($BD186), ISBLANK($BE186), ISBLANK($BG186))</formula>
    </cfRule>
  </conditionalFormatting>
  <conditionalFormatting sqref="BI186">
    <cfRule type="expression" priority="17908" dxfId="0">
      <formula>=OR(ISBLANK($BA186), ISBLANK($BB186), ISBLANK($BC186), ISBLANK($BD186), ISBLANK($BE186), ISBLANK($BG186))</formula>
    </cfRule>
  </conditionalFormatting>
  <conditionalFormatting sqref="BJ186">
    <cfRule type="expression" priority="17908" dxfId="0">
      <formula>=OR(ISBLANK($BA186), ISBLANK($BB186), ISBLANK($BC186), ISBLANK($BD186), ISBLANK($BE186), ISBLANK($BG186))</formula>
    </cfRule>
  </conditionalFormatting>
  <conditionalFormatting sqref="BK186">
    <cfRule type="expression" priority="17908" dxfId="0">
      <formula>=OR(ISBLANK($BA186), ISBLANK($BB186), ISBLANK($BC186), ISBLANK($BD186), ISBLANK($BE186), ISBLANK($BG186))</formula>
    </cfRule>
  </conditionalFormatting>
  <conditionalFormatting sqref="BL186">
    <cfRule type="expression" priority="17908" dxfId="0">
      <formula>=OR(ISBLANK($BA186), ISBLANK($BB186), ISBLANK($BC186), ISBLANK($BD186), ISBLANK($BE186), ISBLANK($BG186))</formula>
    </cfRule>
  </conditionalFormatting>
  <conditionalFormatting sqref="BM186">
    <cfRule type="expression" priority="17908" dxfId="0">
      <formula>=OR(ISBLANK($BA186), ISBLANK($BB186), ISBLANK($BC186), ISBLANK($BD186), ISBLANK($BE186), ISBLANK($BG186))</formula>
    </cfRule>
  </conditionalFormatting>
  <conditionalFormatting sqref="BN186">
    <cfRule type="expression" priority="17908" dxfId="0">
      <formula>=OR(ISBLANK($BA186), ISBLANK($BB186), ISBLANK($BC186), ISBLANK($BD186), ISBLANK($BE186), ISBLANK($BG186))</formula>
    </cfRule>
  </conditionalFormatting>
  <conditionalFormatting sqref="BO186">
    <cfRule type="expression" priority="17908" dxfId="0">
      <formula>=OR(ISBLANK($BA186), ISBLANK($BB186), ISBLANK($BC186), ISBLANK($BD186), ISBLANK($BE186), ISBLANK($BG186))</formula>
    </cfRule>
  </conditionalFormatting>
  <conditionalFormatting sqref="BP186">
    <cfRule type="expression" priority="17908" dxfId="0">
      <formula>=OR(ISBLANK($BA186), ISBLANK($BB186), ISBLANK($BC186), ISBLANK($BD186), ISBLANK($BE186), ISBLANK($BG186))</formula>
    </cfRule>
  </conditionalFormatting>
  <conditionalFormatting sqref="BQ186">
    <cfRule type="expression" priority="17908" dxfId="0">
      <formula>=OR(ISBLANK($BA186), ISBLANK($BB186), ISBLANK($BC186), ISBLANK($BD186), ISBLANK($BE186), ISBLANK($BG186))</formula>
    </cfRule>
  </conditionalFormatting>
  <conditionalFormatting sqref="BR186">
    <cfRule type="expression" priority="17908" dxfId="0">
      <formula>=OR(ISBLANK($BA186), ISBLANK($BB186), ISBLANK($BC186), ISBLANK($BD186), ISBLANK($BE186), ISBLANK($BG186))</formula>
    </cfRule>
  </conditionalFormatting>
  <conditionalFormatting sqref="BS186">
    <cfRule type="expression" priority="17908" dxfId="0">
      <formula>=OR(ISBLANK($BA186), ISBLANK($BB186), ISBLANK($BC186), ISBLANK($BD186), ISBLANK($BE186), ISBLANK($BG186))</formula>
    </cfRule>
  </conditionalFormatting>
  <conditionalFormatting sqref="BT186">
    <cfRule type="expression" priority="17908" dxfId="0">
      <formula>=OR(ISBLANK($BA186), ISBLANK($BB186), ISBLANK($BC186), ISBLANK($BD186), ISBLANK($BE186), ISBLANK($BG186))</formula>
    </cfRule>
  </conditionalFormatting>
  <conditionalFormatting sqref="BU186">
    <cfRule type="expression" priority="17908" dxfId="0">
      <formula>=OR(ISBLANK($BA186), ISBLANK($BB186), ISBLANK($BC186), ISBLANK($BD186), ISBLANK($BE186), ISBLANK($BG186))</formula>
    </cfRule>
  </conditionalFormatting>
  <conditionalFormatting sqref="BV186">
    <cfRule type="expression" priority="17908" dxfId="0">
      <formula>=OR(ISBLANK($BA186), ISBLANK($BB186), ISBLANK($BC186), ISBLANK($BD186), ISBLANK($BE186), ISBLANK($BG186))</formula>
    </cfRule>
  </conditionalFormatting>
  <conditionalFormatting sqref="BW186">
    <cfRule type="expression" priority="17908" dxfId="0">
      <formula>=OR(ISBLANK($BA186), ISBLANK($BB186), ISBLANK($BC186), ISBLANK($BD186), ISBLANK($BE186), ISBLANK($BG186))</formula>
    </cfRule>
  </conditionalFormatting>
  <conditionalFormatting sqref="BX186">
    <cfRule type="expression" priority="17908" dxfId="0">
      <formula>=OR(ISBLANK($BA186), ISBLANK($BB186), ISBLANK($BC186), ISBLANK($BD186), ISBLANK($BE186), ISBLANK($BG186))</formula>
    </cfRule>
  </conditionalFormatting>
  <conditionalFormatting sqref="BY186">
    <cfRule type="expression" priority="17908" dxfId="0">
      <formula>=OR(ISBLANK($BA186), ISBLANK($BB186), ISBLANK($BC186), ISBLANK($BD186), ISBLANK($BE186), ISBLANK($BG186))</formula>
    </cfRule>
  </conditionalFormatting>
  <conditionalFormatting sqref="BZ186">
    <cfRule type="expression" priority="17908" dxfId="0">
      <formula>=OR(ISBLANK($BA186), ISBLANK($BB186), ISBLANK($BC186), ISBLANK($BD186), ISBLANK($BE186), ISBLANK($BG186))</formula>
    </cfRule>
  </conditionalFormatting>
  <conditionalFormatting sqref="CA186">
    <cfRule type="expression" priority="17908" dxfId="0">
      <formula>=OR(ISBLANK($BA186), ISBLANK($BB186), ISBLANK($BC186), ISBLANK($BD186), ISBLANK($BE186), ISBLANK($BG186))</formula>
    </cfRule>
  </conditionalFormatting>
  <conditionalFormatting sqref="CB186">
    <cfRule type="expression" priority="17908" dxfId="0">
      <formula>=OR(ISBLANK($BA186), ISBLANK($BB186), ISBLANK($BC186), ISBLANK($BD186), ISBLANK($BE186), ISBLANK($BG186))</formula>
    </cfRule>
  </conditionalFormatting>
  <conditionalFormatting sqref="CC186">
    <cfRule type="expression" priority="17908" dxfId="0">
      <formula>=OR(ISBLANK($BA186), ISBLANK($BB186), ISBLANK($BC186), ISBLANK($BD186), ISBLANK($BE186), ISBLANK($BG186))</formula>
    </cfRule>
  </conditionalFormatting>
  <conditionalFormatting sqref="CD186">
    <cfRule type="expression" priority="17908" dxfId="0">
      <formula>=OR(ISBLANK($BA186), ISBLANK($BB186), ISBLANK($BC186), ISBLANK($BD186), ISBLANK($BE186), ISBLANK($BG186))</formula>
    </cfRule>
  </conditionalFormatting>
  <conditionalFormatting sqref="CE186">
    <cfRule type="expression" priority="17908" dxfId="0">
      <formula>=OR(ISBLANK($BA186), ISBLANK($BB186), ISBLANK($BC186), ISBLANK($BD186), ISBLANK($BE186), ISBLANK($BG186))</formula>
    </cfRule>
  </conditionalFormatting>
  <conditionalFormatting sqref="CF186">
    <cfRule type="expression" priority="17908" dxfId="0">
      <formula>=OR(ISBLANK($BA186), ISBLANK($BB186), ISBLANK($BC186), ISBLANK($BD186), ISBLANK($BE186), ISBLANK($BG186))</formula>
    </cfRule>
  </conditionalFormatting>
  <conditionalFormatting sqref="CG186">
    <cfRule type="expression" priority="17908" dxfId="0">
      <formula>=OR(ISBLANK($BA186), ISBLANK($BB186), ISBLANK($BC186), ISBLANK($BD186), ISBLANK($BE186), ISBLANK($BG186))</formula>
    </cfRule>
  </conditionalFormatting>
  <conditionalFormatting sqref="CH186">
    <cfRule type="expression" priority="17908" dxfId="0">
      <formula>=OR(ISBLANK($BA186), ISBLANK($BB186), ISBLANK($BC186), ISBLANK($BD186), ISBLANK($BE186), ISBLANK($BG186))</formula>
    </cfRule>
  </conditionalFormatting>
  <conditionalFormatting sqref="CI186">
    <cfRule type="expression" priority="17908" dxfId="0">
      <formula>=OR(ISBLANK($BA186), ISBLANK($BB186), ISBLANK($BC186), ISBLANK($BD186), ISBLANK($BE186), ISBLANK($BG186))</formula>
    </cfRule>
  </conditionalFormatting>
  <conditionalFormatting sqref="CJ186">
    <cfRule type="expression" priority="17908" dxfId="0">
      <formula>=OR(ISBLANK($BA186), ISBLANK($BB186), ISBLANK($BC186), ISBLANK($BD186), ISBLANK($BE186), ISBLANK($BG186))</formula>
    </cfRule>
  </conditionalFormatting>
  <conditionalFormatting sqref="CK186">
    <cfRule type="expression" priority="17908" dxfId="0">
      <formula>=OR(ISBLANK($BA186), ISBLANK($BB186), ISBLANK($BC186), ISBLANK($BD186), ISBLANK($BE186), ISBLANK($BG186))</formula>
    </cfRule>
  </conditionalFormatting>
  <conditionalFormatting sqref="CL186">
    <cfRule type="expression" priority="17908" dxfId="0">
      <formula>=OR(ISBLANK($BA186), ISBLANK($BB186), ISBLANK($BC186), ISBLANK($BD186), ISBLANK($BE186), ISBLANK($BG186))</formula>
    </cfRule>
  </conditionalFormatting>
  <conditionalFormatting sqref="CM186">
    <cfRule type="expression" priority="17908" dxfId="0">
      <formula>=OR(ISBLANK($BA186), ISBLANK($BB186), ISBLANK($BC186), ISBLANK($BD186), ISBLANK($BE186), ISBLANK($BG186))</formula>
    </cfRule>
  </conditionalFormatting>
  <conditionalFormatting sqref="CN186">
    <cfRule type="expression" priority="17908" dxfId="0">
      <formula>=OR(ISBLANK($BA186), ISBLANK($BB186), ISBLANK($BC186), ISBLANK($BD186), ISBLANK($BE186), ISBLANK($BG186))</formula>
    </cfRule>
  </conditionalFormatting>
  <conditionalFormatting sqref="BA187">
    <cfRule type="expression" priority="17948" dxfId="0">
      <formula>=OR(ISBLANK($BA187), ISBLANK($BB187), ISBLANK($BC187), ISBLANK($BD187), ISBLANK($BE187), ISBLANK($BG187))</formula>
    </cfRule>
  </conditionalFormatting>
  <conditionalFormatting sqref="BB187">
    <cfRule type="expression" priority="17948" dxfId="0">
      <formula>=OR(ISBLANK($BA187), ISBLANK($BB187), ISBLANK($BC187), ISBLANK($BD187), ISBLANK($BE187), ISBLANK($BG187))</formula>
    </cfRule>
  </conditionalFormatting>
  <conditionalFormatting sqref="BC187">
    <cfRule type="expression" priority="17948" dxfId="0">
      <formula>=OR(ISBLANK($BA187), ISBLANK($BB187), ISBLANK($BC187), ISBLANK($BD187), ISBLANK($BE187), ISBLANK($BG187))</formula>
    </cfRule>
  </conditionalFormatting>
  <conditionalFormatting sqref="BD187">
    <cfRule type="expression" priority="17948" dxfId="0">
      <formula>=OR(ISBLANK($BA187), ISBLANK($BB187), ISBLANK($BC187), ISBLANK($BD187), ISBLANK($BE187), ISBLANK($BG187))</formula>
    </cfRule>
  </conditionalFormatting>
  <conditionalFormatting sqref="BE187">
    <cfRule type="expression" priority="17948" dxfId="0">
      <formula>=OR(ISBLANK($BA187), ISBLANK($BB187), ISBLANK($BC187), ISBLANK($BD187), ISBLANK($BE187), ISBLANK($BG187))</formula>
    </cfRule>
  </conditionalFormatting>
  <conditionalFormatting sqref="BF187">
    <cfRule type="expression" priority="17948" dxfId="0">
      <formula>=OR(ISBLANK($BA187), ISBLANK($BB187), ISBLANK($BC187), ISBLANK($BD187), ISBLANK($BE187), ISBLANK($BG187))</formula>
    </cfRule>
  </conditionalFormatting>
  <conditionalFormatting sqref="BG187">
    <cfRule type="expression" priority="17948" dxfId="0">
      <formula>=OR(ISBLANK($BA187), ISBLANK($BB187), ISBLANK($BC187), ISBLANK($BD187), ISBLANK($BE187), ISBLANK($BG187))</formula>
    </cfRule>
  </conditionalFormatting>
  <conditionalFormatting sqref="BH187">
    <cfRule type="expression" priority="17948" dxfId="0">
      <formula>=OR(ISBLANK($BA187), ISBLANK($BB187), ISBLANK($BC187), ISBLANK($BD187), ISBLANK($BE187), ISBLANK($BG187))</formula>
    </cfRule>
  </conditionalFormatting>
  <conditionalFormatting sqref="BI187">
    <cfRule type="expression" priority="17948" dxfId="0">
      <formula>=OR(ISBLANK($BA187), ISBLANK($BB187), ISBLANK($BC187), ISBLANK($BD187), ISBLANK($BE187), ISBLANK($BG187))</formula>
    </cfRule>
  </conditionalFormatting>
  <conditionalFormatting sqref="BJ187">
    <cfRule type="expression" priority="17948" dxfId="0">
      <formula>=OR(ISBLANK($BA187), ISBLANK($BB187), ISBLANK($BC187), ISBLANK($BD187), ISBLANK($BE187), ISBLANK($BG187))</formula>
    </cfRule>
  </conditionalFormatting>
  <conditionalFormatting sqref="BK187">
    <cfRule type="expression" priority="17948" dxfId="0">
      <formula>=OR(ISBLANK($BA187), ISBLANK($BB187), ISBLANK($BC187), ISBLANK($BD187), ISBLANK($BE187), ISBLANK($BG187))</formula>
    </cfRule>
  </conditionalFormatting>
  <conditionalFormatting sqref="BL187">
    <cfRule type="expression" priority="17948" dxfId="0">
      <formula>=OR(ISBLANK($BA187), ISBLANK($BB187), ISBLANK($BC187), ISBLANK($BD187), ISBLANK($BE187), ISBLANK($BG187))</formula>
    </cfRule>
  </conditionalFormatting>
  <conditionalFormatting sqref="BM187">
    <cfRule type="expression" priority="17948" dxfId="0">
      <formula>=OR(ISBLANK($BA187), ISBLANK($BB187), ISBLANK($BC187), ISBLANK($BD187), ISBLANK($BE187), ISBLANK($BG187))</formula>
    </cfRule>
  </conditionalFormatting>
  <conditionalFormatting sqref="BN187">
    <cfRule type="expression" priority="17948" dxfId="0">
      <formula>=OR(ISBLANK($BA187), ISBLANK($BB187), ISBLANK($BC187), ISBLANK($BD187), ISBLANK($BE187), ISBLANK($BG187))</formula>
    </cfRule>
  </conditionalFormatting>
  <conditionalFormatting sqref="BO187">
    <cfRule type="expression" priority="17948" dxfId="0">
      <formula>=OR(ISBLANK($BA187), ISBLANK($BB187), ISBLANK($BC187), ISBLANK($BD187), ISBLANK($BE187), ISBLANK($BG187))</formula>
    </cfRule>
  </conditionalFormatting>
  <conditionalFormatting sqref="BP187">
    <cfRule type="expression" priority="17948" dxfId="0">
      <formula>=OR(ISBLANK($BA187), ISBLANK($BB187), ISBLANK($BC187), ISBLANK($BD187), ISBLANK($BE187), ISBLANK($BG187))</formula>
    </cfRule>
  </conditionalFormatting>
  <conditionalFormatting sqref="BQ187">
    <cfRule type="expression" priority="17948" dxfId="0">
      <formula>=OR(ISBLANK($BA187), ISBLANK($BB187), ISBLANK($BC187), ISBLANK($BD187), ISBLANK($BE187), ISBLANK($BG187))</formula>
    </cfRule>
  </conditionalFormatting>
  <conditionalFormatting sqref="BR187">
    <cfRule type="expression" priority="17948" dxfId="0">
      <formula>=OR(ISBLANK($BA187), ISBLANK($BB187), ISBLANK($BC187), ISBLANK($BD187), ISBLANK($BE187), ISBLANK($BG187))</formula>
    </cfRule>
  </conditionalFormatting>
  <conditionalFormatting sqref="BS187">
    <cfRule type="expression" priority="17948" dxfId="0">
      <formula>=OR(ISBLANK($BA187), ISBLANK($BB187), ISBLANK($BC187), ISBLANK($BD187), ISBLANK($BE187), ISBLANK($BG187))</formula>
    </cfRule>
  </conditionalFormatting>
  <conditionalFormatting sqref="BT187">
    <cfRule type="expression" priority="17948" dxfId="0">
      <formula>=OR(ISBLANK($BA187), ISBLANK($BB187), ISBLANK($BC187), ISBLANK($BD187), ISBLANK($BE187), ISBLANK($BG187))</formula>
    </cfRule>
  </conditionalFormatting>
  <conditionalFormatting sqref="BU187">
    <cfRule type="expression" priority="17948" dxfId="0">
      <formula>=OR(ISBLANK($BA187), ISBLANK($BB187), ISBLANK($BC187), ISBLANK($BD187), ISBLANK($BE187), ISBLANK($BG187))</formula>
    </cfRule>
  </conditionalFormatting>
  <conditionalFormatting sqref="BV187">
    <cfRule type="expression" priority="17948" dxfId="0">
      <formula>=OR(ISBLANK($BA187), ISBLANK($BB187), ISBLANK($BC187), ISBLANK($BD187), ISBLANK($BE187), ISBLANK($BG187))</formula>
    </cfRule>
  </conditionalFormatting>
  <conditionalFormatting sqref="BW187">
    <cfRule type="expression" priority="17948" dxfId="0">
      <formula>=OR(ISBLANK($BA187), ISBLANK($BB187), ISBLANK($BC187), ISBLANK($BD187), ISBLANK($BE187), ISBLANK($BG187))</formula>
    </cfRule>
  </conditionalFormatting>
  <conditionalFormatting sqref="BX187">
    <cfRule type="expression" priority="17948" dxfId="0">
      <formula>=OR(ISBLANK($BA187), ISBLANK($BB187), ISBLANK($BC187), ISBLANK($BD187), ISBLANK($BE187), ISBLANK($BG187))</formula>
    </cfRule>
  </conditionalFormatting>
  <conditionalFormatting sqref="BY187">
    <cfRule type="expression" priority="17948" dxfId="0">
      <formula>=OR(ISBLANK($BA187), ISBLANK($BB187), ISBLANK($BC187), ISBLANK($BD187), ISBLANK($BE187), ISBLANK($BG187))</formula>
    </cfRule>
  </conditionalFormatting>
  <conditionalFormatting sqref="BZ187">
    <cfRule type="expression" priority="17948" dxfId="0">
      <formula>=OR(ISBLANK($BA187), ISBLANK($BB187), ISBLANK($BC187), ISBLANK($BD187), ISBLANK($BE187), ISBLANK($BG187))</formula>
    </cfRule>
  </conditionalFormatting>
  <conditionalFormatting sqref="CA187">
    <cfRule type="expression" priority="17948" dxfId="0">
      <formula>=OR(ISBLANK($BA187), ISBLANK($BB187), ISBLANK($BC187), ISBLANK($BD187), ISBLANK($BE187), ISBLANK($BG187))</formula>
    </cfRule>
  </conditionalFormatting>
  <conditionalFormatting sqref="CB187">
    <cfRule type="expression" priority="17948" dxfId="0">
      <formula>=OR(ISBLANK($BA187), ISBLANK($BB187), ISBLANK($BC187), ISBLANK($BD187), ISBLANK($BE187), ISBLANK($BG187))</formula>
    </cfRule>
  </conditionalFormatting>
  <conditionalFormatting sqref="CC187">
    <cfRule type="expression" priority="17948" dxfId="0">
      <formula>=OR(ISBLANK($BA187), ISBLANK($BB187), ISBLANK($BC187), ISBLANK($BD187), ISBLANK($BE187), ISBLANK($BG187))</formula>
    </cfRule>
  </conditionalFormatting>
  <conditionalFormatting sqref="CD187">
    <cfRule type="expression" priority="17948" dxfId="0">
      <formula>=OR(ISBLANK($BA187), ISBLANK($BB187), ISBLANK($BC187), ISBLANK($BD187), ISBLANK($BE187), ISBLANK($BG187))</formula>
    </cfRule>
  </conditionalFormatting>
  <conditionalFormatting sqref="CE187">
    <cfRule type="expression" priority="17948" dxfId="0">
      <formula>=OR(ISBLANK($BA187), ISBLANK($BB187), ISBLANK($BC187), ISBLANK($BD187), ISBLANK($BE187), ISBLANK($BG187))</formula>
    </cfRule>
  </conditionalFormatting>
  <conditionalFormatting sqref="CF187">
    <cfRule type="expression" priority="17948" dxfId="0">
      <formula>=OR(ISBLANK($BA187), ISBLANK($BB187), ISBLANK($BC187), ISBLANK($BD187), ISBLANK($BE187), ISBLANK($BG187))</formula>
    </cfRule>
  </conditionalFormatting>
  <conditionalFormatting sqref="CG187">
    <cfRule type="expression" priority="17948" dxfId="0">
      <formula>=OR(ISBLANK($BA187), ISBLANK($BB187), ISBLANK($BC187), ISBLANK($BD187), ISBLANK($BE187), ISBLANK($BG187))</formula>
    </cfRule>
  </conditionalFormatting>
  <conditionalFormatting sqref="CH187">
    <cfRule type="expression" priority="17948" dxfId="0">
      <formula>=OR(ISBLANK($BA187), ISBLANK($BB187), ISBLANK($BC187), ISBLANK($BD187), ISBLANK($BE187), ISBLANK($BG187))</formula>
    </cfRule>
  </conditionalFormatting>
  <conditionalFormatting sqref="CI187">
    <cfRule type="expression" priority="17948" dxfId="0">
      <formula>=OR(ISBLANK($BA187), ISBLANK($BB187), ISBLANK($BC187), ISBLANK($BD187), ISBLANK($BE187), ISBLANK($BG187))</formula>
    </cfRule>
  </conditionalFormatting>
  <conditionalFormatting sqref="CJ187">
    <cfRule type="expression" priority="17948" dxfId="0">
      <formula>=OR(ISBLANK($BA187), ISBLANK($BB187), ISBLANK($BC187), ISBLANK($BD187), ISBLANK($BE187), ISBLANK($BG187))</formula>
    </cfRule>
  </conditionalFormatting>
  <conditionalFormatting sqref="CK187">
    <cfRule type="expression" priority="17948" dxfId="0">
      <formula>=OR(ISBLANK($BA187), ISBLANK($BB187), ISBLANK($BC187), ISBLANK($BD187), ISBLANK($BE187), ISBLANK($BG187))</formula>
    </cfRule>
  </conditionalFormatting>
  <conditionalFormatting sqref="CL187">
    <cfRule type="expression" priority="17948" dxfId="0">
      <formula>=OR(ISBLANK($BA187), ISBLANK($BB187), ISBLANK($BC187), ISBLANK($BD187), ISBLANK($BE187), ISBLANK($BG187))</formula>
    </cfRule>
  </conditionalFormatting>
  <conditionalFormatting sqref="CM187">
    <cfRule type="expression" priority="17948" dxfId="0">
      <formula>=OR(ISBLANK($BA187), ISBLANK($BB187), ISBLANK($BC187), ISBLANK($BD187), ISBLANK($BE187), ISBLANK($BG187))</formula>
    </cfRule>
  </conditionalFormatting>
  <conditionalFormatting sqref="CN187">
    <cfRule type="expression" priority="17948" dxfId="0">
      <formula>=OR(ISBLANK($BA187), ISBLANK($BB187), ISBLANK($BC187), ISBLANK($BD187), ISBLANK($BE187), ISBLANK($BG187))</formula>
    </cfRule>
  </conditionalFormatting>
  <conditionalFormatting sqref="BA188">
    <cfRule type="expression" priority="17988" dxfId="0">
      <formula>=OR(ISBLANK($BA188), ISBLANK($BB188), ISBLANK($BC188), ISBLANK($BD188), ISBLANK($BE188), ISBLANK($BG188))</formula>
    </cfRule>
  </conditionalFormatting>
  <conditionalFormatting sqref="BB188">
    <cfRule type="expression" priority="17988" dxfId="0">
      <formula>=OR(ISBLANK($BA188), ISBLANK($BB188), ISBLANK($BC188), ISBLANK($BD188), ISBLANK($BE188), ISBLANK($BG188))</formula>
    </cfRule>
  </conditionalFormatting>
  <conditionalFormatting sqref="BC188">
    <cfRule type="expression" priority="17988" dxfId="0">
      <formula>=OR(ISBLANK($BA188), ISBLANK($BB188), ISBLANK($BC188), ISBLANK($BD188), ISBLANK($BE188), ISBLANK($BG188))</formula>
    </cfRule>
  </conditionalFormatting>
  <conditionalFormatting sqref="BD188">
    <cfRule type="expression" priority="17988" dxfId="0">
      <formula>=OR(ISBLANK($BA188), ISBLANK($BB188), ISBLANK($BC188), ISBLANK($BD188), ISBLANK($BE188), ISBLANK($BG188))</formula>
    </cfRule>
  </conditionalFormatting>
  <conditionalFormatting sqref="BE188">
    <cfRule type="expression" priority="17988" dxfId="0">
      <formula>=OR(ISBLANK($BA188), ISBLANK($BB188), ISBLANK($BC188), ISBLANK($BD188), ISBLANK($BE188), ISBLANK($BG188))</formula>
    </cfRule>
  </conditionalFormatting>
  <conditionalFormatting sqref="BF188">
    <cfRule type="expression" priority="17988" dxfId="0">
      <formula>=OR(ISBLANK($BA188), ISBLANK($BB188), ISBLANK($BC188), ISBLANK($BD188), ISBLANK($BE188), ISBLANK($BG188))</formula>
    </cfRule>
  </conditionalFormatting>
  <conditionalFormatting sqref="BG188">
    <cfRule type="expression" priority="17988" dxfId="0">
      <formula>=OR(ISBLANK($BA188), ISBLANK($BB188), ISBLANK($BC188), ISBLANK($BD188), ISBLANK($BE188), ISBLANK($BG188))</formula>
    </cfRule>
  </conditionalFormatting>
  <conditionalFormatting sqref="BH188">
    <cfRule type="expression" priority="17988" dxfId="0">
      <formula>=OR(ISBLANK($BA188), ISBLANK($BB188), ISBLANK($BC188), ISBLANK($BD188), ISBLANK($BE188), ISBLANK($BG188))</formula>
    </cfRule>
  </conditionalFormatting>
  <conditionalFormatting sqref="BI188">
    <cfRule type="expression" priority="17988" dxfId="0">
      <formula>=OR(ISBLANK($BA188), ISBLANK($BB188), ISBLANK($BC188), ISBLANK($BD188), ISBLANK($BE188), ISBLANK($BG188))</formula>
    </cfRule>
  </conditionalFormatting>
  <conditionalFormatting sqref="BJ188">
    <cfRule type="expression" priority="17988" dxfId="0">
      <formula>=OR(ISBLANK($BA188), ISBLANK($BB188), ISBLANK($BC188), ISBLANK($BD188), ISBLANK($BE188), ISBLANK($BG188))</formula>
    </cfRule>
  </conditionalFormatting>
  <conditionalFormatting sqref="BK188">
    <cfRule type="expression" priority="17988" dxfId="0">
      <formula>=OR(ISBLANK($BA188), ISBLANK($BB188), ISBLANK($BC188), ISBLANK($BD188), ISBLANK($BE188), ISBLANK($BG188))</formula>
    </cfRule>
  </conditionalFormatting>
  <conditionalFormatting sqref="BL188">
    <cfRule type="expression" priority="17988" dxfId="0">
      <formula>=OR(ISBLANK($BA188), ISBLANK($BB188), ISBLANK($BC188), ISBLANK($BD188), ISBLANK($BE188), ISBLANK($BG188))</formula>
    </cfRule>
  </conditionalFormatting>
  <conditionalFormatting sqref="BM188">
    <cfRule type="expression" priority="17988" dxfId="0">
      <formula>=OR(ISBLANK($BA188), ISBLANK($BB188), ISBLANK($BC188), ISBLANK($BD188), ISBLANK($BE188), ISBLANK($BG188))</formula>
    </cfRule>
  </conditionalFormatting>
  <conditionalFormatting sqref="BN188">
    <cfRule type="expression" priority="17988" dxfId="0">
      <formula>=OR(ISBLANK($BA188), ISBLANK($BB188), ISBLANK($BC188), ISBLANK($BD188), ISBLANK($BE188), ISBLANK($BG188))</formula>
    </cfRule>
  </conditionalFormatting>
  <conditionalFormatting sqref="BO188">
    <cfRule type="expression" priority="17988" dxfId="0">
      <formula>=OR(ISBLANK($BA188), ISBLANK($BB188), ISBLANK($BC188), ISBLANK($BD188), ISBLANK($BE188), ISBLANK($BG188))</formula>
    </cfRule>
  </conditionalFormatting>
  <conditionalFormatting sqref="BP188">
    <cfRule type="expression" priority="17988" dxfId="0">
      <formula>=OR(ISBLANK($BA188), ISBLANK($BB188), ISBLANK($BC188), ISBLANK($BD188), ISBLANK($BE188), ISBLANK($BG188))</formula>
    </cfRule>
  </conditionalFormatting>
  <conditionalFormatting sqref="BQ188">
    <cfRule type="expression" priority="17988" dxfId="0">
      <formula>=OR(ISBLANK($BA188), ISBLANK($BB188), ISBLANK($BC188), ISBLANK($BD188), ISBLANK($BE188), ISBLANK($BG188))</formula>
    </cfRule>
  </conditionalFormatting>
  <conditionalFormatting sqref="BR188">
    <cfRule type="expression" priority="17988" dxfId="0">
      <formula>=OR(ISBLANK($BA188), ISBLANK($BB188), ISBLANK($BC188), ISBLANK($BD188), ISBLANK($BE188), ISBLANK($BG188))</formula>
    </cfRule>
  </conditionalFormatting>
  <conditionalFormatting sqref="BS188">
    <cfRule type="expression" priority="17988" dxfId="0">
      <formula>=OR(ISBLANK($BA188), ISBLANK($BB188), ISBLANK($BC188), ISBLANK($BD188), ISBLANK($BE188), ISBLANK($BG188))</formula>
    </cfRule>
  </conditionalFormatting>
  <conditionalFormatting sqref="BT188">
    <cfRule type="expression" priority="17988" dxfId="0">
      <formula>=OR(ISBLANK($BA188), ISBLANK($BB188), ISBLANK($BC188), ISBLANK($BD188), ISBLANK($BE188), ISBLANK($BG188))</formula>
    </cfRule>
  </conditionalFormatting>
  <conditionalFormatting sqref="BU188">
    <cfRule type="expression" priority="17988" dxfId="0">
      <formula>=OR(ISBLANK($BA188), ISBLANK($BB188), ISBLANK($BC188), ISBLANK($BD188), ISBLANK($BE188), ISBLANK($BG188))</formula>
    </cfRule>
  </conditionalFormatting>
  <conditionalFormatting sqref="BV188">
    <cfRule type="expression" priority="17988" dxfId="0">
      <formula>=OR(ISBLANK($BA188), ISBLANK($BB188), ISBLANK($BC188), ISBLANK($BD188), ISBLANK($BE188), ISBLANK($BG188))</formula>
    </cfRule>
  </conditionalFormatting>
  <conditionalFormatting sqref="BW188">
    <cfRule type="expression" priority="17988" dxfId="0">
      <formula>=OR(ISBLANK($BA188), ISBLANK($BB188), ISBLANK($BC188), ISBLANK($BD188), ISBLANK($BE188), ISBLANK($BG188))</formula>
    </cfRule>
  </conditionalFormatting>
  <conditionalFormatting sqref="BX188">
    <cfRule type="expression" priority="17988" dxfId="0">
      <formula>=OR(ISBLANK($BA188), ISBLANK($BB188), ISBLANK($BC188), ISBLANK($BD188), ISBLANK($BE188), ISBLANK($BG188))</formula>
    </cfRule>
  </conditionalFormatting>
  <conditionalFormatting sqref="BY188">
    <cfRule type="expression" priority="17988" dxfId="0">
      <formula>=OR(ISBLANK($BA188), ISBLANK($BB188), ISBLANK($BC188), ISBLANK($BD188), ISBLANK($BE188), ISBLANK($BG188))</formula>
    </cfRule>
  </conditionalFormatting>
  <conditionalFormatting sqref="BZ188">
    <cfRule type="expression" priority="17988" dxfId="0">
      <formula>=OR(ISBLANK($BA188), ISBLANK($BB188), ISBLANK($BC188), ISBLANK($BD188), ISBLANK($BE188), ISBLANK($BG188))</formula>
    </cfRule>
  </conditionalFormatting>
  <conditionalFormatting sqref="CA188">
    <cfRule type="expression" priority="17988" dxfId="0">
      <formula>=OR(ISBLANK($BA188), ISBLANK($BB188), ISBLANK($BC188), ISBLANK($BD188), ISBLANK($BE188), ISBLANK($BG188))</formula>
    </cfRule>
  </conditionalFormatting>
  <conditionalFormatting sqref="CB188">
    <cfRule type="expression" priority="17988" dxfId="0">
      <formula>=OR(ISBLANK($BA188), ISBLANK($BB188), ISBLANK($BC188), ISBLANK($BD188), ISBLANK($BE188), ISBLANK($BG188))</formula>
    </cfRule>
  </conditionalFormatting>
  <conditionalFormatting sqref="CC188">
    <cfRule type="expression" priority="17988" dxfId="0">
      <formula>=OR(ISBLANK($BA188), ISBLANK($BB188), ISBLANK($BC188), ISBLANK($BD188), ISBLANK($BE188), ISBLANK($BG188))</formula>
    </cfRule>
  </conditionalFormatting>
  <conditionalFormatting sqref="CD188">
    <cfRule type="expression" priority="17988" dxfId="0">
      <formula>=OR(ISBLANK($BA188), ISBLANK($BB188), ISBLANK($BC188), ISBLANK($BD188), ISBLANK($BE188), ISBLANK($BG188))</formula>
    </cfRule>
  </conditionalFormatting>
  <conditionalFormatting sqref="CE188">
    <cfRule type="expression" priority="17988" dxfId="0">
      <formula>=OR(ISBLANK($BA188), ISBLANK($BB188), ISBLANK($BC188), ISBLANK($BD188), ISBLANK($BE188), ISBLANK($BG188))</formula>
    </cfRule>
  </conditionalFormatting>
  <conditionalFormatting sqref="CF188">
    <cfRule type="expression" priority="17988" dxfId="0">
      <formula>=OR(ISBLANK($BA188), ISBLANK($BB188), ISBLANK($BC188), ISBLANK($BD188), ISBLANK($BE188), ISBLANK($BG188))</formula>
    </cfRule>
  </conditionalFormatting>
  <conditionalFormatting sqref="CG188">
    <cfRule type="expression" priority="17988" dxfId="0">
      <formula>=OR(ISBLANK($BA188), ISBLANK($BB188), ISBLANK($BC188), ISBLANK($BD188), ISBLANK($BE188), ISBLANK($BG188))</formula>
    </cfRule>
  </conditionalFormatting>
  <conditionalFormatting sqref="CH188">
    <cfRule type="expression" priority="17988" dxfId="0">
      <formula>=OR(ISBLANK($BA188), ISBLANK($BB188), ISBLANK($BC188), ISBLANK($BD188), ISBLANK($BE188), ISBLANK($BG188))</formula>
    </cfRule>
  </conditionalFormatting>
  <conditionalFormatting sqref="CI188">
    <cfRule type="expression" priority="17988" dxfId="0">
      <formula>=OR(ISBLANK($BA188), ISBLANK($BB188), ISBLANK($BC188), ISBLANK($BD188), ISBLANK($BE188), ISBLANK($BG188))</formula>
    </cfRule>
  </conditionalFormatting>
  <conditionalFormatting sqref="CJ188">
    <cfRule type="expression" priority="17988" dxfId="0">
      <formula>=OR(ISBLANK($BA188), ISBLANK($BB188), ISBLANK($BC188), ISBLANK($BD188), ISBLANK($BE188), ISBLANK($BG188))</formula>
    </cfRule>
  </conditionalFormatting>
  <conditionalFormatting sqref="CK188">
    <cfRule type="expression" priority="17988" dxfId="0">
      <formula>=OR(ISBLANK($BA188), ISBLANK($BB188), ISBLANK($BC188), ISBLANK($BD188), ISBLANK($BE188), ISBLANK($BG188))</formula>
    </cfRule>
  </conditionalFormatting>
  <conditionalFormatting sqref="CL188">
    <cfRule type="expression" priority="17988" dxfId="0">
      <formula>=OR(ISBLANK($BA188), ISBLANK($BB188), ISBLANK($BC188), ISBLANK($BD188), ISBLANK($BE188), ISBLANK($BG188))</formula>
    </cfRule>
  </conditionalFormatting>
  <conditionalFormatting sqref="CM188">
    <cfRule type="expression" priority="17988" dxfId="0">
      <formula>=OR(ISBLANK($BA188), ISBLANK($BB188), ISBLANK($BC188), ISBLANK($BD188), ISBLANK($BE188), ISBLANK($BG188))</formula>
    </cfRule>
  </conditionalFormatting>
  <conditionalFormatting sqref="CN188">
    <cfRule type="expression" priority="17988" dxfId="0">
      <formula>=OR(ISBLANK($BA188), ISBLANK($BB188), ISBLANK($BC188), ISBLANK($BD188), ISBLANK($BE188), ISBLANK($BG188))</formula>
    </cfRule>
  </conditionalFormatting>
  <conditionalFormatting sqref="BA189">
    <cfRule type="expression" priority="18028" dxfId="0">
      <formula>=OR(ISBLANK($BA189), ISBLANK($BB189), ISBLANK($BC189), ISBLANK($BD189), ISBLANK($BE189), ISBLANK($BG189))</formula>
    </cfRule>
  </conditionalFormatting>
  <conditionalFormatting sqref="BB189">
    <cfRule type="expression" priority="18028" dxfId="0">
      <formula>=OR(ISBLANK($BA189), ISBLANK($BB189), ISBLANK($BC189), ISBLANK($BD189), ISBLANK($BE189), ISBLANK($BG189))</formula>
    </cfRule>
  </conditionalFormatting>
  <conditionalFormatting sqref="BC189">
    <cfRule type="expression" priority="18028" dxfId="0">
      <formula>=OR(ISBLANK($BA189), ISBLANK($BB189), ISBLANK($BC189), ISBLANK($BD189), ISBLANK($BE189), ISBLANK($BG189))</formula>
    </cfRule>
  </conditionalFormatting>
  <conditionalFormatting sqref="BD189">
    <cfRule type="expression" priority="18028" dxfId="0">
      <formula>=OR(ISBLANK($BA189), ISBLANK($BB189), ISBLANK($BC189), ISBLANK($BD189), ISBLANK($BE189), ISBLANK($BG189))</formula>
    </cfRule>
  </conditionalFormatting>
  <conditionalFormatting sqref="BE189">
    <cfRule type="expression" priority="18028" dxfId="0">
      <formula>=OR(ISBLANK($BA189), ISBLANK($BB189), ISBLANK($BC189), ISBLANK($BD189), ISBLANK($BE189), ISBLANK($BG189))</formula>
    </cfRule>
  </conditionalFormatting>
  <conditionalFormatting sqref="BF189">
    <cfRule type="expression" priority="18028" dxfId="0">
      <formula>=OR(ISBLANK($BA189), ISBLANK($BB189), ISBLANK($BC189), ISBLANK($BD189), ISBLANK($BE189), ISBLANK($BG189))</formula>
    </cfRule>
  </conditionalFormatting>
  <conditionalFormatting sqref="BG189">
    <cfRule type="expression" priority="18028" dxfId="0">
      <formula>=OR(ISBLANK($BA189), ISBLANK($BB189), ISBLANK($BC189), ISBLANK($BD189), ISBLANK($BE189), ISBLANK($BG189))</formula>
    </cfRule>
  </conditionalFormatting>
  <conditionalFormatting sqref="BH189">
    <cfRule type="expression" priority="18028" dxfId="0">
      <formula>=OR(ISBLANK($BA189), ISBLANK($BB189), ISBLANK($BC189), ISBLANK($BD189), ISBLANK($BE189), ISBLANK($BG189))</formula>
    </cfRule>
  </conditionalFormatting>
  <conditionalFormatting sqref="BI189">
    <cfRule type="expression" priority="18028" dxfId="0">
      <formula>=OR(ISBLANK($BA189), ISBLANK($BB189), ISBLANK($BC189), ISBLANK($BD189), ISBLANK($BE189), ISBLANK($BG189))</formula>
    </cfRule>
  </conditionalFormatting>
  <conditionalFormatting sqref="BJ189">
    <cfRule type="expression" priority="18028" dxfId="0">
      <formula>=OR(ISBLANK($BA189), ISBLANK($BB189), ISBLANK($BC189), ISBLANK($BD189), ISBLANK($BE189), ISBLANK($BG189))</formula>
    </cfRule>
  </conditionalFormatting>
  <conditionalFormatting sqref="BK189">
    <cfRule type="expression" priority="18028" dxfId="0">
      <formula>=OR(ISBLANK($BA189), ISBLANK($BB189), ISBLANK($BC189), ISBLANK($BD189), ISBLANK($BE189), ISBLANK($BG189))</formula>
    </cfRule>
  </conditionalFormatting>
  <conditionalFormatting sqref="BL189">
    <cfRule type="expression" priority="18028" dxfId="0">
      <formula>=OR(ISBLANK($BA189), ISBLANK($BB189), ISBLANK($BC189), ISBLANK($BD189), ISBLANK($BE189), ISBLANK($BG189))</formula>
    </cfRule>
  </conditionalFormatting>
  <conditionalFormatting sqref="BM189">
    <cfRule type="expression" priority="18028" dxfId="0">
      <formula>=OR(ISBLANK($BA189), ISBLANK($BB189), ISBLANK($BC189), ISBLANK($BD189), ISBLANK($BE189), ISBLANK($BG189))</formula>
    </cfRule>
  </conditionalFormatting>
  <conditionalFormatting sqref="BN189">
    <cfRule type="expression" priority="18028" dxfId="0">
      <formula>=OR(ISBLANK($BA189), ISBLANK($BB189), ISBLANK($BC189), ISBLANK($BD189), ISBLANK($BE189), ISBLANK($BG189))</formula>
    </cfRule>
  </conditionalFormatting>
  <conditionalFormatting sqref="BO189">
    <cfRule type="expression" priority="18028" dxfId="0">
      <formula>=OR(ISBLANK($BA189), ISBLANK($BB189), ISBLANK($BC189), ISBLANK($BD189), ISBLANK($BE189), ISBLANK($BG189))</formula>
    </cfRule>
  </conditionalFormatting>
  <conditionalFormatting sqref="BP189">
    <cfRule type="expression" priority="18028" dxfId="0">
      <formula>=OR(ISBLANK($BA189), ISBLANK($BB189), ISBLANK($BC189), ISBLANK($BD189), ISBLANK($BE189), ISBLANK($BG189))</formula>
    </cfRule>
  </conditionalFormatting>
  <conditionalFormatting sqref="BQ189">
    <cfRule type="expression" priority="18028" dxfId="0">
      <formula>=OR(ISBLANK($BA189), ISBLANK($BB189), ISBLANK($BC189), ISBLANK($BD189), ISBLANK($BE189), ISBLANK($BG189))</formula>
    </cfRule>
  </conditionalFormatting>
  <conditionalFormatting sqref="BR189">
    <cfRule type="expression" priority="18028" dxfId="0">
      <formula>=OR(ISBLANK($BA189), ISBLANK($BB189), ISBLANK($BC189), ISBLANK($BD189), ISBLANK($BE189), ISBLANK($BG189))</formula>
    </cfRule>
  </conditionalFormatting>
  <conditionalFormatting sqref="BS189">
    <cfRule type="expression" priority="18028" dxfId="0">
      <formula>=OR(ISBLANK($BA189), ISBLANK($BB189), ISBLANK($BC189), ISBLANK($BD189), ISBLANK($BE189), ISBLANK($BG189))</formula>
    </cfRule>
  </conditionalFormatting>
  <conditionalFormatting sqref="BT189">
    <cfRule type="expression" priority="18028" dxfId="0">
      <formula>=OR(ISBLANK($BA189), ISBLANK($BB189), ISBLANK($BC189), ISBLANK($BD189), ISBLANK($BE189), ISBLANK($BG189))</formula>
    </cfRule>
  </conditionalFormatting>
  <conditionalFormatting sqref="BU189">
    <cfRule type="expression" priority="18028" dxfId="0">
      <formula>=OR(ISBLANK($BA189), ISBLANK($BB189), ISBLANK($BC189), ISBLANK($BD189), ISBLANK($BE189), ISBLANK($BG189))</formula>
    </cfRule>
  </conditionalFormatting>
  <conditionalFormatting sqref="BV189">
    <cfRule type="expression" priority="18028" dxfId="0">
      <formula>=OR(ISBLANK($BA189), ISBLANK($BB189), ISBLANK($BC189), ISBLANK($BD189), ISBLANK($BE189), ISBLANK($BG189))</formula>
    </cfRule>
  </conditionalFormatting>
  <conditionalFormatting sqref="BW189">
    <cfRule type="expression" priority="18028" dxfId="0">
      <formula>=OR(ISBLANK($BA189), ISBLANK($BB189), ISBLANK($BC189), ISBLANK($BD189), ISBLANK($BE189), ISBLANK($BG189))</formula>
    </cfRule>
  </conditionalFormatting>
  <conditionalFormatting sqref="BX189">
    <cfRule type="expression" priority="18028" dxfId="0">
      <formula>=OR(ISBLANK($BA189), ISBLANK($BB189), ISBLANK($BC189), ISBLANK($BD189), ISBLANK($BE189), ISBLANK($BG189))</formula>
    </cfRule>
  </conditionalFormatting>
  <conditionalFormatting sqref="BY189">
    <cfRule type="expression" priority="18028" dxfId="0">
      <formula>=OR(ISBLANK($BA189), ISBLANK($BB189), ISBLANK($BC189), ISBLANK($BD189), ISBLANK($BE189), ISBLANK($BG189))</formula>
    </cfRule>
  </conditionalFormatting>
  <conditionalFormatting sqref="BZ189">
    <cfRule type="expression" priority="18028" dxfId="0">
      <formula>=OR(ISBLANK($BA189), ISBLANK($BB189), ISBLANK($BC189), ISBLANK($BD189), ISBLANK($BE189), ISBLANK($BG189))</formula>
    </cfRule>
  </conditionalFormatting>
  <conditionalFormatting sqref="CA189">
    <cfRule type="expression" priority="18028" dxfId="0">
      <formula>=OR(ISBLANK($BA189), ISBLANK($BB189), ISBLANK($BC189), ISBLANK($BD189), ISBLANK($BE189), ISBLANK($BG189))</formula>
    </cfRule>
  </conditionalFormatting>
  <conditionalFormatting sqref="CB189">
    <cfRule type="expression" priority="18028" dxfId="0">
      <formula>=OR(ISBLANK($BA189), ISBLANK($BB189), ISBLANK($BC189), ISBLANK($BD189), ISBLANK($BE189), ISBLANK($BG189))</formula>
    </cfRule>
  </conditionalFormatting>
  <conditionalFormatting sqref="CC189">
    <cfRule type="expression" priority="18028" dxfId="0">
      <formula>=OR(ISBLANK($BA189), ISBLANK($BB189), ISBLANK($BC189), ISBLANK($BD189), ISBLANK($BE189), ISBLANK($BG189))</formula>
    </cfRule>
  </conditionalFormatting>
  <conditionalFormatting sqref="CD189">
    <cfRule type="expression" priority="18028" dxfId="0">
      <formula>=OR(ISBLANK($BA189), ISBLANK($BB189), ISBLANK($BC189), ISBLANK($BD189), ISBLANK($BE189), ISBLANK($BG189))</formula>
    </cfRule>
  </conditionalFormatting>
  <conditionalFormatting sqref="CE189">
    <cfRule type="expression" priority="18028" dxfId="0">
      <formula>=OR(ISBLANK($BA189), ISBLANK($BB189), ISBLANK($BC189), ISBLANK($BD189), ISBLANK($BE189), ISBLANK($BG189))</formula>
    </cfRule>
  </conditionalFormatting>
  <conditionalFormatting sqref="CF189">
    <cfRule type="expression" priority="18028" dxfId="0">
      <formula>=OR(ISBLANK($BA189), ISBLANK($BB189), ISBLANK($BC189), ISBLANK($BD189), ISBLANK($BE189), ISBLANK($BG189))</formula>
    </cfRule>
  </conditionalFormatting>
  <conditionalFormatting sqref="CG189">
    <cfRule type="expression" priority="18028" dxfId="0">
      <formula>=OR(ISBLANK($BA189), ISBLANK($BB189), ISBLANK($BC189), ISBLANK($BD189), ISBLANK($BE189), ISBLANK($BG189))</formula>
    </cfRule>
  </conditionalFormatting>
  <conditionalFormatting sqref="CH189">
    <cfRule type="expression" priority="18028" dxfId="0">
      <formula>=OR(ISBLANK($BA189), ISBLANK($BB189), ISBLANK($BC189), ISBLANK($BD189), ISBLANK($BE189), ISBLANK($BG189))</formula>
    </cfRule>
  </conditionalFormatting>
  <conditionalFormatting sqref="CI189">
    <cfRule type="expression" priority="18028" dxfId="0">
      <formula>=OR(ISBLANK($BA189), ISBLANK($BB189), ISBLANK($BC189), ISBLANK($BD189), ISBLANK($BE189), ISBLANK($BG189))</formula>
    </cfRule>
  </conditionalFormatting>
  <conditionalFormatting sqref="CJ189">
    <cfRule type="expression" priority="18028" dxfId="0">
      <formula>=OR(ISBLANK($BA189), ISBLANK($BB189), ISBLANK($BC189), ISBLANK($BD189), ISBLANK($BE189), ISBLANK($BG189))</formula>
    </cfRule>
  </conditionalFormatting>
  <conditionalFormatting sqref="CK189">
    <cfRule type="expression" priority="18028" dxfId="0">
      <formula>=OR(ISBLANK($BA189), ISBLANK($BB189), ISBLANK($BC189), ISBLANK($BD189), ISBLANK($BE189), ISBLANK($BG189))</formula>
    </cfRule>
  </conditionalFormatting>
  <conditionalFormatting sqref="CL189">
    <cfRule type="expression" priority="18028" dxfId="0">
      <formula>=OR(ISBLANK($BA189), ISBLANK($BB189), ISBLANK($BC189), ISBLANK($BD189), ISBLANK($BE189), ISBLANK($BG189))</formula>
    </cfRule>
  </conditionalFormatting>
  <conditionalFormatting sqref="CM189">
    <cfRule type="expression" priority="18028" dxfId="0">
      <formula>=OR(ISBLANK($BA189), ISBLANK($BB189), ISBLANK($BC189), ISBLANK($BD189), ISBLANK($BE189), ISBLANK($BG189))</formula>
    </cfRule>
  </conditionalFormatting>
  <conditionalFormatting sqref="CN189">
    <cfRule type="expression" priority="18028" dxfId="0">
      <formula>=OR(ISBLANK($BA189), ISBLANK($BB189), ISBLANK($BC189), ISBLANK($BD189), ISBLANK($BE189), ISBLANK($BG189))</formula>
    </cfRule>
  </conditionalFormatting>
  <conditionalFormatting sqref="BA190">
    <cfRule type="expression" priority="18068" dxfId="0">
      <formula>=OR(ISBLANK($BA190), ISBLANK($BB190), ISBLANK($BC190), ISBLANK($BD190), ISBLANK($BE190), ISBLANK($BG190))</formula>
    </cfRule>
  </conditionalFormatting>
  <conditionalFormatting sqref="BB190">
    <cfRule type="expression" priority="18068" dxfId="0">
      <formula>=OR(ISBLANK($BA190), ISBLANK($BB190), ISBLANK($BC190), ISBLANK($BD190), ISBLANK($BE190), ISBLANK($BG190))</formula>
    </cfRule>
  </conditionalFormatting>
  <conditionalFormatting sqref="BC190">
    <cfRule type="expression" priority="18068" dxfId="0">
      <formula>=OR(ISBLANK($BA190), ISBLANK($BB190), ISBLANK($BC190), ISBLANK($BD190), ISBLANK($BE190), ISBLANK($BG190))</formula>
    </cfRule>
  </conditionalFormatting>
  <conditionalFormatting sqref="BD190">
    <cfRule type="expression" priority="18068" dxfId="0">
      <formula>=OR(ISBLANK($BA190), ISBLANK($BB190), ISBLANK($BC190), ISBLANK($BD190), ISBLANK($BE190), ISBLANK($BG190))</formula>
    </cfRule>
  </conditionalFormatting>
  <conditionalFormatting sqref="BE190">
    <cfRule type="expression" priority="18068" dxfId="0">
      <formula>=OR(ISBLANK($BA190), ISBLANK($BB190), ISBLANK($BC190), ISBLANK($BD190), ISBLANK($BE190), ISBLANK($BG190))</formula>
    </cfRule>
  </conditionalFormatting>
  <conditionalFormatting sqref="BF190">
    <cfRule type="expression" priority="18068" dxfId="0">
      <formula>=OR(ISBLANK($BA190), ISBLANK($BB190), ISBLANK($BC190), ISBLANK($BD190), ISBLANK($BE190), ISBLANK($BG190))</formula>
    </cfRule>
  </conditionalFormatting>
  <conditionalFormatting sqref="BG190">
    <cfRule type="expression" priority="18068" dxfId="0">
      <formula>=OR(ISBLANK($BA190), ISBLANK($BB190), ISBLANK($BC190), ISBLANK($BD190), ISBLANK($BE190), ISBLANK($BG190))</formula>
    </cfRule>
  </conditionalFormatting>
  <conditionalFormatting sqref="BH190">
    <cfRule type="expression" priority="18068" dxfId="0">
      <formula>=OR(ISBLANK($BA190), ISBLANK($BB190), ISBLANK($BC190), ISBLANK($BD190), ISBLANK($BE190), ISBLANK($BG190))</formula>
    </cfRule>
  </conditionalFormatting>
  <conditionalFormatting sqref="BI190">
    <cfRule type="expression" priority="18068" dxfId="0">
      <formula>=OR(ISBLANK($BA190), ISBLANK($BB190), ISBLANK($BC190), ISBLANK($BD190), ISBLANK($BE190), ISBLANK($BG190))</formula>
    </cfRule>
  </conditionalFormatting>
  <conditionalFormatting sqref="BJ190">
    <cfRule type="expression" priority="18068" dxfId="0">
      <formula>=OR(ISBLANK($BA190), ISBLANK($BB190), ISBLANK($BC190), ISBLANK($BD190), ISBLANK($BE190), ISBLANK($BG190))</formula>
    </cfRule>
  </conditionalFormatting>
  <conditionalFormatting sqref="BK190">
    <cfRule type="expression" priority="18068" dxfId="0">
      <formula>=OR(ISBLANK($BA190), ISBLANK($BB190), ISBLANK($BC190), ISBLANK($BD190), ISBLANK($BE190), ISBLANK($BG190))</formula>
    </cfRule>
  </conditionalFormatting>
  <conditionalFormatting sqref="BL190">
    <cfRule type="expression" priority="18068" dxfId="0">
      <formula>=OR(ISBLANK($BA190), ISBLANK($BB190), ISBLANK($BC190), ISBLANK($BD190), ISBLANK($BE190), ISBLANK($BG190))</formula>
    </cfRule>
  </conditionalFormatting>
  <conditionalFormatting sqref="BM190">
    <cfRule type="expression" priority="18068" dxfId="0">
      <formula>=OR(ISBLANK($BA190), ISBLANK($BB190), ISBLANK($BC190), ISBLANK($BD190), ISBLANK($BE190), ISBLANK($BG190))</formula>
    </cfRule>
  </conditionalFormatting>
  <conditionalFormatting sqref="BN190">
    <cfRule type="expression" priority="18068" dxfId="0">
      <formula>=OR(ISBLANK($BA190), ISBLANK($BB190), ISBLANK($BC190), ISBLANK($BD190), ISBLANK($BE190), ISBLANK($BG190))</formula>
    </cfRule>
  </conditionalFormatting>
  <conditionalFormatting sqref="BO190">
    <cfRule type="expression" priority="18068" dxfId="0">
      <formula>=OR(ISBLANK($BA190), ISBLANK($BB190), ISBLANK($BC190), ISBLANK($BD190), ISBLANK($BE190), ISBLANK($BG190))</formula>
    </cfRule>
  </conditionalFormatting>
  <conditionalFormatting sqref="BP190">
    <cfRule type="expression" priority="18068" dxfId="0">
      <formula>=OR(ISBLANK($BA190), ISBLANK($BB190), ISBLANK($BC190), ISBLANK($BD190), ISBLANK($BE190), ISBLANK($BG190))</formula>
    </cfRule>
  </conditionalFormatting>
  <conditionalFormatting sqref="BQ190">
    <cfRule type="expression" priority="18068" dxfId="0">
      <formula>=OR(ISBLANK($BA190), ISBLANK($BB190), ISBLANK($BC190), ISBLANK($BD190), ISBLANK($BE190), ISBLANK($BG190))</formula>
    </cfRule>
  </conditionalFormatting>
  <conditionalFormatting sqref="BR190">
    <cfRule type="expression" priority="18068" dxfId="0">
      <formula>=OR(ISBLANK($BA190), ISBLANK($BB190), ISBLANK($BC190), ISBLANK($BD190), ISBLANK($BE190), ISBLANK($BG190))</formula>
    </cfRule>
  </conditionalFormatting>
  <conditionalFormatting sqref="BS190">
    <cfRule type="expression" priority="18068" dxfId="0">
      <formula>=OR(ISBLANK($BA190), ISBLANK($BB190), ISBLANK($BC190), ISBLANK($BD190), ISBLANK($BE190), ISBLANK($BG190))</formula>
    </cfRule>
  </conditionalFormatting>
  <conditionalFormatting sqref="BT190">
    <cfRule type="expression" priority="18068" dxfId="0">
      <formula>=OR(ISBLANK($BA190), ISBLANK($BB190), ISBLANK($BC190), ISBLANK($BD190), ISBLANK($BE190), ISBLANK($BG190))</formula>
    </cfRule>
  </conditionalFormatting>
  <conditionalFormatting sqref="BU190">
    <cfRule type="expression" priority="18068" dxfId="0">
      <formula>=OR(ISBLANK($BA190), ISBLANK($BB190), ISBLANK($BC190), ISBLANK($BD190), ISBLANK($BE190), ISBLANK($BG190))</formula>
    </cfRule>
  </conditionalFormatting>
  <conditionalFormatting sqref="BV190">
    <cfRule type="expression" priority="18068" dxfId="0">
      <formula>=OR(ISBLANK($BA190), ISBLANK($BB190), ISBLANK($BC190), ISBLANK($BD190), ISBLANK($BE190), ISBLANK($BG190))</formula>
    </cfRule>
  </conditionalFormatting>
  <conditionalFormatting sqref="BW190">
    <cfRule type="expression" priority="18068" dxfId="0">
      <formula>=OR(ISBLANK($BA190), ISBLANK($BB190), ISBLANK($BC190), ISBLANK($BD190), ISBLANK($BE190), ISBLANK($BG190))</formula>
    </cfRule>
  </conditionalFormatting>
  <conditionalFormatting sqref="BX190">
    <cfRule type="expression" priority="18068" dxfId="0">
      <formula>=OR(ISBLANK($BA190), ISBLANK($BB190), ISBLANK($BC190), ISBLANK($BD190), ISBLANK($BE190), ISBLANK($BG190))</formula>
    </cfRule>
  </conditionalFormatting>
  <conditionalFormatting sqref="BY190">
    <cfRule type="expression" priority="18068" dxfId="0">
      <formula>=OR(ISBLANK($BA190), ISBLANK($BB190), ISBLANK($BC190), ISBLANK($BD190), ISBLANK($BE190), ISBLANK($BG190))</formula>
    </cfRule>
  </conditionalFormatting>
  <conditionalFormatting sqref="BZ190">
    <cfRule type="expression" priority="18068" dxfId="0">
      <formula>=OR(ISBLANK($BA190), ISBLANK($BB190), ISBLANK($BC190), ISBLANK($BD190), ISBLANK($BE190), ISBLANK($BG190))</formula>
    </cfRule>
  </conditionalFormatting>
  <conditionalFormatting sqref="CA190">
    <cfRule type="expression" priority="18068" dxfId="0">
      <formula>=OR(ISBLANK($BA190), ISBLANK($BB190), ISBLANK($BC190), ISBLANK($BD190), ISBLANK($BE190), ISBLANK($BG190))</formula>
    </cfRule>
  </conditionalFormatting>
  <conditionalFormatting sqref="CB190">
    <cfRule type="expression" priority="18068" dxfId="0">
      <formula>=OR(ISBLANK($BA190), ISBLANK($BB190), ISBLANK($BC190), ISBLANK($BD190), ISBLANK($BE190), ISBLANK($BG190))</formula>
    </cfRule>
  </conditionalFormatting>
  <conditionalFormatting sqref="CC190">
    <cfRule type="expression" priority="18068" dxfId="0">
      <formula>=OR(ISBLANK($BA190), ISBLANK($BB190), ISBLANK($BC190), ISBLANK($BD190), ISBLANK($BE190), ISBLANK($BG190))</formula>
    </cfRule>
  </conditionalFormatting>
  <conditionalFormatting sqref="CD190">
    <cfRule type="expression" priority="18068" dxfId="0">
      <formula>=OR(ISBLANK($BA190), ISBLANK($BB190), ISBLANK($BC190), ISBLANK($BD190), ISBLANK($BE190), ISBLANK($BG190))</formula>
    </cfRule>
  </conditionalFormatting>
  <conditionalFormatting sqref="CE190">
    <cfRule type="expression" priority="18068" dxfId="0">
      <formula>=OR(ISBLANK($BA190), ISBLANK($BB190), ISBLANK($BC190), ISBLANK($BD190), ISBLANK($BE190), ISBLANK($BG190))</formula>
    </cfRule>
  </conditionalFormatting>
  <conditionalFormatting sqref="CF190">
    <cfRule type="expression" priority="18068" dxfId="0">
      <formula>=OR(ISBLANK($BA190), ISBLANK($BB190), ISBLANK($BC190), ISBLANK($BD190), ISBLANK($BE190), ISBLANK($BG190))</formula>
    </cfRule>
  </conditionalFormatting>
  <conditionalFormatting sqref="CG190">
    <cfRule type="expression" priority="18068" dxfId="0">
      <formula>=OR(ISBLANK($BA190), ISBLANK($BB190), ISBLANK($BC190), ISBLANK($BD190), ISBLANK($BE190), ISBLANK($BG190))</formula>
    </cfRule>
  </conditionalFormatting>
  <conditionalFormatting sqref="CH190">
    <cfRule type="expression" priority="18068" dxfId="0">
      <formula>=OR(ISBLANK($BA190), ISBLANK($BB190), ISBLANK($BC190), ISBLANK($BD190), ISBLANK($BE190), ISBLANK($BG190))</formula>
    </cfRule>
  </conditionalFormatting>
  <conditionalFormatting sqref="CI190">
    <cfRule type="expression" priority="18068" dxfId="0">
      <formula>=OR(ISBLANK($BA190), ISBLANK($BB190), ISBLANK($BC190), ISBLANK($BD190), ISBLANK($BE190), ISBLANK($BG190))</formula>
    </cfRule>
  </conditionalFormatting>
  <conditionalFormatting sqref="CJ190">
    <cfRule type="expression" priority="18068" dxfId="0">
      <formula>=OR(ISBLANK($BA190), ISBLANK($BB190), ISBLANK($BC190), ISBLANK($BD190), ISBLANK($BE190), ISBLANK($BG190))</formula>
    </cfRule>
  </conditionalFormatting>
  <conditionalFormatting sqref="CK190">
    <cfRule type="expression" priority="18068" dxfId="0">
      <formula>=OR(ISBLANK($BA190), ISBLANK($BB190), ISBLANK($BC190), ISBLANK($BD190), ISBLANK($BE190), ISBLANK($BG190))</formula>
    </cfRule>
  </conditionalFormatting>
  <conditionalFormatting sqref="CL190">
    <cfRule type="expression" priority="18068" dxfId="0">
      <formula>=OR(ISBLANK($BA190), ISBLANK($BB190), ISBLANK($BC190), ISBLANK($BD190), ISBLANK($BE190), ISBLANK($BG190))</formula>
    </cfRule>
  </conditionalFormatting>
  <conditionalFormatting sqref="CM190">
    <cfRule type="expression" priority="18068" dxfId="0">
      <formula>=OR(ISBLANK($BA190), ISBLANK($BB190), ISBLANK($BC190), ISBLANK($BD190), ISBLANK($BE190), ISBLANK($BG190))</formula>
    </cfRule>
  </conditionalFormatting>
  <conditionalFormatting sqref="CN190">
    <cfRule type="expression" priority="18068" dxfId="0">
      <formula>=OR(ISBLANK($BA190), ISBLANK($BB190), ISBLANK($BC190), ISBLANK($BD190), ISBLANK($BE190), ISBLANK($BG190))</formula>
    </cfRule>
  </conditionalFormatting>
  <conditionalFormatting sqref="BA191">
    <cfRule type="expression" priority="18108" dxfId="0">
      <formula>=OR(ISBLANK($BA191), ISBLANK($BB191), ISBLANK($BC191), ISBLANK($BD191), ISBLANK($BE191), ISBLANK($BG191))</formula>
    </cfRule>
  </conditionalFormatting>
  <conditionalFormatting sqref="BB191">
    <cfRule type="expression" priority="18108" dxfId="0">
      <formula>=OR(ISBLANK($BA191), ISBLANK($BB191), ISBLANK($BC191), ISBLANK($BD191), ISBLANK($BE191), ISBLANK($BG191))</formula>
    </cfRule>
  </conditionalFormatting>
  <conditionalFormatting sqref="BC191">
    <cfRule type="expression" priority="18108" dxfId="0">
      <formula>=OR(ISBLANK($BA191), ISBLANK($BB191), ISBLANK($BC191), ISBLANK($BD191), ISBLANK($BE191), ISBLANK($BG191))</formula>
    </cfRule>
  </conditionalFormatting>
  <conditionalFormatting sqref="BD191">
    <cfRule type="expression" priority="18108" dxfId="0">
      <formula>=OR(ISBLANK($BA191), ISBLANK($BB191), ISBLANK($BC191), ISBLANK($BD191), ISBLANK($BE191), ISBLANK($BG191))</formula>
    </cfRule>
  </conditionalFormatting>
  <conditionalFormatting sqref="BE191">
    <cfRule type="expression" priority="18108" dxfId="0">
      <formula>=OR(ISBLANK($BA191), ISBLANK($BB191), ISBLANK($BC191), ISBLANK($BD191), ISBLANK($BE191), ISBLANK($BG191))</formula>
    </cfRule>
  </conditionalFormatting>
  <conditionalFormatting sqref="BF191">
    <cfRule type="expression" priority="18108" dxfId="0">
      <formula>=OR(ISBLANK($BA191), ISBLANK($BB191), ISBLANK($BC191), ISBLANK($BD191), ISBLANK($BE191), ISBLANK($BG191))</formula>
    </cfRule>
  </conditionalFormatting>
  <conditionalFormatting sqref="BG191">
    <cfRule type="expression" priority="18108" dxfId="0">
      <formula>=OR(ISBLANK($BA191), ISBLANK($BB191), ISBLANK($BC191), ISBLANK($BD191), ISBLANK($BE191), ISBLANK($BG191))</formula>
    </cfRule>
  </conditionalFormatting>
  <conditionalFormatting sqref="BH191">
    <cfRule type="expression" priority="18108" dxfId="0">
      <formula>=OR(ISBLANK($BA191), ISBLANK($BB191), ISBLANK($BC191), ISBLANK($BD191), ISBLANK($BE191), ISBLANK($BG191))</formula>
    </cfRule>
  </conditionalFormatting>
  <conditionalFormatting sqref="BI191">
    <cfRule type="expression" priority="18108" dxfId="0">
      <formula>=OR(ISBLANK($BA191), ISBLANK($BB191), ISBLANK($BC191), ISBLANK($BD191), ISBLANK($BE191), ISBLANK($BG191))</formula>
    </cfRule>
  </conditionalFormatting>
  <conditionalFormatting sqref="BJ191">
    <cfRule type="expression" priority="18108" dxfId="0">
      <formula>=OR(ISBLANK($BA191), ISBLANK($BB191), ISBLANK($BC191), ISBLANK($BD191), ISBLANK($BE191), ISBLANK($BG191))</formula>
    </cfRule>
  </conditionalFormatting>
  <conditionalFormatting sqref="BK191">
    <cfRule type="expression" priority="18108" dxfId="0">
      <formula>=OR(ISBLANK($BA191), ISBLANK($BB191), ISBLANK($BC191), ISBLANK($BD191), ISBLANK($BE191), ISBLANK($BG191))</formula>
    </cfRule>
  </conditionalFormatting>
  <conditionalFormatting sqref="BL191">
    <cfRule type="expression" priority="18108" dxfId="0">
      <formula>=OR(ISBLANK($BA191), ISBLANK($BB191), ISBLANK($BC191), ISBLANK($BD191), ISBLANK($BE191), ISBLANK($BG191))</formula>
    </cfRule>
  </conditionalFormatting>
  <conditionalFormatting sqref="BM191">
    <cfRule type="expression" priority="18108" dxfId="0">
      <formula>=OR(ISBLANK($BA191), ISBLANK($BB191), ISBLANK($BC191), ISBLANK($BD191), ISBLANK($BE191), ISBLANK($BG191))</formula>
    </cfRule>
  </conditionalFormatting>
  <conditionalFormatting sqref="BN191">
    <cfRule type="expression" priority="18108" dxfId="0">
      <formula>=OR(ISBLANK($BA191), ISBLANK($BB191), ISBLANK($BC191), ISBLANK($BD191), ISBLANK($BE191), ISBLANK($BG191))</formula>
    </cfRule>
  </conditionalFormatting>
  <conditionalFormatting sqref="BO191">
    <cfRule type="expression" priority="18108" dxfId="0">
      <formula>=OR(ISBLANK($BA191), ISBLANK($BB191), ISBLANK($BC191), ISBLANK($BD191), ISBLANK($BE191), ISBLANK($BG191))</formula>
    </cfRule>
  </conditionalFormatting>
  <conditionalFormatting sqref="BP191">
    <cfRule type="expression" priority="18108" dxfId="0">
      <formula>=OR(ISBLANK($BA191), ISBLANK($BB191), ISBLANK($BC191), ISBLANK($BD191), ISBLANK($BE191), ISBLANK($BG191))</formula>
    </cfRule>
  </conditionalFormatting>
  <conditionalFormatting sqref="BQ191">
    <cfRule type="expression" priority="18108" dxfId="0">
      <formula>=OR(ISBLANK($BA191), ISBLANK($BB191), ISBLANK($BC191), ISBLANK($BD191), ISBLANK($BE191), ISBLANK($BG191))</formula>
    </cfRule>
  </conditionalFormatting>
  <conditionalFormatting sqref="BR191">
    <cfRule type="expression" priority="18108" dxfId="0">
      <formula>=OR(ISBLANK($BA191), ISBLANK($BB191), ISBLANK($BC191), ISBLANK($BD191), ISBLANK($BE191), ISBLANK($BG191))</formula>
    </cfRule>
  </conditionalFormatting>
  <conditionalFormatting sqref="BS191">
    <cfRule type="expression" priority="18108" dxfId="0">
      <formula>=OR(ISBLANK($BA191), ISBLANK($BB191), ISBLANK($BC191), ISBLANK($BD191), ISBLANK($BE191), ISBLANK($BG191))</formula>
    </cfRule>
  </conditionalFormatting>
  <conditionalFormatting sqref="BT191">
    <cfRule type="expression" priority="18108" dxfId="0">
      <formula>=OR(ISBLANK($BA191), ISBLANK($BB191), ISBLANK($BC191), ISBLANK($BD191), ISBLANK($BE191), ISBLANK($BG191))</formula>
    </cfRule>
  </conditionalFormatting>
  <conditionalFormatting sqref="BU191">
    <cfRule type="expression" priority="18108" dxfId="0">
      <formula>=OR(ISBLANK($BA191), ISBLANK($BB191), ISBLANK($BC191), ISBLANK($BD191), ISBLANK($BE191), ISBLANK($BG191))</formula>
    </cfRule>
  </conditionalFormatting>
  <conditionalFormatting sqref="BV191">
    <cfRule type="expression" priority="18108" dxfId="0">
      <formula>=OR(ISBLANK($BA191), ISBLANK($BB191), ISBLANK($BC191), ISBLANK($BD191), ISBLANK($BE191), ISBLANK($BG191))</formula>
    </cfRule>
  </conditionalFormatting>
  <conditionalFormatting sqref="BW191">
    <cfRule type="expression" priority="18108" dxfId="0">
      <formula>=OR(ISBLANK($BA191), ISBLANK($BB191), ISBLANK($BC191), ISBLANK($BD191), ISBLANK($BE191), ISBLANK($BG191))</formula>
    </cfRule>
  </conditionalFormatting>
  <conditionalFormatting sqref="BX191">
    <cfRule type="expression" priority="18108" dxfId="0">
      <formula>=OR(ISBLANK($BA191), ISBLANK($BB191), ISBLANK($BC191), ISBLANK($BD191), ISBLANK($BE191), ISBLANK($BG191))</formula>
    </cfRule>
  </conditionalFormatting>
  <conditionalFormatting sqref="BY191">
    <cfRule type="expression" priority="18108" dxfId="0">
      <formula>=OR(ISBLANK($BA191), ISBLANK($BB191), ISBLANK($BC191), ISBLANK($BD191), ISBLANK($BE191), ISBLANK($BG191))</formula>
    </cfRule>
  </conditionalFormatting>
  <conditionalFormatting sqref="BZ191">
    <cfRule type="expression" priority="18108" dxfId="0">
      <formula>=OR(ISBLANK($BA191), ISBLANK($BB191), ISBLANK($BC191), ISBLANK($BD191), ISBLANK($BE191), ISBLANK($BG191))</formula>
    </cfRule>
  </conditionalFormatting>
  <conditionalFormatting sqref="CA191">
    <cfRule type="expression" priority="18108" dxfId="0">
      <formula>=OR(ISBLANK($BA191), ISBLANK($BB191), ISBLANK($BC191), ISBLANK($BD191), ISBLANK($BE191), ISBLANK($BG191))</formula>
    </cfRule>
  </conditionalFormatting>
  <conditionalFormatting sqref="CB191">
    <cfRule type="expression" priority="18108" dxfId="0">
      <formula>=OR(ISBLANK($BA191), ISBLANK($BB191), ISBLANK($BC191), ISBLANK($BD191), ISBLANK($BE191), ISBLANK($BG191))</formula>
    </cfRule>
  </conditionalFormatting>
  <conditionalFormatting sqref="CC191">
    <cfRule type="expression" priority="18108" dxfId="0">
      <formula>=OR(ISBLANK($BA191), ISBLANK($BB191), ISBLANK($BC191), ISBLANK($BD191), ISBLANK($BE191), ISBLANK($BG191))</formula>
    </cfRule>
  </conditionalFormatting>
  <conditionalFormatting sqref="CD191">
    <cfRule type="expression" priority="18108" dxfId="0">
      <formula>=OR(ISBLANK($BA191), ISBLANK($BB191), ISBLANK($BC191), ISBLANK($BD191), ISBLANK($BE191), ISBLANK($BG191))</formula>
    </cfRule>
  </conditionalFormatting>
  <conditionalFormatting sqref="CE191">
    <cfRule type="expression" priority="18108" dxfId="0">
      <formula>=OR(ISBLANK($BA191), ISBLANK($BB191), ISBLANK($BC191), ISBLANK($BD191), ISBLANK($BE191), ISBLANK($BG191))</formula>
    </cfRule>
  </conditionalFormatting>
  <conditionalFormatting sqref="CF191">
    <cfRule type="expression" priority="18108" dxfId="0">
      <formula>=OR(ISBLANK($BA191), ISBLANK($BB191), ISBLANK($BC191), ISBLANK($BD191), ISBLANK($BE191), ISBLANK($BG191))</formula>
    </cfRule>
  </conditionalFormatting>
  <conditionalFormatting sqref="CG191">
    <cfRule type="expression" priority="18108" dxfId="0">
      <formula>=OR(ISBLANK($BA191), ISBLANK($BB191), ISBLANK($BC191), ISBLANK($BD191), ISBLANK($BE191), ISBLANK($BG191))</formula>
    </cfRule>
  </conditionalFormatting>
  <conditionalFormatting sqref="CH191">
    <cfRule type="expression" priority="18108" dxfId="0">
      <formula>=OR(ISBLANK($BA191), ISBLANK($BB191), ISBLANK($BC191), ISBLANK($BD191), ISBLANK($BE191), ISBLANK($BG191))</formula>
    </cfRule>
  </conditionalFormatting>
  <conditionalFormatting sqref="CI191">
    <cfRule type="expression" priority="18108" dxfId="0">
      <formula>=OR(ISBLANK($BA191), ISBLANK($BB191), ISBLANK($BC191), ISBLANK($BD191), ISBLANK($BE191), ISBLANK($BG191))</formula>
    </cfRule>
  </conditionalFormatting>
  <conditionalFormatting sqref="CJ191">
    <cfRule type="expression" priority="18108" dxfId="0">
      <formula>=OR(ISBLANK($BA191), ISBLANK($BB191), ISBLANK($BC191), ISBLANK($BD191), ISBLANK($BE191), ISBLANK($BG191))</formula>
    </cfRule>
  </conditionalFormatting>
  <conditionalFormatting sqref="CK191">
    <cfRule type="expression" priority="18108" dxfId="0">
      <formula>=OR(ISBLANK($BA191), ISBLANK($BB191), ISBLANK($BC191), ISBLANK($BD191), ISBLANK($BE191), ISBLANK($BG191))</formula>
    </cfRule>
  </conditionalFormatting>
  <conditionalFormatting sqref="CL191">
    <cfRule type="expression" priority="18108" dxfId="0">
      <formula>=OR(ISBLANK($BA191), ISBLANK($BB191), ISBLANK($BC191), ISBLANK($BD191), ISBLANK($BE191), ISBLANK($BG191))</formula>
    </cfRule>
  </conditionalFormatting>
  <conditionalFormatting sqref="CM191">
    <cfRule type="expression" priority="18108" dxfId="0">
      <formula>=OR(ISBLANK($BA191), ISBLANK($BB191), ISBLANK($BC191), ISBLANK($BD191), ISBLANK($BE191), ISBLANK($BG191))</formula>
    </cfRule>
  </conditionalFormatting>
  <conditionalFormatting sqref="CN191">
    <cfRule type="expression" priority="18108" dxfId="0">
      <formula>=OR(ISBLANK($BA191), ISBLANK($BB191), ISBLANK($BC191), ISBLANK($BD191), ISBLANK($BE191), ISBLANK($BG191))</formula>
    </cfRule>
  </conditionalFormatting>
  <conditionalFormatting sqref="BA192">
    <cfRule type="expression" priority="18148" dxfId="0">
      <formula>=OR(ISBLANK($BA192), ISBLANK($BB192), ISBLANK($BC192), ISBLANK($BD192), ISBLANK($BE192), ISBLANK($BG192))</formula>
    </cfRule>
  </conditionalFormatting>
  <conditionalFormatting sqref="BB192">
    <cfRule type="expression" priority="18148" dxfId="0">
      <formula>=OR(ISBLANK($BA192), ISBLANK($BB192), ISBLANK($BC192), ISBLANK($BD192), ISBLANK($BE192), ISBLANK($BG192))</formula>
    </cfRule>
  </conditionalFormatting>
  <conditionalFormatting sqref="BC192">
    <cfRule type="expression" priority="18148" dxfId="0">
      <formula>=OR(ISBLANK($BA192), ISBLANK($BB192), ISBLANK($BC192), ISBLANK($BD192), ISBLANK($BE192), ISBLANK($BG192))</formula>
    </cfRule>
  </conditionalFormatting>
  <conditionalFormatting sqref="BD192">
    <cfRule type="expression" priority="18148" dxfId="0">
      <formula>=OR(ISBLANK($BA192), ISBLANK($BB192), ISBLANK($BC192), ISBLANK($BD192), ISBLANK($BE192), ISBLANK($BG192))</formula>
    </cfRule>
  </conditionalFormatting>
  <conditionalFormatting sqref="BE192">
    <cfRule type="expression" priority="18148" dxfId="0">
      <formula>=OR(ISBLANK($BA192), ISBLANK($BB192), ISBLANK($BC192), ISBLANK($BD192), ISBLANK($BE192), ISBLANK($BG192))</formula>
    </cfRule>
  </conditionalFormatting>
  <conditionalFormatting sqref="BF192">
    <cfRule type="expression" priority="18148" dxfId="0">
      <formula>=OR(ISBLANK($BA192), ISBLANK($BB192), ISBLANK($BC192), ISBLANK($BD192), ISBLANK($BE192), ISBLANK($BG192))</formula>
    </cfRule>
  </conditionalFormatting>
  <conditionalFormatting sqref="BG192">
    <cfRule type="expression" priority="18148" dxfId="0">
      <formula>=OR(ISBLANK($BA192), ISBLANK($BB192), ISBLANK($BC192), ISBLANK($BD192), ISBLANK($BE192), ISBLANK($BG192))</formula>
    </cfRule>
  </conditionalFormatting>
  <conditionalFormatting sqref="BH192">
    <cfRule type="expression" priority="18148" dxfId="0">
      <formula>=OR(ISBLANK($BA192), ISBLANK($BB192), ISBLANK($BC192), ISBLANK($BD192), ISBLANK($BE192), ISBLANK($BG192))</formula>
    </cfRule>
  </conditionalFormatting>
  <conditionalFormatting sqref="BI192">
    <cfRule type="expression" priority="18148" dxfId="0">
      <formula>=OR(ISBLANK($BA192), ISBLANK($BB192), ISBLANK($BC192), ISBLANK($BD192), ISBLANK($BE192), ISBLANK($BG192))</formula>
    </cfRule>
  </conditionalFormatting>
  <conditionalFormatting sqref="BJ192">
    <cfRule type="expression" priority="18148" dxfId="0">
      <formula>=OR(ISBLANK($BA192), ISBLANK($BB192), ISBLANK($BC192), ISBLANK($BD192), ISBLANK($BE192), ISBLANK($BG192))</formula>
    </cfRule>
  </conditionalFormatting>
  <conditionalFormatting sqref="BK192">
    <cfRule type="expression" priority="18148" dxfId="0">
      <formula>=OR(ISBLANK($BA192), ISBLANK($BB192), ISBLANK($BC192), ISBLANK($BD192), ISBLANK($BE192), ISBLANK($BG192))</formula>
    </cfRule>
  </conditionalFormatting>
  <conditionalFormatting sqref="BL192">
    <cfRule type="expression" priority="18148" dxfId="0">
      <formula>=OR(ISBLANK($BA192), ISBLANK($BB192), ISBLANK($BC192), ISBLANK($BD192), ISBLANK($BE192), ISBLANK($BG192))</formula>
    </cfRule>
  </conditionalFormatting>
  <conditionalFormatting sqref="BM192">
    <cfRule type="expression" priority="18148" dxfId="0">
      <formula>=OR(ISBLANK($BA192), ISBLANK($BB192), ISBLANK($BC192), ISBLANK($BD192), ISBLANK($BE192), ISBLANK($BG192))</formula>
    </cfRule>
  </conditionalFormatting>
  <conditionalFormatting sqref="BN192">
    <cfRule type="expression" priority="18148" dxfId="0">
      <formula>=OR(ISBLANK($BA192), ISBLANK($BB192), ISBLANK($BC192), ISBLANK($BD192), ISBLANK($BE192), ISBLANK($BG192))</formula>
    </cfRule>
  </conditionalFormatting>
  <conditionalFormatting sqref="BO192">
    <cfRule type="expression" priority="18148" dxfId="0">
      <formula>=OR(ISBLANK($BA192), ISBLANK($BB192), ISBLANK($BC192), ISBLANK($BD192), ISBLANK($BE192), ISBLANK($BG192))</formula>
    </cfRule>
  </conditionalFormatting>
  <conditionalFormatting sqref="BP192">
    <cfRule type="expression" priority="18148" dxfId="0">
      <formula>=OR(ISBLANK($BA192), ISBLANK($BB192), ISBLANK($BC192), ISBLANK($BD192), ISBLANK($BE192), ISBLANK($BG192))</formula>
    </cfRule>
  </conditionalFormatting>
  <conditionalFormatting sqref="BQ192">
    <cfRule type="expression" priority="18148" dxfId="0">
      <formula>=OR(ISBLANK($BA192), ISBLANK($BB192), ISBLANK($BC192), ISBLANK($BD192), ISBLANK($BE192), ISBLANK($BG192))</formula>
    </cfRule>
  </conditionalFormatting>
  <conditionalFormatting sqref="BR192">
    <cfRule type="expression" priority="18148" dxfId="0">
      <formula>=OR(ISBLANK($BA192), ISBLANK($BB192), ISBLANK($BC192), ISBLANK($BD192), ISBLANK($BE192), ISBLANK($BG192))</formula>
    </cfRule>
  </conditionalFormatting>
  <conditionalFormatting sqref="BS192">
    <cfRule type="expression" priority="18148" dxfId="0">
      <formula>=OR(ISBLANK($BA192), ISBLANK($BB192), ISBLANK($BC192), ISBLANK($BD192), ISBLANK($BE192), ISBLANK($BG192))</formula>
    </cfRule>
  </conditionalFormatting>
  <conditionalFormatting sqref="BT192">
    <cfRule type="expression" priority="18148" dxfId="0">
      <formula>=OR(ISBLANK($BA192), ISBLANK($BB192), ISBLANK($BC192), ISBLANK($BD192), ISBLANK($BE192), ISBLANK($BG192))</formula>
    </cfRule>
  </conditionalFormatting>
  <conditionalFormatting sqref="BU192">
    <cfRule type="expression" priority="18148" dxfId="0">
      <formula>=OR(ISBLANK($BA192), ISBLANK($BB192), ISBLANK($BC192), ISBLANK($BD192), ISBLANK($BE192), ISBLANK($BG192))</formula>
    </cfRule>
  </conditionalFormatting>
  <conditionalFormatting sqref="BV192">
    <cfRule type="expression" priority="18148" dxfId="0">
      <formula>=OR(ISBLANK($BA192), ISBLANK($BB192), ISBLANK($BC192), ISBLANK($BD192), ISBLANK($BE192), ISBLANK($BG192))</formula>
    </cfRule>
  </conditionalFormatting>
  <conditionalFormatting sqref="BW192">
    <cfRule type="expression" priority="18148" dxfId="0">
      <formula>=OR(ISBLANK($BA192), ISBLANK($BB192), ISBLANK($BC192), ISBLANK($BD192), ISBLANK($BE192), ISBLANK($BG192))</formula>
    </cfRule>
  </conditionalFormatting>
  <conditionalFormatting sqref="BX192">
    <cfRule type="expression" priority="18148" dxfId="0">
      <formula>=OR(ISBLANK($BA192), ISBLANK($BB192), ISBLANK($BC192), ISBLANK($BD192), ISBLANK($BE192), ISBLANK($BG192))</formula>
    </cfRule>
  </conditionalFormatting>
  <conditionalFormatting sqref="BY192">
    <cfRule type="expression" priority="18148" dxfId="0">
      <formula>=OR(ISBLANK($BA192), ISBLANK($BB192), ISBLANK($BC192), ISBLANK($BD192), ISBLANK($BE192), ISBLANK($BG192))</formula>
    </cfRule>
  </conditionalFormatting>
  <conditionalFormatting sqref="BZ192">
    <cfRule type="expression" priority="18148" dxfId="0">
      <formula>=OR(ISBLANK($BA192), ISBLANK($BB192), ISBLANK($BC192), ISBLANK($BD192), ISBLANK($BE192), ISBLANK($BG192))</formula>
    </cfRule>
  </conditionalFormatting>
  <conditionalFormatting sqref="CA192">
    <cfRule type="expression" priority="18148" dxfId="0">
      <formula>=OR(ISBLANK($BA192), ISBLANK($BB192), ISBLANK($BC192), ISBLANK($BD192), ISBLANK($BE192), ISBLANK($BG192))</formula>
    </cfRule>
  </conditionalFormatting>
  <conditionalFormatting sqref="CB192">
    <cfRule type="expression" priority="18148" dxfId="0">
      <formula>=OR(ISBLANK($BA192), ISBLANK($BB192), ISBLANK($BC192), ISBLANK($BD192), ISBLANK($BE192), ISBLANK($BG192))</formula>
    </cfRule>
  </conditionalFormatting>
  <conditionalFormatting sqref="CC192">
    <cfRule type="expression" priority="18148" dxfId="0">
      <formula>=OR(ISBLANK($BA192), ISBLANK($BB192), ISBLANK($BC192), ISBLANK($BD192), ISBLANK($BE192), ISBLANK($BG192))</formula>
    </cfRule>
  </conditionalFormatting>
  <conditionalFormatting sqref="CD192">
    <cfRule type="expression" priority="18148" dxfId="0">
      <formula>=OR(ISBLANK($BA192), ISBLANK($BB192), ISBLANK($BC192), ISBLANK($BD192), ISBLANK($BE192), ISBLANK($BG192))</formula>
    </cfRule>
  </conditionalFormatting>
  <conditionalFormatting sqref="CE192">
    <cfRule type="expression" priority="18148" dxfId="0">
      <formula>=OR(ISBLANK($BA192), ISBLANK($BB192), ISBLANK($BC192), ISBLANK($BD192), ISBLANK($BE192), ISBLANK($BG192))</formula>
    </cfRule>
  </conditionalFormatting>
  <conditionalFormatting sqref="CF192">
    <cfRule type="expression" priority="18148" dxfId="0">
      <formula>=OR(ISBLANK($BA192), ISBLANK($BB192), ISBLANK($BC192), ISBLANK($BD192), ISBLANK($BE192), ISBLANK($BG192))</formula>
    </cfRule>
  </conditionalFormatting>
  <conditionalFormatting sqref="CG192">
    <cfRule type="expression" priority="18148" dxfId="0">
      <formula>=OR(ISBLANK($BA192), ISBLANK($BB192), ISBLANK($BC192), ISBLANK($BD192), ISBLANK($BE192), ISBLANK($BG192))</formula>
    </cfRule>
  </conditionalFormatting>
  <conditionalFormatting sqref="CH192">
    <cfRule type="expression" priority="18148" dxfId="0">
      <formula>=OR(ISBLANK($BA192), ISBLANK($BB192), ISBLANK($BC192), ISBLANK($BD192), ISBLANK($BE192), ISBLANK($BG192))</formula>
    </cfRule>
  </conditionalFormatting>
  <conditionalFormatting sqref="CI192">
    <cfRule type="expression" priority="18148" dxfId="0">
      <formula>=OR(ISBLANK($BA192), ISBLANK($BB192), ISBLANK($BC192), ISBLANK($BD192), ISBLANK($BE192), ISBLANK($BG192))</formula>
    </cfRule>
  </conditionalFormatting>
  <conditionalFormatting sqref="CJ192">
    <cfRule type="expression" priority="18148" dxfId="0">
      <formula>=OR(ISBLANK($BA192), ISBLANK($BB192), ISBLANK($BC192), ISBLANK($BD192), ISBLANK($BE192), ISBLANK($BG192))</formula>
    </cfRule>
  </conditionalFormatting>
  <conditionalFormatting sqref="CK192">
    <cfRule type="expression" priority="18148" dxfId="0">
      <formula>=OR(ISBLANK($BA192), ISBLANK($BB192), ISBLANK($BC192), ISBLANK($BD192), ISBLANK($BE192), ISBLANK($BG192))</formula>
    </cfRule>
  </conditionalFormatting>
  <conditionalFormatting sqref="CL192">
    <cfRule type="expression" priority="18148" dxfId="0">
      <formula>=OR(ISBLANK($BA192), ISBLANK($BB192), ISBLANK($BC192), ISBLANK($BD192), ISBLANK($BE192), ISBLANK($BG192))</formula>
    </cfRule>
  </conditionalFormatting>
  <conditionalFormatting sqref="CM192">
    <cfRule type="expression" priority="18148" dxfId="0">
      <formula>=OR(ISBLANK($BA192), ISBLANK($BB192), ISBLANK($BC192), ISBLANK($BD192), ISBLANK($BE192), ISBLANK($BG192))</formula>
    </cfRule>
  </conditionalFormatting>
  <conditionalFormatting sqref="CN192">
    <cfRule type="expression" priority="18148" dxfId="0">
      <formula>=OR(ISBLANK($BA192), ISBLANK($BB192), ISBLANK($BC192), ISBLANK($BD192), ISBLANK($BE192), ISBLANK($BG192))</formula>
    </cfRule>
  </conditionalFormatting>
  <conditionalFormatting sqref="BA193">
    <cfRule type="expression" priority="18188" dxfId="0">
      <formula>=OR(ISBLANK($BA193), ISBLANK($BB193), ISBLANK($BC193), ISBLANK($BD193), ISBLANK($BE193), ISBLANK($BG193))</formula>
    </cfRule>
  </conditionalFormatting>
  <conditionalFormatting sqref="BB193">
    <cfRule type="expression" priority="18188" dxfId="0">
      <formula>=OR(ISBLANK($BA193), ISBLANK($BB193), ISBLANK($BC193), ISBLANK($BD193), ISBLANK($BE193), ISBLANK($BG193))</formula>
    </cfRule>
  </conditionalFormatting>
  <conditionalFormatting sqref="BC193">
    <cfRule type="expression" priority="18188" dxfId="0">
      <formula>=OR(ISBLANK($BA193), ISBLANK($BB193), ISBLANK($BC193), ISBLANK($BD193), ISBLANK($BE193), ISBLANK($BG193))</formula>
    </cfRule>
  </conditionalFormatting>
  <conditionalFormatting sqref="BD193">
    <cfRule type="expression" priority="18188" dxfId="0">
      <formula>=OR(ISBLANK($BA193), ISBLANK($BB193), ISBLANK($BC193), ISBLANK($BD193), ISBLANK($BE193), ISBLANK($BG193))</formula>
    </cfRule>
  </conditionalFormatting>
  <conditionalFormatting sqref="BE193">
    <cfRule type="expression" priority="18188" dxfId="0">
      <formula>=OR(ISBLANK($BA193), ISBLANK($BB193), ISBLANK($BC193), ISBLANK($BD193), ISBLANK($BE193), ISBLANK($BG193))</formula>
    </cfRule>
  </conditionalFormatting>
  <conditionalFormatting sqref="BF193">
    <cfRule type="expression" priority="18188" dxfId="0">
      <formula>=OR(ISBLANK($BA193), ISBLANK($BB193), ISBLANK($BC193), ISBLANK($BD193), ISBLANK($BE193), ISBLANK($BG193))</formula>
    </cfRule>
  </conditionalFormatting>
  <conditionalFormatting sqref="BG193">
    <cfRule type="expression" priority="18188" dxfId="0">
      <formula>=OR(ISBLANK($BA193), ISBLANK($BB193), ISBLANK($BC193), ISBLANK($BD193), ISBLANK($BE193), ISBLANK($BG193))</formula>
    </cfRule>
  </conditionalFormatting>
  <conditionalFormatting sqref="BH193">
    <cfRule type="expression" priority="18188" dxfId="0">
      <formula>=OR(ISBLANK($BA193), ISBLANK($BB193), ISBLANK($BC193), ISBLANK($BD193), ISBLANK($BE193), ISBLANK($BG193))</formula>
    </cfRule>
  </conditionalFormatting>
  <conditionalFormatting sqref="BI193">
    <cfRule type="expression" priority="18188" dxfId="0">
      <formula>=OR(ISBLANK($BA193), ISBLANK($BB193), ISBLANK($BC193), ISBLANK($BD193), ISBLANK($BE193), ISBLANK($BG193))</formula>
    </cfRule>
  </conditionalFormatting>
  <conditionalFormatting sqref="BJ193">
    <cfRule type="expression" priority="18188" dxfId="0">
      <formula>=OR(ISBLANK($BA193), ISBLANK($BB193), ISBLANK($BC193), ISBLANK($BD193), ISBLANK($BE193), ISBLANK($BG193))</formula>
    </cfRule>
  </conditionalFormatting>
  <conditionalFormatting sqref="BK193">
    <cfRule type="expression" priority="18188" dxfId="0">
      <formula>=OR(ISBLANK($BA193), ISBLANK($BB193), ISBLANK($BC193), ISBLANK($BD193), ISBLANK($BE193), ISBLANK($BG193))</formula>
    </cfRule>
  </conditionalFormatting>
  <conditionalFormatting sqref="BL193">
    <cfRule type="expression" priority="18188" dxfId="0">
      <formula>=OR(ISBLANK($BA193), ISBLANK($BB193), ISBLANK($BC193), ISBLANK($BD193), ISBLANK($BE193), ISBLANK($BG193))</formula>
    </cfRule>
  </conditionalFormatting>
  <conditionalFormatting sqref="BM193">
    <cfRule type="expression" priority="18188" dxfId="0">
      <formula>=OR(ISBLANK($BA193), ISBLANK($BB193), ISBLANK($BC193), ISBLANK($BD193), ISBLANK($BE193), ISBLANK($BG193))</formula>
    </cfRule>
  </conditionalFormatting>
  <conditionalFormatting sqref="BN193">
    <cfRule type="expression" priority="18188" dxfId="0">
      <formula>=OR(ISBLANK($BA193), ISBLANK($BB193), ISBLANK($BC193), ISBLANK($BD193), ISBLANK($BE193), ISBLANK($BG193))</formula>
    </cfRule>
  </conditionalFormatting>
  <conditionalFormatting sqref="BO193">
    <cfRule type="expression" priority="18188" dxfId="0">
      <formula>=OR(ISBLANK($BA193), ISBLANK($BB193), ISBLANK($BC193), ISBLANK($BD193), ISBLANK($BE193), ISBLANK($BG193))</formula>
    </cfRule>
  </conditionalFormatting>
  <conditionalFormatting sqref="BP193">
    <cfRule type="expression" priority="18188" dxfId="0">
      <formula>=OR(ISBLANK($BA193), ISBLANK($BB193), ISBLANK($BC193), ISBLANK($BD193), ISBLANK($BE193), ISBLANK($BG193))</formula>
    </cfRule>
  </conditionalFormatting>
  <conditionalFormatting sqref="BQ193">
    <cfRule type="expression" priority="18188" dxfId="0">
      <formula>=OR(ISBLANK($BA193), ISBLANK($BB193), ISBLANK($BC193), ISBLANK($BD193), ISBLANK($BE193), ISBLANK($BG193))</formula>
    </cfRule>
  </conditionalFormatting>
  <conditionalFormatting sqref="BR193">
    <cfRule type="expression" priority="18188" dxfId="0">
      <formula>=OR(ISBLANK($BA193), ISBLANK($BB193), ISBLANK($BC193), ISBLANK($BD193), ISBLANK($BE193), ISBLANK($BG193))</formula>
    </cfRule>
  </conditionalFormatting>
  <conditionalFormatting sqref="BS193">
    <cfRule type="expression" priority="18188" dxfId="0">
      <formula>=OR(ISBLANK($BA193), ISBLANK($BB193), ISBLANK($BC193), ISBLANK($BD193), ISBLANK($BE193), ISBLANK($BG193))</formula>
    </cfRule>
  </conditionalFormatting>
  <conditionalFormatting sqref="BT193">
    <cfRule type="expression" priority="18188" dxfId="0">
      <formula>=OR(ISBLANK($BA193), ISBLANK($BB193), ISBLANK($BC193), ISBLANK($BD193), ISBLANK($BE193), ISBLANK($BG193))</formula>
    </cfRule>
  </conditionalFormatting>
  <conditionalFormatting sqref="BU193">
    <cfRule type="expression" priority="18188" dxfId="0">
      <formula>=OR(ISBLANK($BA193), ISBLANK($BB193), ISBLANK($BC193), ISBLANK($BD193), ISBLANK($BE193), ISBLANK($BG193))</formula>
    </cfRule>
  </conditionalFormatting>
  <conditionalFormatting sqref="BV193">
    <cfRule type="expression" priority="18188" dxfId="0">
      <formula>=OR(ISBLANK($BA193), ISBLANK($BB193), ISBLANK($BC193), ISBLANK($BD193), ISBLANK($BE193), ISBLANK($BG193))</formula>
    </cfRule>
  </conditionalFormatting>
  <conditionalFormatting sqref="BW193">
    <cfRule type="expression" priority="18188" dxfId="0">
      <formula>=OR(ISBLANK($BA193), ISBLANK($BB193), ISBLANK($BC193), ISBLANK($BD193), ISBLANK($BE193), ISBLANK($BG193))</formula>
    </cfRule>
  </conditionalFormatting>
  <conditionalFormatting sqref="BX193">
    <cfRule type="expression" priority="18188" dxfId="0">
      <formula>=OR(ISBLANK($BA193), ISBLANK($BB193), ISBLANK($BC193), ISBLANK($BD193), ISBLANK($BE193), ISBLANK($BG193))</formula>
    </cfRule>
  </conditionalFormatting>
  <conditionalFormatting sqref="BY193">
    <cfRule type="expression" priority="18188" dxfId="0">
      <formula>=OR(ISBLANK($BA193), ISBLANK($BB193), ISBLANK($BC193), ISBLANK($BD193), ISBLANK($BE193), ISBLANK($BG193))</formula>
    </cfRule>
  </conditionalFormatting>
  <conditionalFormatting sqref="BZ193">
    <cfRule type="expression" priority="18188" dxfId="0">
      <formula>=OR(ISBLANK($BA193), ISBLANK($BB193), ISBLANK($BC193), ISBLANK($BD193), ISBLANK($BE193), ISBLANK($BG193))</formula>
    </cfRule>
  </conditionalFormatting>
  <conditionalFormatting sqref="CA193">
    <cfRule type="expression" priority="18188" dxfId="0">
      <formula>=OR(ISBLANK($BA193), ISBLANK($BB193), ISBLANK($BC193), ISBLANK($BD193), ISBLANK($BE193), ISBLANK($BG193))</formula>
    </cfRule>
  </conditionalFormatting>
  <conditionalFormatting sqref="CB193">
    <cfRule type="expression" priority="18188" dxfId="0">
      <formula>=OR(ISBLANK($BA193), ISBLANK($BB193), ISBLANK($BC193), ISBLANK($BD193), ISBLANK($BE193), ISBLANK($BG193))</formula>
    </cfRule>
  </conditionalFormatting>
  <conditionalFormatting sqref="CC193">
    <cfRule type="expression" priority="18188" dxfId="0">
      <formula>=OR(ISBLANK($BA193), ISBLANK($BB193), ISBLANK($BC193), ISBLANK($BD193), ISBLANK($BE193), ISBLANK($BG193))</formula>
    </cfRule>
  </conditionalFormatting>
  <conditionalFormatting sqref="CD193">
    <cfRule type="expression" priority="18188" dxfId="0">
      <formula>=OR(ISBLANK($BA193), ISBLANK($BB193), ISBLANK($BC193), ISBLANK($BD193), ISBLANK($BE193), ISBLANK($BG193))</formula>
    </cfRule>
  </conditionalFormatting>
  <conditionalFormatting sqref="CE193">
    <cfRule type="expression" priority="18188" dxfId="0">
      <formula>=OR(ISBLANK($BA193), ISBLANK($BB193), ISBLANK($BC193), ISBLANK($BD193), ISBLANK($BE193), ISBLANK($BG193))</formula>
    </cfRule>
  </conditionalFormatting>
  <conditionalFormatting sqref="CF193">
    <cfRule type="expression" priority="18188" dxfId="0">
      <formula>=OR(ISBLANK($BA193), ISBLANK($BB193), ISBLANK($BC193), ISBLANK($BD193), ISBLANK($BE193), ISBLANK($BG193))</formula>
    </cfRule>
  </conditionalFormatting>
  <conditionalFormatting sqref="CG193">
    <cfRule type="expression" priority="18188" dxfId="0">
      <formula>=OR(ISBLANK($BA193), ISBLANK($BB193), ISBLANK($BC193), ISBLANK($BD193), ISBLANK($BE193), ISBLANK($BG193))</formula>
    </cfRule>
  </conditionalFormatting>
  <conditionalFormatting sqref="CH193">
    <cfRule type="expression" priority="18188" dxfId="0">
      <formula>=OR(ISBLANK($BA193), ISBLANK($BB193), ISBLANK($BC193), ISBLANK($BD193), ISBLANK($BE193), ISBLANK($BG193))</formula>
    </cfRule>
  </conditionalFormatting>
  <conditionalFormatting sqref="CI193">
    <cfRule type="expression" priority="18188" dxfId="0">
      <formula>=OR(ISBLANK($BA193), ISBLANK($BB193), ISBLANK($BC193), ISBLANK($BD193), ISBLANK($BE193), ISBLANK($BG193))</formula>
    </cfRule>
  </conditionalFormatting>
  <conditionalFormatting sqref="CJ193">
    <cfRule type="expression" priority="18188" dxfId="0">
      <formula>=OR(ISBLANK($BA193), ISBLANK($BB193), ISBLANK($BC193), ISBLANK($BD193), ISBLANK($BE193), ISBLANK($BG193))</formula>
    </cfRule>
  </conditionalFormatting>
  <conditionalFormatting sqref="CK193">
    <cfRule type="expression" priority="18188" dxfId="0">
      <formula>=OR(ISBLANK($BA193), ISBLANK($BB193), ISBLANK($BC193), ISBLANK($BD193), ISBLANK($BE193), ISBLANK($BG193))</formula>
    </cfRule>
  </conditionalFormatting>
  <conditionalFormatting sqref="CL193">
    <cfRule type="expression" priority="18188" dxfId="0">
      <formula>=OR(ISBLANK($BA193), ISBLANK($BB193), ISBLANK($BC193), ISBLANK($BD193), ISBLANK($BE193), ISBLANK($BG193))</formula>
    </cfRule>
  </conditionalFormatting>
  <conditionalFormatting sqref="CM193">
    <cfRule type="expression" priority="18188" dxfId="0">
      <formula>=OR(ISBLANK($BA193), ISBLANK($BB193), ISBLANK($BC193), ISBLANK($BD193), ISBLANK($BE193), ISBLANK($BG193))</formula>
    </cfRule>
  </conditionalFormatting>
  <conditionalFormatting sqref="CN193">
    <cfRule type="expression" priority="18188" dxfId="0">
      <formula>=OR(ISBLANK($BA193), ISBLANK($BB193), ISBLANK($BC193), ISBLANK($BD193), ISBLANK($BE193), ISBLANK($BG193))</formula>
    </cfRule>
  </conditionalFormatting>
  <conditionalFormatting sqref="BA194">
    <cfRule type="expression" priority="18228" dxfId="0">
      <formula>=OR(ISBLANK($BA194), ISBLANK($BB194), ISBLANK($BC194), ISBLANK($BD194), ISBLANK($BE194), ISBLANK($BG194))</formula>
    </cfRule>
  </conditionalFormatting>
  <conditionalFormatting sqref="BB194">
    <cfRule type="expression" priority="18228" dxfId="0">
      <formula>=OR(ISBLANK($BA194), ISBLANK($BB194), ISBLANK($BC194), ISBLANK($BD194), ISBLANK($BE194), ISBLANK($BG194))</formula>
    </cfRule>
  </conditionalFormatting>
  <conditionalFormatting sqref="BC194">
    <cfRule type="expression" priority="18228" dxfId="0">
      <formula>=OR(ISBLANK($BA194), ISBLANK($BB194), ISBLANK($BC194), ISBLANK($BD194), ISBLANK($BE194), ISBLANK($BG194))</formula>
    </cfRule>
  </conditionalFormatting>
  <conditionalFormatting sqref="BD194">
    <cfRule type="expression" priority="18228" dxfId="0">
      <formula>=OR(ISBLANK($BA194), ISBLANK($BB194), ISBLANK($BC194), ISBLANK($BD194), ISBLANK($BE194), ISBLANK($BG194))</formula>
    </cfRule>
  </conditionalFormatting>
  <conditionalFormatting sqref="BE194">
    <cfRule type="expression" priority="18228" dxfId="0">
      <formula>=OR(ISBLANK($BA194), ISBLANK($BB194), ISBLANK($BC194), ISBLANK($BD194), ISBLANK($BE194), ISBLANK($BG194))</formula>
    </cfRule>
  </conditionalFormatting>
  <conditionalFormatting sqref="BF194">
    <cfRule type="expression" priority="18228" dxfId="0">
      <formula>=OR(ISBLANK($BA194), ISBLANK($BB194), ISBLANK($BC194), ISBLANK($BD194), ISBLANK($BE194), ISBLANK($BG194))</formula>
    </cfRule>
  </conditionalFormatting>
  <conditionalFormatting sqref="BG194">
    <cfRule type="expression" priority="18228" dxfId="0">
      <formula>=OR(ISBLANK($BA194), ISBLANK($BB194), ISBLANK($BC194), ISBLANK($BD194), ISBLANK($BE194), ISBLANK($BG194))</formula>
    </cfRule>
  </conditionalFormatting>
  <conditionalFormatting sqref="BH194">
    <cfRule type="expression" priority="18228" dxfId="0">
      <formula>=OR(ISBLANK($BA194), ISBLANK($BB194), ISBLANK($BC194), ISBLANK($BD194), ISBLANK($BE194), ISBLANK($BG194))</formula>
    </cfRule>
  </conditionalFormatting>
  <conditionalFormatting sqref="BI194">
    <cfRule type="expression" priority="18228" dxfId="0">
      <formula>=OR(ISBLANK($BA194), ISBLANK($BB194), ISBLANK($BC194), ISBLANK($BD194), ISBLANK($BE194), ISBLANK($BG194))</formula>
    </cfRule>
  </conditionalFormatting>
  <conditionalFormatting sqref="BJ194">
    <cfRule type="expression" priority="18228" dxfId="0">
      <formula>=OR(ISBLANK($BA194), ISBLANK($BB194), ISBLANK($BC194), ISBLANK($BD194), ISBLANK($BE194), ISBLANK($BG194))</formula>
    </cfRule>
  </conditionalFormatting>
  <conditionalFormatting sqref="BK194">
    <cfRule type="expression" priority="18228" dxfId="0">
      <formula>=OR(ISBLANK($BA194), ISBLANK($BB194), ISBLANK($BC194), ISBLANK($BD194), ISBLANK($BE194), ISBLANK($BG194))</formula>
    </cfRule>
  </conditionalFormatting>
  <conditionalFormatting sqref="BL194">
    <cfRule type="expression" priority="18228" dxfId="0">
      <formula>=OR(ISBLANK($BA194), ISBLANK($BB194), ISBLANK($BC194), ISBLANK($BD194), ISBLANK($BE194), ISBLANK($BG194))</formula>
    </cfRule>
  </conditionalFormatting>
  <conditionalFormatting sqref="BM194">
    <cfRule type="expression" priority="18228" dxfId="0">
      <formula>=OR(ISBLANK($BA194), ISBLANK($BB194), ISBLANK($BC194), ISBLANK($BD194), ISBLANK($BE194), ISBLANK($BG194))</formula>
    </cfRule>
  </conditionalFormatting>
  <conditionalFormatting sqref="BN194">
    <cfRule type="expression" priority="18228" dxfId="0">
      <formula>=OR(ISBLANK($BA194), ISBLANK($BB194), ISBLANK($BC194), ISBLANK($BD194), ISBLANK($BE194), ISBLANK($BG194))</formula>
    </cfRule>
  </conditionalFormatting>
  <conditionalFormatting sqref="BO194">
    <cfRule type="expression" priority="18228" dxfId="0">
      <formula>=OR(ISBLANK($BA194), ISBLANK($BB194), ISBLANK($BC194), ISBLANK($BD194), ISBLANK($BE194), ISBLANK($BG194))</formula>
    </cfRule>
  </conditionalFormatting>
  <conditionalFormatting sqref="BP194">
    <cfRule type="expression" priority="18228" dxfId="0">
      <formula>=OR(ISBLANK($BA194), ISBLANK($BB194), ISBLANK($BC194), ISBLANK($BD194), ISBLANK($BE194), ISBLANK($BG194))</formula>
    </cfRule>
  </conditionalFormatting>
  <conditionalFormatting sqref="BQ194">
    <cfRule type="expression" priority="18228" dxfId="0">
      <formula>=OR(ISBLANK($BA194), ISBLANK($BB194), ISBLANK($BC194), ISBLANK($BD194), ISBLANK($BE194), ISBLANK($BG194))</formula>
    </cfRule>
  </conditionalFormatting>
  <conditionalFormatting sqref="BR194">
    <cfRule type="expression" priority="18228" dxfId="0">
      <formula>=OR(ISBLANK($BA194), ISBLANK($BB194), ISBLANK($BC194), ISBLANK($BD194), ISBLANK($BE194), ISBLANK($BG194))</formula>
    </cfRule>
  </conditionalFormatting>
  <conditionalFormatting sqref="BS194">
    <cfRule type="expression" priority="18228" dxfId="0">
      <formula>=OR(ISBLANK($BA194), ISBLANK($BB194), ISBLANK($BC194), ISBLANK($BD194), ISBLANK($BE194), ISBLANK($BG194))</formula>
    </cfRule>
  </conditionalFormatting>
  <conditionalFormatting sqref="BT194">
    <cfRule type="expression" priority="18228" dxfId="0">
      <formula>=OR(ISBLANK($BA194), ISBLANK($BB194), ISBLANK($BC194), ISBLANK($BD194), ISBLANK($BE194), ISBLANK($BG194))</formula>
    </cfRule>
  </conditionalFormatting>
  <conditionalFormatting sqref="BU194">
    <cfRule type="expression" priority="18228" dxfId="0">
      <formula>=OR(ISBLANK($BA194), ISBLANK($BB194), ISBLANK($BC194), ISBLANK($BD194), ISBLANK($BE194), ISBLANK($BG194))</formula>
    </cfRule>
  </conditionalFormatting>
  <conditionalFormatting sqref="BV194">
    <cfRule type="expression" priority="18228" dxfId="0">
      <formula>=OR(ISBLANK($BA194), ISBLANK($BB194), ISBLANK($BC194), ISBLANK($BD194), ISBLANK($BE194), ISBLANK($BG194))</formula>
    </cfRule>
  </conditionalFormatting>
  <conditionalFormatting sqref="BW194">
    <cfRule type="expression" priority="18228" dxfId="0">
      <formula>=OR(ISBLANK($BA194), ISBLANK($BB194), ISBLANK($BC194), ISBLANK($BD194), ISBLANK($BE194), ISBLANK($BG194))</formula>
    </cfRule>
  </conditionalFormatting>
  <conditionalFormatting sqref="BX194">
    <cfRule type="expression" priority="18228" dxfId="0">
      <formula>=OR(ISBLANK($BA194), ISBLANK($BB194), ISBLANK($BC194), ISBLANK($BD194), ISBLANK($BE194), ISBLANK($BG194))</formula>
    </cfRule>
  </conditionalFormatting>
  <conditionalFormatting sqref="BY194">
    <cfRule type="expression" priority="18228" dxfId="0">
      <formula>=OR(ISBLANK($BA194), ISBLANK($BB194), ISBLANK($BC194), ISBLANK($BD194), ISBLANK($BE194), ISBLANK($BG194))</formula>
    </cfRule>
  </conditionalFormatting>
  <conditionalFormatting sqref="BZ194">
    <cfRule type="expression" priority="18228" dxfId="0">
      <formula>=OR(ISBLANK($BA194), ISBLANK($BB194), ISBLANK($BC194), ISBLANK($BD194), ISBLANK($BE194), ISBLANK($BG194))</formula>
    </cfRule>
  </conditionalFormatting>
  <conditionalFormatting sqref="CA194">
    <cfRule type="expression" priority="18228" dxfId="0">
      <formula>=OR(ISBLANK($BA194), ISBLANK($BB194), ISBLANK($BC194), ISBLANK($BD194), ISBLANK($BE194), ISBLANK($BG194))</formula>
    </cfRule>
  </conditionalFormatting>
  <conditionalFormatting sqref="CB194">
    <cfRule type="expression" priority="18228" dxfId="0">
      <formula>=OR(ISBLANK($BA194), ISBLANK($BB194), ISBLANK($BC194), ISBLANK($BD194), ISBLANK($BE194), ISBLANK($BG194))</formula>
    </cfRule>
  </conditionalFormatting>
  <conditionalFormatting sqref="CC194">
    <cfRule type="expression" priority="18228" dxfId="0">
      <formula>=OR(ISBLANK($BA194), ISBLANK($BB194), ISBLANK($BC194), ISBLANK($BD194), ISBLANK($BE194), ISBLANK($BG194))</formula>
    </cfRule>
  </conditionalFormatting>
  <conditionalFormatting sqref="CD194">
    <cfRule type="expression" priority="18228" dxfId="0">
      <formula>=OR(ISBLANK($BA194), ISBLANK($BB194), ISBLANK($BC194), ISBLANK($BD194), ISBLANK($BE194), ISBLANK($BG194))</formula>
    </cfRule>
  </conditionalFormatting>
  <conditionalFormatting sqref="CE194">
    <cfRule type="expression" priority="18228" dxfId="0">
      <formula>=OR(ISBLANK($BA194), ISBLANK($BB194), ISBLANK($BC194), ISBLANK($BD194), ISBLANK($BE194), ISBLANK($BG194))</formula>
    </cfRule>
  </conditionalFormatting>
  <conditionalFormatting sqref="CF194">
    <cfRule type="expression" priority="18228" dxfId="0">
      <formula>=OR(ISBLANK($BA194), ISBLANK($BB194), ISBLANK($BC194), ISBLANK($BD194), ISBLANK($BE194), ISBLANK($BG194))</formula>
    </cfRule>
  </conditionalFormatting>
  <conditionalFormatting sqref="CG194">
    <cfRule type="expression" priority="18228" dxfId="0">
      <formula>=OR(ISBLANK($BA194), ISBLANK($BB194), ISBLANK($BC194), ISBLANK($BD194), ISBLANK($BE194), ISBLANK($BG194))</formula>
    </cfRule>
  </conditionalFormatting>
  <conditionalFormatting sqref="CH194">
    <cfRule type="expression" priority="18228" dxfId="0">
      <formula>=OR(ISBLANK($BA194), ISBLANK($BB194), ISBLANK($BC194), ISBLANK($BD194), ISBLANK($BE194), ISBLANK($BG194))</formula>
    </cfRule>
  </conditionalFormatting>
  <conditionalFormatting sqref="CI194">
    <cfRule type="expression" priority="18228" dxfId="0">
      <formula>=OR(ISBLANK($BA194), ISBLANK($BB194), ISBLANK($BC194), ISBLANK($BD194), ISBLANK($BE194), ISBLANK($BG194))</formula>
    </cfRule>
  </conditionalFormatting>
  <conditionalFormatting sqref="CJ194">
    <cfRule type="expression" priority="18228" dxfId="0">
      <formula>=OR(ISBLANK($BA194), ISBLANK($BB194), ISBLANK($BC194), ISBLANK($BD194), ISBLANK($BE194), ISBLANK($BG194))</formula>
    </cfRule>
  </conditionalFormatting>
  <conditionalFormatting sqref="CK194">
    <cfRule type="expression" priority="18228" dxfId="0">
      <formula>=OR(ISBLANK($BA194), ISBLANK($BB194), ISBLANK($BC194), ISBLANK($BD194), ISBLANK($BE194), ISBLANK($BG194))</formula>
    </cfRule>
  </conditionalFormatting>
  <conditionalFormatting sqref="CL194">
    <cfRule type="expression" priority="18228" dxfId="0">
      <formula>=OR(ISBLANK($BA194), ISBLANK($BB194), ISBLANK($BC194), ISBLANK($BD194), ISBLANK($BE194), ISBLANK($BG194))</formula>
    </cfRule>
  </conditionalFormatting>
  <conditionalFormatting sqref="CM194">
    <cfRule type="expression" priority="18228" dxfId="0">
      <formula>=OR(ISBLANK($BA194), ISBLANK($BB194), ISBLANK($BC194), ISBLANK($BD194), ISBLANK($BE194), ISBLANK($BG194))</formula>
    </cfRule>
  </conditionalFormatting>
  <conditionalFormatting sqref="CN194">
    <cfRule type="expression" priority="18228" dxfId="0">
      <formula>=OR(ISBLANK($BA194), ISBLANK($BB194), ISBLANK($BC194), ISBLANK($BD194), ISBLANK($BE194), ISBLANK($BG194))</formula>
    </cfRule>
  </conditionalFormatting>
  <conditionalFormatting sqref="BA195">
    <cfRule type="expression" priority="18268" dxfId="0">
      <formula>=OR(ISBLANK($BA195), ISBLANK($BB195), ISBLANK($BC195), ISBLANK($BD195), ISBLANK($BE195), ISBLANK($BG195))</formula>
    </cfRule>
  </conditionalFormatting>
  <conditionalFormatting sqref="BB195">
    <cfRule type="expression" priority="18268" dxfId="0">
      <formula>=OR(ISBLANK($BA195), ISBLANK($BB195), ISBLANK($BC195), ISBLANK($BD195), ISBLANK($BE195), ISBLANK($BG195))</formula>
    </cfRule>
  </conditionalFormatting>
  <conditionalFormatting sqref="BC195">
    <cfRule type="expression" priority="18268" dxfId="0">
      <formula>=OR(ISBLANK($BA195), ISBLANK($BB195), ISBLANK($BC195), ISBLANK($BD195), ISBLANK($BE195), ISBLANK($BG195))</formula>
    </cfRule>
  </conditionalFormatting>
  <conditionalFormatting sqref="BD195">
    <cfRule type="expression" priority="18268" dxfId="0">
      <formula>=OR(ISBLANK($BA195), ISBLANK($BB195), ISBLANK($BC195), ISBLANK($BD195), ISBLANK($BE195), ISBLANK($BG195))</formula>
    </cfRule>
  </conditionalFormatting>
  <conditionalFormatting sqref="BE195">
    <cfRule type="expression" priority="18268" dxfId="0">
      <formula>=OR(ISBLANK($BA195), ISBLANK($BB195), ISBLANK($BC195), ISBLANK($BD195), ISBLANK($BE195), ISBLANK($BG195))</formula>
    </cfRule>
  </conditionalFormatting>
  <conditionalFormatting sqref="BF195">
    <cfRule type="expression" priority="18268" dxfId="0">
      <formula>=OR(ISBLANK($BA195), ISBLANK($BB195), ISBLANK($BC195), ISBLANK($BD195), ISBLANK($BE195), ISBLANK($BG195))</formula>
    </cfRule>
  </conditionalFormatting>
  <conditionalFormatting sqref="BG195">
    <cfRule type="expression" priority="18268" dxfId="0">
      <formula>=OR(ISBLANK($BA195), ISBLANK($BB195), ISBLANK($BC195), ISBLANK($BD195), ISBLANK($BE195), ISBLANK($BG195))</formula>
    </cfRule>
  </conditionalFormatting>
  <conditionalFormatting sqref="BH195">
    <cfRule type="expression" priority="18268" dxfId="0">
      <formula>=OR(ISBLANK($BA195), ISBLANK($BB195), ISBLANK($BC195), ISBLANK($BD195), ISBLANK($BE195), ISBLANK($BG195))</formula>
    </cfRule>
  </conditionalFormatting>
  <conditionalFormatting sqref="BI195">
    <cfRule type="expression" priority="18268" dxfId="0">
      <formula>=OR(ISBLANK($BA195), ISBLANK($BB195), ISBLANK($BC195), ISBLANK($BD195), ISBLANK($BE195), ISBLANK($BG195))</formula>
    </cfRule>
  </conditionalFormatting>
  <conditionalFormatting sqref="BJ195">
    <cfRule type="expression" priority="18268" dxfId="0">
      <formula>=OR(ISBLANK($BA195), ISBLANK($BB195), ISBLANK($BC195), ISBLANK($BD195), ISBLANK($BE195), ISBLANK($BG195))</formula>
    </cfRule>
  </conditionalFormatting>
  <conditionalFormatting sqref="BK195">
    <cfRule type="expression" priority="18268" dxfId="0">
      <formula>=OR(ISBLANK($BA195), ISBLANK($BB195), ISBLANK($BC195), ISBLANK($BD195), ISBLANK($BE195), ISBLANK($BG195))</formula>
    </cfRule>
  </conditionalFormatting>
  <conditionalFormatting sqref="BL195">
    <cfRule type="expression" priority="18268" dxfId="0">
      <formula>=OR(ISBLANK($BA195), ISBLANK($BB195), ISBLANK($BC195), ISBLANK($BD195), ISBLANK($BE195), ISBLANK($BG195))</formula>
    </cfRule>
  </conditionalFormatting>
  <conditionalFormatting sqref="BM195">
    <cfRule type="expression" priority="18268" dxfId="0">
      <formula>=OR(ISBLANK($BA195), ISBLANK($BB195), ISBLANK($BC195), ISBLANK($BD195), ISBLANK($BE195), ISBLANK($BG195))</formula>
    </cfRule>
  </conditionalFormatting>
  <conditionalFormatting sqref="BN195">
    <cfRule type="expression" priority="18268" dxfId="0">
      <formula>=OR(ISBLANK($BA195), ISBLANK($BB195), ISBLANK($BC195), ISBLANK($BD195), ISBLANK($BE195), ISBLANK($BG195))</formula>
    </cfRule>
  </conditionalFormatting>
  <conditionalFormatting sqref="BO195">
    <cfRule type="expression" priority="18268" dxfId="0">
      <formula>=OR(ISBLANK($BA195), ISBLANK($BB195), ISBLANK($BC195), ISBLANK($BD195), ISBLANK($BE195), ISBLANK($BG195))</formula>
    </cfRule>
  </conditionalFormatting>
  <conditionalFormatting sqref="BP195">
    <cfRule type="expression" priority="18268" dxfId="0">
      <formula>=OR(ISBLANK($BA195), ISBLANK($BB195), ISBLANK($BC195), ISBLANK($BD195), ISBLANK($BE195), ISBLANK($BG195))</formula>
    </cfRule>
  </conditionalFormatting>
  <conditionalFormatting sqref="BQ195">
    <cfRule type="expression" priority="18268" dxfId="0">
      <formula>=OR(ISBLANK($BA195), ISBLANK($BB195), ISBLANK($BC195), ISBLANK($BD195), ISBLANK($BE195), ISBLANK($BG195))</formula>
    </cfRule>
  </conditionalFormatting>
  <conditionalFormatting sqref="BR195">
    <cfRule type="expression" priority="18268" dxfId="0">
      <formula>=OR(ISBLANK($BA195), ISBLANK($BB195), ISBLANK($BC195), ISBLANK($BD195), ISBLANK($BE195), ISBLANK($BG195))</formula>
    </cfRule>
  </conditionalFormatting>
  <conditionalFormatting sqref="BS195">
    <cfRule type="expression" priority="18268" dxfId="0">
      <formula>=OR(ISBLANK($BA195), ISBLANK($BB195), ISBLANK($BC195), ISBLANK($BD195), ISBLANK($BE195), ISBLANK($BG195))</formula>
    </cfRule>
  </conditionalFormatting>
  <conditionalFormatting sqref="BT195">
    <cfRule type="expression" priority="18268" dxfId="0">
      <formula>=OR(ISBLANK($BA195), ISBLANK($BB195), ISBLANK($BC195), ISBLANK($BD195), ISBLANK($BE195), ISBLANK($BG195))</formula>
    </cfRule>
  </conditionalFormatting>
  <conditionalFormatting sqref="BU195">
    <cfRule type="expression" priority="18268" dxfId="0">
      <formula>=OR(ISBLANK($BA195), ISBLANK($BB195), ISBLANK($BC195), ISBLANK($BD195), ISBLANK($BE195), ISBLANK($BG195))</formula>
    </cfRule>
  </conditionalFormatting>
  <conditionalFormatting sqref="BV195">
    <cfRule type="expression" priority="18268" dxfId="0">
      <formula>=OR(ISBLANK($BA195), ISBLANK($BB195), ISBLANK($BC195), ISBLANK($BD195), ISBLANK($BE195), ISBLANK($BG195))</formula>
    </cfRule>
  </conditionalFormatting>
  <conditionalFormatting sqref="BW195">
    <cfRule type="expression" priority="18268" dxfId="0">
      <formula>=OR(ISBLANK($BA195), ISBLANK($BB195), ISBLANK($BC195), ISBLANK($BD195), ISBLANK($BE195), ISBLANK($BG195))</formula>
    </cfRule>
  </conditionalFormatting>
  <conditionalFormatting sqref="BX195">
    <cfRule type="expression" priority="18268" dxfId="0">
      <formula>=OR(ISBLANK($BA195), ISBLANK($BB195), ISBLANK($BC195), ISBLANK($BD195), ISBLANK($BE195), ISBLANK($BG195))</formula>
    </cfRule>
  </conditionalFormatting>
  <conditionalFormatting sqref="BY195">
    <cfRule type="expression" priority="18268" dxfId="0">
      <formula>=OR(ISBLANK($BA195), ISBLANK($BB195), ISBLANK($BC195), ISBLANK($BD195), ISBLANK($BE195), ISBLANK($BG195))</formula>
    </cfRule>
  </conditionalFormatting>
  <conditionalFormatting sqref="BZ195">
    <cfRule type="expression" priority="18268" dxfId="0">
      <formula>=OR(ISBLANK($BA195), ISBLANK($BB195), ISBLANK($BC195), ISBLANK($BD195), ISBLANK($BE195), ISBLANK($BG195))</formula>
    </cfRule>
  </conditionalFormatting>
  <conditionalFormatting sqref="CA195">
    <cfRule type="expression" priority="18268" dxfId="0">
      <formula>=OR(ISBLANK($BA195), ISBLANK($BB195), ISBLANK($BC195), ISBLANK($BD195), ISBLANK($BE195), ISBLANK($BG195))</formula>
    </cfRule>
  </conditionalFormatting>
  <conditionalFormatting sqref="CB195">
    <cfRule type="expression" priority="18268" dxfId="0">
      <formula>=OR(ISBLANK($BA195), ISBLANK($BB195), ISBLANK($BC195), ISBLANK($BD195), ISBLANK($BE195), ISBLANK($BG195))</formula>
    </cfRule>
  </conditionalFormatting>
  <conditionalFormatting sqref="CC195">
    <cfRule type="expression" priority="18268" dxfId="0">
      <formula>=OR(ISBLANK($BA195), ISBLANK($BB195), ISBLANK($BC195), ISBLANK($BD195), ISBLANK($BE195), ISBLANK($BG195))</formula>
    </cfRule>
  </conditionalFormatting>
  <conditionalFormatting sqref="CD195">
    <cfRule type="expression" priority="18268" dxfId="0">
      <formula>=OR(ISBLANK($BA195), ISBLANK($BB195), ISBLANK($BC195), ISBLANK($BD195), ISBLANK($BE195), ISBLANK($BG195))</formula>
    </cfRule>
  </conditionalFormatting>
  <conditionalFormatting sqref="CE195">
    <cfRule type="expression" priority="18268" dxfId="0">
      <formula>=OR(ISBLANK($BA195), ISBLANK($BB195), ISBLANK($BC195), ISBLANK($BD195), ISBLANK($BE195), ISBLANK($BG195))</formula>
    </cfRule>
  </conditionalFormatting>
  <conditionalFormatting sqref="CF195">
    <cfRule type="expression" priority="18268" dxfId="0">
      <formula>=OR(ISBLANK($BA195), ISBLANK($BB195), ISBLANK($BC195), ISBLANK($BD195), ISBLANK($BE195), ISBLANK($BG195))</formula>
    </cfRule>
  </conditionalFormatting>
  <conditionalFormatting sqref="CG195">
    <cfRule type="expression" priority="18268" dxfId="0">
      <formula>=OR(ISBLANK($BA195), ISBLANK($BB195), ISBLANK($BC195), ISBLANK($BD195), ISBLANK($BE195), ISBLANK($BG195))</formula>
    </cfRule>
  </conditionalFormatting>
  <conditionalFormatting sqref="CH195">
    <cfRule type="expression" priority="18268" dxfId="0">
      <formula>=OR(ISBLANK($BA195), ISBLANK($BB195), ISBLANK($BC195), ISBLANK($BD195), ISBLANK($BE195), ISBLANK($BG195))</formula>
    </cfRule>
  </conditionalFormatting>
  <conditionalFormatting sqref="CI195">
    <cfRule type="expression" priority="18268" dxfId="0">
      <formula>=OR(ISBLANK($BA195), ISBLANK($BB195), ISBLANK($BC195), ISBLANK($BD195), ISBLANK($BE195), ISBLANK($BG195))</formula>
    </cfRule>
  </conditionalFormatting>
  <conditionalFormatting sqref="CJ195">
    <cfRule type="expression" priority="18268" dxfId="0">
      <formula>=OR(ISBLANK($BA195), ISBLANK($BB195), ISBLANK($BC195), ISBLANK($BD195), ISBLANK($BE195), ISBLANK($BG195))</formula>
    </cfRule>
  </conditionalFormatting>
  <conditionalFormatting sqref="CK195">
    <cfRule type="expression" priority="18268" dxfId="0">
      <formula>=OR(ISBLANK($BA195), ISBLANK($BB195), ISBLANK($BC195), ISBLANK($BD195), ISBLANK($BE195), ISBLANK($BG195))</formula>
    </cfRule>
  </conditionalFormatting>
  <conditionalFormatting sqref="CL195">
    <cfRule type="expression" priority="18268" dxfId="0">
      <formula>=OR(ISBLANK($BA195), ISBLANK($BB195), ISBLANK($BC195), ISBLANK($BD195), ISBLANK($BE195), ISBLANK($BG195))</formula>
    </cfRule>
  </conditionalFormatting>
  <conditionalFormatting sqref="CM195">
    <cfRule type="expression" priority="18268" dxfId="0">
      <formula>=OR(ISBLANK($BA195), ISBLANK($BB195), ISBLANK($BC195), ISBLANK($BD195), ISBLANK($BE195), ISBLANK($BG195))</formula>
    </cfRule>
  </conditionalFormatting>
  <conditionalFormatting sqref="CN195">
    <cfRule type="expression" priority="18268" dxfId="0">
      <formula>=OR(ISBLANK($BA195), ISBLANK($BB195), ISBLANK($BC195), ISBLANK($BD195), ISBLANK($BE195), ISBLANK($BG195))</formula>
    </cfRule>
  </conditionalFormatting>
  <conditionalFormatting sqref="BA196">
    <cfRule type="expression" priority="18308" dxfId="0">
      <formula>=OR(ISBLANK($BA196), ISBLANK($BB196), ISBLANK($BC196), ISBLANK($BD196), ISBLANK($BE196), ISBLANK($BG196))</formula>
    </cfRule>
  </conditionalFormatting>
  <conditionalFormatting sqref="BB196">
    <cfRule type="expression" priority="18308" dxfId="0">
      <formula>=OR(ISBLANK($BA196), ISBLANK($BB196), ISBLANK($BC196), ISBLANK($BD196), ISBLANK($BE196), ISBLANK($BG196))</formula>
    </cfRule>
  </conditionalFormatting>
  <conditionalFormatting sqref="BC196">
    <cfRule type="expression" priority="18308" dxfId="0">
      <formula>=OR(ISBLANK($BA196), ISBLANK($BB196), ISBLANK($BC196), ISBLANK($BD196), ISBLANK($BE196), ISBLANK($BG196))</formula>
    </cfRule>
  </conditionalFormatting>
  <conditionalFormatting sqref="BD196">
    <cfRule type="expression" priority="18308" dxfId="0">
      <formula>=OR(ISBLANK($BA196), ISBLANK($BB196), ISBLANK($BC196), ISBLANK($BD196), ISBLANK($BE196), ISBLANK($BG196))</formula>
    </cfRule>
  </conditionalFormatting>
  <conditionalFormatting sqref="BE196">
    <cfRule type="expression" priority="18308" dxfId="0">
      <formula>=OR(ISBLANK($BA196), ISBLANK($BB196), ISBLANK($BC196), ISBLANK($BD196), ISBLANK($BE196), ISBLANK($BG196))</formula>
    </cfRule>
  </conditionalFormatting>
  <conditionalFormatting sqref="BF196">
    <cfRule type="expression" priority="18308" dxfId="0">
      <formula>=OR(ISBLANK($BA196), ISBLANK($BB196), ISBLANK($BC196), ISBLANK($BD196), ISBLANK($BE196), ISBLANK($BG196))</formula>
    </cfRule>
  </conditionalFormatting>
  <conditionalFormatting sqref="BG196">
    <cfRule type="expression" priority="18308" dxfId="0">
      <formula>=OR(ISBLANK($BA196), ISBLANK($BB196), ISBLANK($BC196), ISBLANK($BD196), ISBLANK($BE196), ISBLANK($BG196))</formula>
    </cfRule>
  </conditionalFormatting>
  <conditionalFormatting sqref="BH196">
    <cfRule type="expression" priority="18308" dxfId="0">
      <formula>=OR(ISBLANK($BA196), ISBLANK($BB196), ISBLANK($BC196), ISBLANK($BD196), ISBLANK($BE196), ISBLANK($BG196))</formula>
    </cfRule>
  </conditionalFormatting>
  <conditionalFormatting sqref="BI196">
    <cfRule type="expression" priority="18308" dxfId="0">
      <formula>=OR(ISBLANK($BA196), ISBLANK($BB196), ISBLANK($BC196), ISBLANK($BD196), ISBLANK($BE196), ISBLANK($BG196))</formula>
    </cfRule>
  </conditionalFormatting>
  <conditionalFormatting sqref="BJ196">
    <cfRule type="expression" priority="18308" dxfId="0">
      <formula>=OR(ISBLANK($BA196), ISBLANK($BB196), ISBLANK($BC196), ISBLANK($BD196), ISBLANK($BE196), ISBLANK($BG196))</formula>
    </cfRule>
  </conditionalFormatting>
  <conditionalFormatting sqref="BK196">
    <cfRule type="expression" priority="18308" dxfId="0">
      <formula>=OR(ISBLANK($BA196), ISBLANK($BB196), ISBLANK($BC196), ISBLANK($BD196), ISBLANK($BE196), ISBLANK($BG196))</formula>
    </cfRule>
  </conditionalFormatting>
  <conditionalFormatting sqref="BL196">
    <cfRule type="expression" priority="18308" dxfId="0">
      <formula>=OR(ISBLANK($BA196), ISBLANK($BB196), ISBLANK($BC196), ISBLANK($BD196), ISBLANK($BE196), ISBLANK($BG196))</formula>
    </cfRule>
  </conditionalFormatting>
  <conditionalFormatting sqref="BM196">
    <cfRule type="expression" priority="18308" dxfId="0">
      <formula>=OR(ISBLANK($BA196), ISBLANK($BB196), ISBLANK($BC196), ISBLANK($BD196), ISBLANK($BE196), ISBLANK($BG196))</formula>
    </cfRule>
  </conditionalFormatting>
  <conditionalFormatting sqref="BN196">
    <cfRule type="expression" priority="18308" dxfId="0">
      <formula>=OR(ISBLANK($BA196), ISBLANK($BB196), ISBLANK($BC196), ISBLANK($BD196), ISBLANK($BE196), ISBLANK($BG196))</formula>
    </cfRule>
  </conditionalFormatting>
  <conditionalFormatting sqref="BO196">
    <cfRule type="expression" priority="18308" dxfId="0">
      <formula>=OR(ISBLANK($BA196), ISBLANK($BB196), ISBLANK($BC196), ISBLANK($BD196), ISBLANK($BE196), ISBLANK($BG196))</formula>
    </cfRule>
  </conditionalFormatting>
  <conditionalFormatting sqref="BP196">
    <cfRule type="expression" priority="18308" dxfId="0">
      <formula>=OR(ISBLANK($BA196), ISBLANK($BB196), ISBLANK($BC196), ISBLANK($BD196), ISBLANK($BE196), ISBLANK($BG196))</formula>
    </cfRule>
  </conditionalFormatting>
  <conditionalFormatting sqref="BQ196">
    <cfRule type="expression" priority="18308" dxfId="0">
      <formula>=OR(ISBLANK($BA196), ISBLANK($BB196), ISBLANK($BC196), ISBLANK($BD196), ISBLANK($BE196), ISBLANK($BG196))</formula>
    </cfRule>
  </conditionalFormatting>
  <conditionalFormatting sqref="BR196">
    <cfRule type="expression" priority="18308" dxfId="0">
      <formula>=OR(ISBLANK($BA196), ISBLANK($BB196), ISBLANK($BC196), ISBLANK($BD196), ISBLANK($BE196), ISBLANK($BG196))</formula>
    </cfRule>
  </conditionalFormatting>
  <conditionalFormatting sqref="BS196">
    <cfRule type="expression" priority="18308" dxfId="0">
      <formula>=OR(ISBLANK($BA196), ISBLANK($BB196), ISBLANK($BC196), ISBLANK($BD196), ISBLANK($BE196), ISBLANK($BG196))</formula>
    </cfRule>
  </conditionalFormatting>
  <conditionalFormatting sqref="BT196">
    <cfRule type="expression" priority="18308" dxfId="0">
      <formula>=OR(ISBLANK($BA196), ISBLANK($BB196), ISBLANK($BC196), ISBLANK($BD196), ISBLANK($BE196), ISBLANK($BG196))</formula>
    </cfRule>
  </conditionalFormatting>
  <conditionalFormatting sqref="BU196">
    <cfRule type="expression" priority="18308" dxfId="0">
      <formula>=OR(ISBLANK($BA196), ISBLANK($BB196), ISBLANK($BC196), ISBLANK($BD196), ISBLANK($BE196), ISBLANK($BG196))</formula>
    </cfRule>
  </conditionalFormatting>
  <conditionalFormatting sqref="BV196">
    <cfRule type="expression" priority="18308" dxfId="0">
      <formula>=OR(ISBLANK($BA196), ISBLANK($BB196), ISBLANK($BC196), ISBLANK($BD196), ISBLANK($BE196), ISBLANK($BG196))</formula>
    </cfRule>
  </conditionalFormatting>
  <conditionalFormatting sqref="BW196">
    <cfRule type="expression" priority="18308" dxfId="0">
      <formula>=OR(ISBLANK($BA196), ISBLANK($BB196), ISBLANK($BC196), ISBLANK($BD196), ISBLANK($BE196), ISBLANK($BG196))</formula>
    </cfRule>
  </conditionalFormatting>
  <conditionalFormatting sqref="BX196">
    <cfRule type="expression" priority="18308" dxfId="0">
      <formula>=OR(ISBLANK($BA196), ISBLANK($BB196), ISBLANK($BC196), ISBLANK($BD196), ISBLANK($BE196), ISBLANK($BG196))</formula>
    </cfRule>
  </conditionalFormatting>
  <conditionalFormatting sqref="BY196">
    <cfRule type="expression" priority="18308" dxfId="0">
      <formula>=OR(ISBLANK($BA196), ISBLANK($BB196), ISBLANK($BC196), ISBLANK($BD196), ISBLANK($BE196), ISBLANK($BG196))</formula>
    </cfRule>
  </conditionalFormatting>
  <conditionalFormatting sqref="BZ196">
    <cfRule type="expression" priority="18308" dxfId="0">
      <formula>=OR(ISBLANK($BA196), ISBLANK($BB196), ISBLANK($BC196), ISBLANK($BD196), ISBLANK($BE196), ISBLANK($BG196))</formula>
    </cfRule>
  </conditionalFormatting>
  <conditionalFormatting sqref="CA196">
    <cfRule type="expression" priority="18308" dxfId="0">
      <formula>=OR(ISBLANK($BA196), ISBLANK($BB196), ISBLANK($BC196), ISBLANK($BD196), ISBLANK($BE196), ISBLANK($BG196))</formula>
    </cfRule>
  </conditionalFormatting>
  <conditionalFormatting sqref="CB196">
    <cfRule type="expression" priority="18308" dxfId="0">
      <formula>=OR(ISBLANK($BA196), ISBLANK($BB196), ISBLANK($BC196), ISBLANK($BD196), ISBLANK($BE196), ISBLANK($BG196))</formula>
    </cfRule>
  </conditionalFormatting>
  <conditionalFormatting sqref="CC196">
    <cfRule type="expression" priority="18308" dxfId="0">
      <formula>=OR(ISBLANK($BA196), ISBLANK($BB196), ISBLANK($BC196), ISBLANK($BD196), ISBLANK($BE196), ISBLANK($BG196))</formula>
    </cfRule>
  </conditionalFormatting>
  <conditionalFormatting sqref="CD196">
    <cfRule type="expression" priority="18308" dxfId="0">
      <formula>=OR(ISBLANK($BA196), ISBLANK($BB196), ISBLANK($BC196), ISBLANK($BD196), ISBLANK($BE196), ISBLANK($BG196))</formula>
    </cfRule>
  </conditionalFormatting>
  <conditionalFormatting sqref="CE196">
    <cfRule type="expression" priority="18308" dxfId="0">
      <formula>=OR(ISBLANK($BA196), ISBLANK($BB196), ISBLANK($BC196), ISBLANK($BD196), ISBLANK($BE196), ISBLANK($BG196))</formula>
    </cfRule>
  </conditionalFormatting>
  <conditionalFormatting sqref="CF196">
    <cfRule type="expression" priority="18308" dxfId="0">
      <formula>=OR(ISBLANK($BA196), ISBLANK($BB196), ISBLANK($BC196), ISBLANK($BD196), ISBLANK($BE196), ISBLANK($BG196))</formula>
    </cfRule>
  </conditionalFormatting>
  <conditionalFormatting sqref="CG196">
    <cfRule type="expression" priority="18308" dxfId="0">
      <formula>=OR(ISBLANK($BA196), ISBLANK($BB196), ISBLANK($BC196), ISBLANK($BD196), ISBLANK($BE196), ISBLANK($BG196))</formula>
    </cfRule>
  </conditionalFormatting>
  <conditionalFormatting sqref="CH196">
    <cfRule type="expression" priority="18308" dxfId="0">
      <formula>=OR(ISBLANK($BA196), ISBLANK($BB196), ISBLANK($BC196), ISBLANK($BD196), ISBLANK($BE196), ISBLANK($BG196))</formula>
    </cfRule>
  </conditionalFormatting>
  <conditionalFormatting sqref="CI196">
    <cfRule type="expression" priority="18308" dxfId="0">
      <formula>=OR(ISBLANK($BA196), ISBLANK($BB196), ISBLANK($BC196), ISBLANK($BD196), ISBLANK($BE196), ISBLANK($BG196))</formula>
    </cfRule>
  </conditionalFormatting>
  <conditionalFormatting sqref="CJ196">
    <cfRule type="expression" priority="18308" dxfId="0">
      <formula>=OR(ISBLANK($BA196), ISBLANK($BB196), ISBLANK($BC196), ISBLANK($BD196), ISBLANK($BE196), ISBLANK($BG196))</formula>
    </cfRule>
  </conditionalFormatting>
  <conditionalFormatting sqref="CK196">
    <cfRule type="expression" priority="18308" dxfId="0">
      <formula>=OR(ISBLANK($BA196), ISBLANK($BB196), ISBLANK($BC196), ISBLANK($BD196), ISBLANK($BE196), ISBLANK($BG196))</formula>
    </cfRule>
  </conditionalFormatting>
  <conditionalFormatting sqref="CL196">
    <cfRule type="expression" priority="18308" dxfId="0">
      <formula>=OR(ISBLANK($BA196), ISBLANK($BB196), ISBLANK($BC196), ISBLANK($BD196), ISBLANK($BE196), ISBLANK($BG196))</formula>
    </cfRule>
  </conditionalFormatting>
  <conditionalFormatting sqref="CM196">
    <cfRule type="expression" priority="18308" dxfId="0">
      <formula>=OR(ISBLANK($BA196), ISBLANK($BB196), ISBLANK($BC196), ISBLANK($BD196), ISBLANK($BE196), ISBLANK($BG196))</formula>
    </cfRule>
  </conditionalFormatting>
  <conditionalFormatting sqref="CN196">
    <cfRule type="expression" priority="18308" dxfId="0">
      <formula>=OR(ISBLANK($BA196), ISBLANK($BB196), ISBLANK($BC196), ISBLANK($BD196), ISBLANK($BE196), ISBLANK($BG196))</formula>
    </cfRule>
  </conditionalFormatting>
  <conditionalFormatting sqref="BA197">
    <cfRule type="expression" priority="18348" dxfId="0">
      <formula>=OR(ISBLANK($BA197), ISBLANK($BB197), ISBLANK($BC197), ISBLANK($BD197), ISBLANK($BE197), ISBLANK($BG197))</formula>
    </cfRule>
  </conditionalFormatting>
  <conditionalFormatting sqref="BB197">
    <cfRule type="expression" priority="18348" dxfId="0">
      <formula>=OR(ISBLANK($BA197), ISBLANK($BB197), ISBLANK($BC197), ISBLANK($BD197), ISBLANK($BE197), ISBLANK($BG197))</formula>
    </cfRule>
  </conditionalFormatting>
  <conditionalFormatting sqref="BC197">
    <cfRule type="expression" priority="18348" dxfId="0">
      <formula>=OR(ISBLANK($BA197), ISBLANK($BB197), ISBLANK($BC197), ISBLANK($BD197), ISBLANK($BE197), ISBLANK($BG197))</formula>
    </cfRule>
  </conditionalFormatting>
  <conditionalFormatting sqref="BD197">
    <cfRule type="expression" priority="18348" dxfId="0">
      <formula>=OR(ISBLANK($BA197), ISBLANK($BB197), ISBLANK($BC197), ISBLANK($BD197), ISBLANK($BE197), ISBLANK($BG197))</formula>
    </cfRule>
  </conditionalFormatting>
  <conditionalFormatting sqref="BE197">
    <cfRule type="expression" priority="18348" dxfId="0">
      <formula>=OR(ISBLANK($BA197), ISBLANK($BB197), ISBLANK($BC197), ISBLANK($BD197), ISBLANK($BE197), ISBLANK($BG197))</formula>
    </cfRule>
  </conditionalFormatting>
  <conditionalFormatting sqref="BF197">
    <cfRule type="expression" priority="18348" dxfId="0">
      <formula>=OR(ISBLANK($BA197), ISBLANK($BB197), ISBLANK($BC197), ISBLANK($BD197), ISBLANK($BE197), ISBLANK($BG197))</formula>
    </cfRule>
  </conditionalFormatting>
  <conditionalFormatting sqref="BG197">
    <cfRule type="expression" priority="18348" dxfId="0">
      <formula>=OR(ISBLANK($BA197), ISBLANK($BB197), ISBLANK($BC197), ISBLANK($BD197), ISBLANK($BE197), ISBLANK($BG197))</formula>
    </cfRule>
  </conditionalFormatting>
  <conditionalFormatting sqref="BH197">
    <cfRule type="expression" priority="18348" dxfId="0">
      <formula>=OR(ISBLANK($BA197), ISBLANK($BB197), ISBLANK($BC197), ISBLANK($BD197), ISBLANK($BE197), ISBLANK($BG197))</formula>
    </cfRule>
  </conditionalFormatting>
  <conditionalFormatting sqref="BI197">
    <cfRule type="expression" priority="18348" dxfId="0">
      <formula>=OR(ISBLANK($BA197), ISBLANK($BB197), ISBLANK($BC197), ISBLANK($BD197), ISBLANK($BE197), ISBLANK($BG197))</formula>
    </cfRule>
  </conditionalFormatting>
  <conditionalFormatting sqref="BJ197">
    <cfRule type="expression" priority="18348" dxfId="0">
      <formula>=OR(ISBLANK($BA197), ISBLANK($BB197), ISBLANK($BC197), ISBLANK($BD197), ISBLANK($BE197), ISBLANK($BG197))</formula>
    </cfRule>
  </conditionalFormatting>
  <conditionalFormatting sqref="BK197">
    <cfRule type="expression" priority="18348" dxfId="0">
      <formula>=OR(ISBLANK($BA197), ISBLANK($BB197), ISBLANK($BC197), ISBLANK($BD197), ISBLANK($BE197), ISBLANK($BG197))</formula>
    </cfRule>
  </conditionalFormatting>
  <conditionalFormatting sqref="BL197">
    <cfRule type="expression" priority="18348" dxfId="0">
      <formula>=OR(ISBLANK($BA197), ISBLANK($BB197), ISBLANK($BC197), ISBLANK($BD197), ISBLANK($BE197), ISBLANK($BG197))</formula>
    </cfRule>
  </conditionalFormatting>
  <conditionalFormatting sqref="BM197">
    <cfRule type="expression" priority="18348" dxfId="0">
      <formula>=OR(ISBLANK($BA197), ISBLANK($BB197), ISBLANK($BC197), ISBLANK($BD197), ISBLANK($BE197), ISBLANK($BG197))</formula>
    </cfRule>
  </conditionalFormatting>
  <conditionalFormatting sqref="BN197">
    <cfRule type="expression" priority="18348" dxfId="0">
      <formula>=OR(ISBLANK($BA197), ISBLANK($BB197), ISBLANK($BC197), ISBLANK($BD197), ISBLANK($BE197), ISBLANK($BG197))</formula>
    </cfRule>
  </conditionalFormatting>
  <conditionalFormatting sqref="BO197">
    <cfRule type="expression" priority="18348" dxfId="0">
      <formula>=OR(ISBLANK($BA197), ISBLANK($BB197), ISBLANK($BC197), ISBLANK($BD197), ISBLANK($BE197), ISBLANK($BG197))</formula>
    </cfRule>
  </conditionalFormatting>
  <conditionalFormatting sqref="BP197">
    <cfRule type="expression" priority="18348" dxfId="0">
      <formula>=OR(ISBLANK($BA197), ISBLANK($BB197), ISBLANK($BC197), ISBLANK($BD197), ISBLANK($BE197), ISBLANK($BG197))</formula>
    </cfRule>
  </conditionalFormatting>
  <conditionalFormatting sqref="BQ197">
    <cfRule type="expression" priority="18348" dxfId="0">
      <formula>=OR(ISBLANK($BA197), ISBLANK($BB197), ISBLANK($BC197), ISBLANK($BD197), ISBLANK($BE197), ISBLANK($BG197))</formula>
    </cfRule>
  </conditionalFormatting>
  <conditionalFormatting sqref="BR197">
    <cfRule type="expression" priority="18348" dxfId="0">
      <formula>=OR(ISBLANK($BA197), ISBLANK($BB197), ISBLANK($BC197), ISBLANK($BD197), ISBLANK($BE197), ISBLANK($BG197))</formula>
    </cfRule>
  </conditionalFormatting>
  <conditionalFormatting sqref="BS197">
    <cfRule type="expression" priority="18348" dxfId="0">
      <formula>=OR(ISBLANK($BA197), ISBLANK($BB197), ISBLANK($BC197), ISBLANK($BD197), ISBLANK($BE197), ISBLANK($BG197))</formula>
    </cfRule>
  </conditionalFormatting>
  <conditionalFormatting sqref="BT197">
    <cfRule type="expression" priority="18348" dxfId="0">
      <formula>=OR(ISBLANK($BA197), ISBLANK($BB197), ISBLANK($BC197), ISBLANK($BD197), ISBLANK($BE197), ISBLANK($BG197))</formula>
    </cfRule>
  </conditionalFormatting>
  <conditionalFormatting sqref="BU197">
    <cfRule type="expression" priority="18348" dxfId="0">
      <formula>=OR(ISBLANK($BA197), ISBLANK($BB197), ISBLANK($BC197), ISBLANK($BD197), ISBLANK($BE197), ISBLANK($BG197))</formula>
    </cfRule>
  </conditionalFormatting>
  <conditionalFormatting sqref="BV197">
    <cfRule type="expression" priority="18348" dxfId="0">
      <formula>=OR(ISBLANK($BA197), ISBLANK($BB197), ISBLANK($BC197), ISBLANK($BD197), ISBLANK($BE197), ISBLANK($BG197))</formula>
    </cfRule>
  </conditionalFormatting>
  <conditionalFormatting sqref="BW197">
    <cfRule type="expression" priority="18348" dxfId="0">
      <formula>=OR(ISBLANK($BA197), ISBLANK($BB197), ISBLANK($BC197), ISBLANK($BD197), ISBLANK($BE197), ISBLANK($BG197))</formula>
    </cfRule>
  </conditionalFormatting>
  <conditionalFormatting sqref="BX197">
    <cfRule type="expression" priority="18348" dxfId="0">
      <formula>=OR(ISBLANK($BA197), ISBLANK($BB197), ISBLANK($BC197), ISBLANK($BD197), ISBLANK($BE197), ISBLANK($BG197))</formula>
    </cfRule>
  </conditionalFormatting>
  <conditionalFormatting sqref="BY197">
    <cfRule type="expression" priority="18348" dxfId="0">
      <formula>=OR(ISBLANK($BA197), ISBLANK($BB197), ISBLANK($BC197), ISBLANK($BD197), ISBLANK($BE197), ISBLANK($BG197))</formula>
    </cfRule>
  </conditionalFormatting>
  <conditionalFormatting sqref="BZ197">
    <cfRule type="expression" priority="18348" dxfId="0">
      <formula>=OR(ISBLANK($BA197), ISBLANK($BB197), ISBLANK($BC197), ISBLANK($BD197), ISBLANK($BE197), ISBLANK($BG197))</formula>
    </cfRule>
  </conditionalFormatting>
  <conditionalFormatting sqref="CA197">
    <cfRule type="expression" priority="18348" dxfId="0">
      <formula>=OR(ISBLANK($BA197), ISBLANK($BB197), ISBLANK($BC197), ISBLANK($BD197), ISBLANK($BE197), ISBLANK($BG197))</formula>
    </cfRule>
  </conditionalFormatting>
  <conditionalFormatting sqref="CB197">
    <cfRule type="expression" priority="18348" dxfId="0">
      <formula>=OR(ISBLANK($BA197), ISBLANK($BB197), ISBLANK($BC197), ISBLANK($BD197), ISBLANK($BE197), ISBLANK($BG197))</formula>
    </cfRule>
  </conditionalFormatting>
  <conditionalFormatting sqref="CC197">
    <cfRule type="expression" priority="18348" dxfId="0">
      <formula>=OR(ISBLANK($BA197), ISBLANK($BB197), ISBLANK($BC197), ISBLANK($BD197), ISBLANK($BE197), ISBLANK($BG197))</formula>
    </cfRule>
  </conditionalFormatting>
  <conditionalFormatting sqref="CD197">
    <cfRule type="expression" priority="18348" dxfId="0">
      <formula>=OR(ISBLANK($BA197), ISBLANK($BB197), ISBLANK($BC197), ISBLANK($BD197), ISBLANK($BE197), ISBLANK($BG197))</formula>
    </cfRule>
  </conditionalFormatting>
  <conditionalFormatting sqref="CE197">
    <cfRule type="expression" priority="18348" dxfId="0">
      <formula>=OR(ISBLANK($BA197), ISBLANK($BB197), ISBLANK($BC197), ISBLANK($BD197), ISBLANK($BE197), ISBLANK($BG197))</formula>
    </cfRule>
  </conditionalFormatting>
  <conditionalFormatting sqref="CF197">
    <cfRule type="expression" priority="18348" dxfId="0">
      <formula>=OR(ISBLANK($BA197), ISBLANK($BB197), ISBLANK($BC197), ISBLANK($BD197), ISBLANK($BE197), ISBLANK($BG197))</formula>
    </cfRule>
  </conditionalFormatting>
  <conditionalFormatting sqref="CG197">
    <cfRule type="expression" priority="18348" dxfId="0">
      <formula>=OR(ISBLANK($BA197), ISBLANK($BB197), ISBLANK($BC197), ISBLANK($BD197), ISBLANK($BE197), ISBLANK($BG197))</formula>
    </cfRule>
  </conditionalFormatting>
  <conditionalFormatting sqref="CH197">
    <cfRule type="expression" priority="18348" dxfId="0">
      <formula>=OR(ISBLANK($BA197), ISBLANK($BB197), ISBLANK($BC197), ISBLANK($BD197), ISBLANK($BE197), ISBLANK($BG197))</formula>
    </cfRule>
  </conditionalFormatting>
  <conditionalFormatting sqref="CI197">
    <cfRule type="expression" priority="18348" dxfId="0">
      <formula>=OR(ISBLANK($BA197), ISBLANK($BB197), ISBLANK($BC197), ISBLANK($BD197), ISBLANK($BE197), ISBLANK($BG197))</formula>
    </cfRule>
  </conditionalFormatting>
  <conditionalFormatting sqref="CJ197">
    <cfRule type="expression" priority="18348" dxfId="0">
      <formula>=OR(ISBLANK($BA197), ISBLANK($BB197), ISBLANK($BC197), ISBLANK($BD197), ISBLANK($BE197), ISBLANK($BG197))</formula>
    </cfRule>
  </conditionalFormatting>
  <conditionalFormatting sqref="CK197">
    <cfRule type="expression" priority="18348" dxfId="0">
      <formula>=OR(ISBLANK($BA197), ISBLANK($BB197), ISBLANK($BC197), ISBLANK($BD197), ISBLANK($BE197), ISBLANK($BG197))</formula>
    </cfRule>
  </conditionalFormatting>
  <conditionalFormatting sqref="CL197">
    <cfRule type="expression" priority="18348" dxfId="0">
      <formula>=OR(ISBLANK($BA197), ISBLANK($BB197), ISBLANK($BC197), ISBLANK($BD197), ISBLANK($BE197), ISBLANK($BG197))</formula>
    </cfRule>
  </conditionalFormatting>
  <conditionalFormatting sqref="CM197">
    <cfRule type="expression" priority="18348" dxfId="0">
      <formula>=OR(ISBLANK($BA197), ISBLANK($BB197), ISBLANK($BC197), ISBLANK($BD197), ISBLANK($BE197), ISBLANK($BG197))</formula>
    </cfRule>
  </conditionalFormatting>
  <conditionalFormatting sqref="CN197">
    <cfRule type="expression" priority="18348" dxfId="0">
      <formula>=OR(ISBLANK($BA197), ISBLANK($BB197), ISBLANK($BC197), ISBLANK($BD197), ISBLANK($BE197), ISBLANK($BG197))</formula>
    </cfRule>
  </conditionalFormatting>
  <conditionalFormatting sqref="BA198">
    <cfRule type="expression" priority="18388" dxfId="0">
      <formula>=OR(ISBLANK($BA198), ISBLANK($BB198), ISBLANK($BC198), ISBLANK($BD198), ISBLANK($BE198), ISBLANK($BG198))</formula>
    </cfRule>
  </conditionalFormatting>
  <conditionalFormatting sqref="BB198">
    <cfRule type="expression" priority="18388" dxfId="0">
      <formula>=OR(ISBLANK($BA198), ISBLANK($BB198), ISBLANK($BC198), ISBLANK($BD198), ISBLANK($BE198), ISBLANK($BG198))</formula>
    </cfRule>
  </conditionalFormatting>
  <conditionalFormatting sqref="BC198">
    <cfRule type="expression" priority="18388" dxfId="0">
      <formula>=OR(ISBLANK($BA198), ISBLANK($BB198), ISBLANK($BC198), ISBLANK($BD198), ISBLANK($BE198), ISBLANK($BG198))</formula>
    </cfRule>
  </conditionalFormatting>
  <conditionalFormatting sqref="BD198">
    <cfRule type="expression" priority="18388" dxfId="0">
      <formula>=OR(ISBLANK($BA198), ISBLANK($BB198), ISBLANK($BC198), ISBLANK($BD198), ISBLANK($BE198), ISBLANK($BG198))</formula>
    </cfRule>
  </conditionalFormatting>
  <conditionalFormatting sqref="BE198">
    <cfRule type="expression" priority="18388" dxfId="0">
      <formula>=OR(ISBLANK($BA198), ISBLANK($BB198), ISBLANK($BC198), ISBLANK($BD198), ISBLANK($BE198), ISBLANK($BG198))</formula>
    </cfRule>
  </conditionalFormatting>
  <conditionalFormatting sqref="BF198">
    <cfRule type="expression" priority="18388" dxfId="0">
      <formula>=OR(ISBLANK($BA198), ISBLANK($BB198), ISBLANK($BC198), ISBLANK($BD198), ISBLANK($BE198), ISBLANK($BG198))</formula>
    </cfRule>
  </conditionalFormatting>
  <conditionalFormatting sqref="BG198">
    <cfRule type="expression" priority="18388" dxfId="0">
      <formula>=OR(ISBLANK($BA198), ISBLANK($BB198), ISBLANK($BC198), ISBLANK($BD198), ISBLANK($BE198), ISBLANK($BG198))</formula>
    </cfRule>
  </conditionalFormatting>
  <conditionalFormatting sqref="BH198">
    <cfRule type="expression" priority="18388" dxfId="0">
      <formula>=OR(ISBLANK($BA198), ISBLANK($BB198), ISBLANK($BC198), ISBLANK($BD198), ISBLANK($BE198), ISBLANK($BG198))</formula>
    </cfRule>
  </conditionalFormatting>
  <conditionalFormatting sqref="BI198">
    <cfRule type="expression" priority="18388" dxfId="0">
      <formula>=OR(ISBLANK($BA198), ISBLANK($BB198), ISBLANK($BC198), ISBLANK($BD198), ISBLANK($BE198), ISBLANK($BG198))</formula>
    </cfRule>
  </conditionalFormatting>
  <conditionalFormatting sqref="BJ198">
    <cfRule type="expression" priority="18388" dxfId="0">
      <formula>=OR(ISBLANK($BA198), ISBLANK($BB198), ISBLANK($BC198), ISBLANK($BD198), ISBLANK($BE198), ISBLANK($BG198))</formula>
    </cfRule>
  </conditionalFormatting>
  <conditionalFormatting sqref="BK198">
    <cfRule type="expression" priority="18388" dxfId="0">
      <formula>=OR(ISBLANK($BA198), ISBLANK($BB198), ISBLANK($BC198), ISBLANK($BD198), ISBLANK($BE198), ISBLANK($BG198))</formula>
    </cfRule>
  </conditionalFormatting>
  <conditionalFormatting sqref="BL198">
    <cfRule type="expression" priority="18388" dxfId="0">
      <formula>=OR(ISBLANK($BA198), ISBLANK($BB198), ISBLANK($BC198), ISBLANK($BD198), ISBLANK($BE198), ISBLANK($BG198))</formula>
    </cfRule>
  </conditionalFormatting>
  <conditionalFormatting sqref="BM198">
    <cfRule type="expression" priority="18388" dxfId="0">
      <formula>=OR(ISBLANK($BA198), ISBLANK($BB198), ISBLANK($BC198), ISBLANK($BD198), ISBLANK($BE198), ISBLANK($BG198))</formula>
    </cfRule>
  </conditionalFormatting>
  <conditionalFormatting sqref="BN198">
    <cfRule type="expression" priority="18388" dxfId="0">
      <formula>=OR(ISBLANK($BA198), ISBLANK($BB198), ISBLANK($BC198), ISBLANK($BD198), ISBLANK($BE198), ISBLANK($BG198))</formula>
    </cfRule>
  </conditionalFormatting>
  <conditionalFormatting sqref="BO198">
    <cfRule type="expression" priority="18388" dxfId="0">
      <formula>=OR(ISBLANK($BA198), ISBLANK($BB198), ISBLANK($BC198), ISBLANK($BD198), ISBLANK($BE198), ISBLANK($BG198))</formula>
    </cfRule>
  </conditionalFormatting>
  <conditionalFormatting sqref="BP198">
    <cfRule type="expression" priority="18388" dxfId="0">
      <formula>=OR(ISBLANK($BA198), ISBLANK($BB198), ISBLANK($BC198), ISBLANK($BD198), ISBLANK($BE198), ISBLANK($BG198))</formula>
    </cfRule>
  </conditionalFormatting>
  <conditionalFormatting sqref="BQ198">
    <cfRule type="expression" priority="18388" dxfId="0">
      <formula>=OR(ISBLANK($BA198), ISBLANK($BB198), ISBLANK($BC198), ISBLANK($BD198), ISBLANK($BE198), ISBLANK($BG198))</formula>
    </cfRule>
  </conditionalFormatting>
  <conditionalFormatting sqref="BR198">
    <cfRule type="expression" priority="18388" dxfId="0">
      <formula>=OR(ISBLANK($BA198), ISBLANK($BB198), ISBLANK($BC198), ISBLANK($BD198), ISBLANK($BE198), ISBLANK($BG198))</formula>
    </cfRule>
  </conditionalFormatting>
  <conditionalFormatting sqref="BS198">
    <cfRule type="expression" priority="18388" dxfId="0">
      <formula>=OR(ISBLANK($BA198), ISBLANK($BB198), ISBLANK($BC198), ISBLANK($BD198), ISBLANK($BE198), ISBLANK($BG198))</formula>
    </cfRule>
  </conditionalFormatting>
  <conditionalFormatting sqref="BT198">
    <cfRule type="expression" priority="18388" dxfId="0">
      <formula>=OR(ISBLANK($BA198), ISBLANK($BB198), ISBLANK($BC198), ISBLANK($BD198), ISBLANK($BE198), ISBLANK($BG198))</formula>
    </cfRule>
  </conditionalFormatting>
  <conditionalFormatting sqref="BU198">
    <cfRule type="expression" priority="18388" dxfId="0">
      <formula>=OR(ISBLANK($BA198), ISBLANK($BB198), ISBLANK($BC198), ISBLANK($BD198), ISBLANK($BE198), ISBLANK($BG198))</formula>
    </cfRule>
  </conditionalFormatting>
  <conditionalFormatting sqref="BV198">
    <cfRule type="expression" priority="18388" dxfId="0">
      <formula>=OR(ISBLANK($BA198), ISBLANK($BB198), ISBLANK($BC198), ISBLANK($BD198), ISBLANK($BE198), ISBLANK($BG198))</formula>
    </cfRule>
  </conditionalFormatting>
  <conditionalFormatting sqref="BW198">
    <cfRule type="expression" priority="18388" dxfId="0">
      <formula>=OR(ISBLANK($BA198), ISBLANK($BB198), ISBLANK($BC198), ISBLANK($BD198), ISBLANK($BE198), ISBLANK($BG198))</formula>
    </cfRule>
  </conditionalFormatting>
  <conditionalFormatting sqref="BX198">
    <cfRule type="expression" priority="18388" dxfId="0">
      <formula>=OR(ISBLANK($BA198), ISBLANK($BB198), ISBLANK($BC198), ISBLANK($BD198), ISBLANK($BE198), ISBLANK($BG198))</formula>
    </cfRule>
  </conditionalFormatting>
  <conditionalFormatting sqref="BY198">
    <cfRule type="expression" priority="18388" dxfId="0">
      <formula>=OR(ISBLANK($BA198), ISBLANK($BB198), ISBLANK($BC198), ISBLANK($BD198), ISBLANK($BE198), ISBLANK($BG198))</formula>
    </cfRule>
  </conditionalFormatting>
  <conditionalFormatting sqref="BZ198">
    <cfRule type="expression" priority="18388" dxfId="0">
      <formula>=OR(ISBLANK($BA198), ISBLANK($BB198), ISBLANK($BC198), ISBLANK($BD198), ISBLANK($BE198), ISBLANK($BG198))</formula>
    </cfRule>
  </conditionalFormatting>
  <conditionalFormatting sqref="CA198">
    <cfRule type="expression" priority="18388" dxfId="0">
      <formula>=OR(ISBLANK($BA198), ISBLANK($BB198), ISBLANK($BC198), ISBLANK($BD198), ISBLANK($BE198), ISBLANK($BG198))</formula>
    </cfRule>
  </conditionalFormatting>
  <conditionalFormatting sqref="CB198">
    <cfRule type="expression" priority="18388" dxfId="0">
      <formula>=OR(ISBLANK($BA198), ISBLANK($BB198), ISBLANK($BC198), ISBLANK($BD198), ISBLANK($BE198), ISBLANK($BG198))</formula>
    </cfRule>
  </conditionalFormatting>
  <conditionalFormatting sqref="CC198">
    <cfRule type="expression" priority="18388" dxfId="0">
      <formula>=OR(ISBLANK($BA198), ISBLANK($BB198), ISBLANK($BC198), ISBLANK($BD198), ISBLANK($BE198), ISBLANK($BG198))</formula>
    </cfRule>
  </conditionalFormatting>
  <conditionalFormatting sqref="CD198">
    <cfRule type="expression" priority="18388" dxfId="0">
      <formula>=OR(ISBLANK($BA198), ISBLANK($BB198), ISBLANK($BC198), ISBLANK($BD198), ISBLANK($BE198), ISBLANK($BG198))</formula>
    </cfRule>
  </conditionalFormatting>
  <conditionalFormatting sqref="CE198">
    <cfRule type="expression" priority="18388" dxfId="0">
      <formula>=OR(ISBLANK($BA198), ISBLANK($BB198), ISBLANK($BC198), ISBLANK($BD198), ISBLANK($BE198), ISBLANK($BG198))</formula>
    </cfRule>
  </conditionalFormatting>
  <conditionalFormatting sqref="CF198">
    <cfRule type="expression" priority="18388" dxfId="0">
      <formula>=OR(ISBLANK($BA198), ISBLANK($BB198), ISBLANK($BC198), ISBLANK($BD198), ISBLANK($BE198), ISBLANK($BG198))</formula>
    </cfRule>
  </conditionalFormatting>
  <conditionalFormatting sqref="CG198">
    <cfRule type="expression" priority="18388" dxfId="0">
      <formula>=OR(ISBLANK($BA198), ISBLANK($BB198), ISBLANK($BC198), ISBLANK($BD198), ISBLANK($BE198), ISBLANK($BG198))</formula>
    </cfRule>
  </conditionalFormatting>
  <conditionalFormatting sqref="CH198">
    <cfRule type="expression" priority="18388" dxfId="0">
      <formula>=OR(ISBLANK($BA198), ISBLANK($BB198), ISBLANK($BC198), ISBLANK($BD198), ISBLANK($BE198), ISBLANK($BG198))</formula>
    </cfRule>
  </conditionalFormatting>
  <conditionalFormatting sqref="CI198">
    <cfRule type="expression" priority="18388" dxfId="0">
      <formula>=OR(ISBLANK($BA198), ISBLANK($BB198), ISBLANK($BC198), ISBLANK($BD198), ISBLANK($BE198), ISBLANK($BG198))</formula>
    </cfRule>
  </conditionalFormatting>
  <conditionalFormatting sqref="CJ198">
    <cfRule type="expression" priority="18388" dxfId="0">
      <formula>=OR(ISBLANK($BA198), ISBLANK($BB198), ISBLANK($BC198), ISBLANK($BD198), ISBLANK($BE198), ISBLANK($BG198))</formula>
    </cfRule>
  </conditionalFormatting>
  <conditionalFormatting sqref="CK198">
    <cfRule type="expression" priority="18388" dxfId="0">
      <formula>=OR(ISBLANK($BA198), ISBLANK($BB198), ISBLANK($BC198), ISBLANK($BD198), ISBLANK($BE198), ISBLANK($BG198))</formula>
    </cfRule>
  </conditionalFormatting>
  <conditionalFormatting sqref="CL198">
    <cfRule type="expression" priority="18388" dxfId="0">
      <formula>=OR(ISBLANK($BA198), ISBLANK($BB198), ISBLANK($BC198), ISBLANK($BD198), ISBLANK($BE198), ISBLANK($BG198))</formula>
    </cfRule>
  </conditionalFormatting>
  <conditionalFormatting sqref="CM198">
    <cfRule type="expression" priority="18388" dxfId="0">
      <formula>=OR(ISBLANK($BA198), ISBLANK($BB198), ISBLANK($BC198), ISBLANK($BD198), ISBLANK($BE198), ISBLANK($BG198))</formula>
    </cfRule>
  </conditionalFormatting>
  <conditionalFormatting sqref="CN198">
    <cfRule type="expression" priority="18388" dxfId="0">
      <formula>=OR(ISBLANK($BA198), ISBLANK($BB198), ISBLANK($BC198), ISBLANK($BD198), ISBLANK($BE198), ISBLANK($BG198))</formula>
    </cfRule>
  </conditionalFormatting>
  <conditionalFormatting sqref="BA199">
    <cfRule type="expression" priority="18428" dxfId="0">
      <formula>=OR(ISBLANK($BA199), ISBLANK($BB199), ISBLANK($BC199), ISBLANK($BD199), ISBLANK($BE199), ISBLANK($BG199))</formula>
    </cfRule>
  </conditionalFormatting>
  <conditionalFormatting sqref="BB199">
    <cfRule type="expression" priority="18428" dxfId="0">
      <formula>=OR(ISBLANK($BA199), ISBLANK($BB199), ISBLANK($BC199), ISBLANK($BD199), ISBLANK($BE199), ISBLANK($BG199))</formula>
    </cfRule>
  </conditionalFormatting>
  <conditionalFormatting sqref="BC199">
    <cfRule type="expression" priority="18428" dxfId="0">
      <formula>=OR(ISBLANK($BA199), ISBLANK($BB199), ISBLANK($BC199), ISBLANK($BD199), ISBLANK($BE199), ISBLANK($BG199))</formula>
    </cfRule>
  </conditionalFormatting>
  <conditionalFormatting sqref="BD199">
    <cfRule type="expression" priority="18428" dxfId="0">
      <formula>=OR(ISBLANK($BA199), ISBLANK($BB199), ISBLANK($BC199), ISBLANK($BD199), ISBLANK($BE199), ISBLANK($BG199))</formula>
    </cfRule>
  </conditionalFormatting>
  <conditionalFormatting sqref="BE199">
    <cfRule type="expression" priority="18428" dxfId="0">
      <formula>=OR(ISBLANK($BA199), ISBLANK($BB199), ISBLANK($BC199), ISBLANK($BD199), ISBLANK($BE199), ISBLANK($BG199))</formula>
    </cfRule>
  </conditionalFormatting>
  <conditionalFormatting sqref="BF199">
    <cfRule type="expression" priority="18428" dxfId="0">
      <formula>=OR(ISBLANK($BA199), ISBLANK($BB199), ISBLANK($BC199), ISBLANK($BD199), ISBLANK($BE199), ISBLANK($BG199))</formula>
    </cfRule>
  </conditionalFormatting>
  <conditionalFormatting sqref="BG199">
    <cfRule type="expression" priority="18428" dxfId="0">
      <formula>=OR(ISBLANK($BA199), ISBLANK($BB199), ISBLANK($BC199), ISBLANK($BD199), ISBLANK($BE199), ISBLANK($BG199))</formula>
    </cfRule>
  </conditionalFormatting>
  <conditionalFormatting sqref="BH199">
    <cfRule type="expression" priority="18428" dxfId="0">
      <formula>=OR(ISBLANK($BA199), ISBLANK($BB199), ISBLANK($BC199), ISBLANK($BD199), ISBLANK($BE199), ISBLANK($BG199))</formula>
    </cfRule>
  </conditionalFormatting>
  <conditionalFormatting sqref="BI199">
    <cfRule type="expression" priority="18428" dxfId="0">
      <formula>=OR(ISBLANK($BA199), ISBLANK($BB199), ISBLANK($BC199), ISBLANK($BD199), ISBLANK($BE199), ISBLANK($BG199))</formula>
    </cfRule>
  </conditionalFormatting>
  <conditionalFormatting sqref="BJ199">
    <cfRule type="expression" priority="18428" dxfId="0">
      <formula>=OR(ISBLANK($BA199), ISBLANK($BB199), ISBLANK($BC199), ISBLANK($BD199), ISBLANK($BE199), ISBLANK($BG199))</formula>
    </cfRule>
  </conditionalFormatting>
  <conditionalFormatting sqref="BK199">
    <cfRule type="expression" priority="18428" dxfId="0">
      <formula>=OR(ISBLANK($BA199), ISBLANK($BB199), ISBLANK($BC199), ISBLANK($BD199), ISBLANK($BE199), ISBLANK($BG199))</formula>
    </cfRule>
  </conditionalFormatting>
  <conditionalFormatting sqref="BL199">
    <cfRule type="expression" priority="18428" dxfId="0">
      <formula>=OR(ISBLANK($BA199), ISBLANK($BB199), ISBLANK($BC199), ISBLANK($BD199), ISBLANK($BE199), ISBLANK($BG199))</formula>
    </cfRule>
  </conditionalFormatting>
  <conditionalFormatting sqref="BM199">
    <cfRule type="expression" priority="18428" dxfId="0">
      <formula>=OR(ISBLANK($BA199), ISBLANK($BB199), ISBLANK($BC199), ISBLANK($BD199), ISBLANK($BE199), ISBLANK($BG199))</formula>
    </cfRule>
  </conditionalFormatting>
  <conditionalFormatting sqref="BN199">
    <cfRule type="expression" priority="18428" dxfId="0">
      <formula>=OR(ISBLANK($BA199), ISBLANK($BB199), ISBLANK($BC199), ISBLANK($BD199), ISBLANK($BE199), ISBLANK($BG199))</formula>
    </cfRule>
  </conditionalFormatting>
  <conditionalFormatting sqref="BO199">
    <cfRule type="expression" priority="18428" dxfId="0">
      <formula>=OR(ISBLANK($BA199), ISBLANK($BB199), ISBLANK($BC199), ISBLANK($BD199), ISBLANK($BE199), ISBLANK($BG199))</formula>
    </cfRule>
  </conditionalFormatting>
  <conditionalFormatting sqref="BP199">
    <cfRule type="expression" priority="18428" dxfId="0">
      <formula>=OR(ISBLANK($BA199), ISBLANK($BB199), ISBLANK($BC199), ISBLANK($BD199), ISBLANK($BE199), ISBLANK($BG199))</formula>
    </cfRule>
  </conditionalFormatting>
  <conditionalFormatting sqref="BQ199">
    <cfRule type="expression" priority="18428" dxfId="0">
      <formula>=OR(ISBLANK($BA199), ISBLANK($BB199), ISBLANK($BC199), ISBLANK($BD199), ISBLANK($BE199), ISBLANK($BG199))</formula>
    </cfRule>
  </conditionalFormatting>
  <conditionalFormatting sqref="BR199">
    <cfRule type="expression" priority="18428" dxfId="0">
      <formula>=OR(ISBLANK($BA199), ISBLANK($BB199), ISBLANK($BC199), ISBLANK($BD199), ISBLANK($BE199), ISBLANK($BG199))</formula>
    </cfRule>
  </conditionalFormatting>
  <conditionalFormatting sqref="BS199">
    <cfRule type="expression" priority="18428" dxfId="0">
      <formula>=OR(ISBLANK($BA199), ISBLANK($BB199), ISBLANK($BC199), ISBLANK($BD199), ISBLANK($BE199), ISBLANK($BG199))</formula>
    </cfRule>
  </conditionalFormatting>
  <conditionalFormatting sqref="BT199">
    <cfRule type="expression" priority="18428" dxfId="0">
      <formula>=OR(ISBLANK($BA199), ISBLANK($BB199), ISBLANK($BC199), ISBLANK($BD199), ISBLANK($BE199), ISBLANK($BG199))</formula>
    </cfRule>
  </conditionalFormatting>
  <conditionalFormatting sqref="BU199">
    <cfRule type="expression" priority="18428" dxfId="0">
      <formula>=OR(ISBLANK($BA199), ISBLANK($BB199), ISBLANK($BC199), ISBLANK($BD199), ISBLANK($BE199), ISBLANK($BG199))</formula>
    </cfRule>
  </conditionalFormatting>
  <conditionalFormatting sqref="BV199">
    <cfRule type="expression" priority="18428" dxfId="0">
      <formula>=OR(ISBLANK($BA199), ISBLANK($BB199), ISBLANK($BC199), ISBLANK($BD199), ISBLANK($BE199), ISBLANK($BG199))</formula>
    </cfRule>
  </conditionalFormatting>
  <conditionalFormatting sqref="BW199">
    <cfRule type="expression" priority="18428" dxfId="0">
      <formula>=OR(ISBLANK($BA199), ISBLANK($BB199), ISBLANK($BC199), ISBLANK($BD199), ISBLANK($BE199), ISBLANK($BG199))</formula>
    </cfRule>
  </conditionalFormatting>
  <conditionalFormatting sqref="BX199">
    <cfRule type="expression" priority="18428" dxfId="0">
      <formula>=OR(ISBLANK($BA199), ISBLANK($BB199), ISBLANK($BC199), ISBLANK($BD199), ISBLANK($BE199), ISBLANK($BG199))</formula>
    </cfRule>
  </conditionalFormatting>
  <conditionalFormatting sqref="BY199">
    <cfRule type="expression" priority="18428" dxfId="0">
      <formula>=OR(ISBLANK($BA199), ISBLANK($BB199), ISBLANK($BC199), ISBLANK($BD199), ISBLANK($BE199), ISBLANK($BG199))</formula>
    </cfRule>
  </conditionalFormatting>
  <conditionalFormatting sqref="BZ199">
    <cfRule type="expression" priority="18428" dxfId="0">
      <formula>=OR(ISBLANK($BA199), ISBLANK($BB199), ISBLANK($BC199), ISBLANK($BD199), ISBLANK($BE199), ISBLANK($BG199))</formula>
    </cfRule>
  </conditionalFormatting>
  <conditionalFormatting sqref="CA199">
    <cfRule type="expression" priority="18428" dxfId="0">
      <formula>=OR(ISBLANK($BA199), ISBLANK($BB199), ISBLANK($BC199), ISBLANK($BD199), ISBLANK($BE199), ISBLANK($BG199))</formula>
    </cfRule>
  </conditionalFormatting>
  <conditionalFormatting sqref="CB199">
    <cfRule type="expression" priority="18428" dxfId="0">
      <formula>=OR(ISBLANK($BA199), ISBLANK($BB199), ISBLANK($BC199), ISBLANK($BD199), ISBLANK($BE199), ISBLANK($BG199))</formula>
    </cfRule>
  </conditionalFormatting>
  <conditionalFormatting sqref="CC199">
    <cfRule type="expression" priority="18428" dxfId="0">
      <formula>=OR(ISBLANK($BA199), ISBLANK($BB199), ISBLANK($BC199), ISBLANK($BD199), ISBLANK($BE199), ISBLANK($BG199))</formula>
    </cfRule>
  </conditionalFormatting>
  <conditionalFormatting sqref="CD199">
    <cfRule type="expression" priority="18428" dxfId="0">
      <formula>=OR(ISBLANK($BA199), ISBLANK($BB199), ISBLANK($BC199), ISBLANK($BD199), ISBLANK($BE199), ISBLANK($BG199))</formula>
    </cfRule>
  </conditionalFormatting>
  <conditionalFormatting sqref="CE199">
    <cfRule type="expression" priority="18428" dxfId="0">
      <formula>=OR(ISBLANK($BA199), ISBLANK($BB199), ISBLANK($BC199), ISBLANK($BD199), ISBLANK($BE199), ISBLANK($BG199))</formula>
    </cfRule>
  </conditionalFormatting>
  <conditionalFormatting sqref="CF199">
    <cfRule type="expression" priority="18428" dxfId="0">
      <formula>=OR(ISBLANK($BA199), ISBLANK($BB199), ISBLANK($BC199), ISBLANK($BD199), ISBLANK($BE199), ISBLANK($BG199))</formula>
    </cfRule>
  </conditionalFormatting>
  <conditionalFormatting sqref="CG199">
    <cfRule type="expression" priority="18428" dxfId="0">
      <formula>=OR(ISBLANK($BA199), ISBLANK($BB199), ISBLANK($BC199), ISBLANK($BD199), ISBLANK($BE199), ISBLANK($BG199))</formula>
    </cfRule>
  </conditionalFormatting>
  <conditionalFormatting sqref="CH199">
    <cfRule type="expression" priority="18428" dxfId="0">
      <formula>=OR(ISBLANK($BA199), ISBLANK($BB199), ISBLANK($BC199), ISBLANK($BD199), ISBLANK($BE199), ISBLANK($BG199))</formula>
    </cfRule>
  </conditionalFormatting>
  <conditionalFormatting sqref="CI199">
    <cfRule type="expression" priority="18428" dxfId="0">
      <formula>=OR(ISBLANK($BA199), ISBLANK($BB199), ISBLANK($BC199), ISBLANK($BD199), ISBLANK($BE199), ISBLANK($BG199))</formula>
    </cfRule>
  </conditionalFormatting>
  <conditionalFormatting sqref="CJ199">
    <cfRule type="expression" priority="18428" dxfId="0">
      <formula>=OR(ISBLANK($BA199), ISBLANK($BB199), ISBLANK($BC199), ISBLANK($BD199), ISBLANK($BE199), ISBLANK($BG199))</formula>
    </cfRule>
  </conditionalFormatting>
  <conditionalFormatting sqref="CK199">
    <cfRule type="expression" priority="18428" dxfId="0">
      <formula>=OR(ISBLANK($BA199), ISBLANK($BB199), ISBLANK($BC199), ISBLANK($BD199), ISBLANK($BE199), ISBLANK($BG199))</formula>
    </cfRule>
  </conditionalFormatting>
  <conditionalFormatting sqref="CL199">
    <cfRule type="expression" priority="18428" dxfId="0">
      <formula>=OR(ISBLANK($BA199), ISBLANK($BB199), ISBLANK($BC199), ISBLANK($BD199), ISBLANK($BE199), ISBLANK($BG199))</formula>
    </cfRule>
  </conditionalFormatting>
  <conditionalFormatting sqref="CM199">
    <cfRule type="expression" priority="18428" dxfId="0">
      <formula>=OR(ISBLANK($BA199), ISBLANK($BB199), ISBLANK($BC199), ISBLANK($BD199), ISBLANK($BE199), ISBLANK($BG199))</formula>
    </cfRule>
  </conditionalFormatting>
  <conditionalFormatting sqref="CN199">
    <cfRule type="expression" priority="18428" dxfId="0">
      <formula>=OR(ISBLANK($BA199), ISBLANK($BB199), ISBLANK($BC199), ISBLANK($BD199), ISBLANK($BE199), ISBLANK($BG199))</formula>
    </cfRule>
  </conditionalFormatting>
  <conditionalFormatting sqref="BA200">
    <cfRule type="expression" priority="18468" dxfId="0">
      <formula>=OR(ISBLANK($BA200), ISBLANK($BB200), ISBLANK($BC200), ISBLANK($BD200), ISBLANK($BE200), ISBLANK($BG200))</formula>
    </cfRule>
  </conditionalFormatting>
  <conditionalFormatting sqref="BB200">
    <cfRule type="expression" priority="18468" dxfId="0">
      <formula>=OR(ISBLANK($BA200), ISBLANK($BB200), ISBLANK($BC200), ISBLANK($BD200), ISBLANK($BE200), ISBLANK($BG200))</formula>
    </cfRule>
  </conditionalFormatting>
  <conditionalFormatting sqref="BC200">
    <cfRule type="expression" priority="18468" dxfId="0">
      <formula>=OR(ISBLANK($BA200), ISBLANK($BB200), ISBLANK($BC200), ISBLANK($BD200), ISBLANK($BE200), ISBLANK($BG200))</formula>
    </cfRule>
  </conditionalFormatting>
  <conditionalFormatting sqref="BD200">
    <cfRule type="expression" priority="18468" dxfId="0">
      <formula>=OR(ISBLANK($BA200), ISBLANK($BB200), ISBLANK($BC200), ISBLANK($BD200), ISBLANK($BE200), ISBLANK($BG200))</formula>
    </cfRule>
  </conditionalFormatting>
  <conditionalFormatting sqref="BE200">
    <cfRule type="expression" priority="18468" dxfId="0">
      <formula>=OR(ISBLANK($BA200), ISBLANK($BB200), ISBLANK($BC200), ISBLANK($BD200), ISBLANK($BE200), ISBLANK($BG200))</formula>
    </cfRule>
  </conditionalFormatting>
  <conditionalFormatting sqref="BF200">
    <cfRule type="expression" priority="18468" dxfId="0">
      <formula>=OR(ISBLANK($BA200), ISBLANK($BB200), ISBLANK($BC200), ISBLANK($BD200), ISBLANK($BE200), ISBLANK($BG200))</formula>
    </cfRule>
  </conditionalFormatting>
  <conditionalFormatting sqref="BG200">
    <cfRule type="expression" priority="18468" dxfId="0">
      <formula>=OR(ISBLANK($BA200), ISBLANK($BB200), ISBLANK($BC200), ISBLANK($BD200), ISBLANK($BE200), ISBLANK($BG200))</formula>
    </cfRule>
  </conditionalFormatting>
  <conditionalFormatting sqref="BH200">
    <cfRule type="expression" priority="18468" dxfId="0">
      <formula>=OR(ISBLANK($BA200), ISBLANK($BB200), ISBLANK($BC200), ISBLANK($BD200), ISBLANK($BE200), ISBLANK($BG200))</formula>
    </cfRule>
  </conditionalFormatting>
  <conditionalFormatting sqref="BI200">
    <cfRule type="expression" priority="18468" dxfId="0">
      <formula>=OR(ISBLANK($BA200), ISBLANK($BB200), ISBLANK($BC200), ISBLANK($BD200), ISBLANK($BE200), ISBLANK($BG200))</formula>
    </cfRule>
  </conditionalFormatting>
  <conditionalFormatting sqref="BJ200">
    <cfRule type="expression" priority="18468" dxfId="0">
      <formula>=OR(ISBLANK($BA200), ISBLANK($BB200), ISBLANK($BC200), ISBLANK($BD200), ISBLANK($BE200), ISBLANK($BG200))</formula>
    </cfRule>
  </conditionalFormatting>
  <conditionalFormatting sqref="BK200">
    <cfRule type="expression" priority="18468" dxfId="0">
      <formula>=OR(ISBLANK($BA200), ISBLANK($BB200), ISBLANK($BC200), ISBLANK($BD200), ISBLANK($BE200), ISBLANK($BG200))</formula>
    </cfRule>
  </conditionalFormatting>
  <conditionalFormatting sqref="BL200">
    <cfRule type="expression" priority="18468" dxfId="0">
      <formula>=OR(ISBLANK($BA200), ISBLANK($BB200), ISBLANK($BC200), ISBLANK($BD200), ISBLANK($BE200), ISBLANK($BG200))</formula>
    </cfRule>
  </conditionalFormatting>
  <conditionalFormatting sqref="BM200">
    <cfRule type="expression" priority="18468" dxfId="0">
      <formula>=OR(ISBLANK($BA200), ISBLANK($BB200), ISBLANK($BC200), ISBLANK($BD200), ISBLANK($BE200), ISBLANK($BG200))</formula>
    </cfRule>
  </conditionalFormatting>
  <conditionalFormatting sqref="BN200">
    <cfRule type="expression" priority="18468" dxfId="0">
      <formula>=OR(ISBLANK($BA200), ISBLANK($BB200), ISBLANK($BC200), ISBLANK($BD200), ISBLANK($BE200), ISBLANK($BG200))</formula>
    </cfRule>
  </conditionalFormatting>
  <conditionalFormatting sqref="BO200">
    <cfRule type="expression" priority="18468" dxfId="0">
      <formula>=OR(ISBLANK($BA200), ISBLANK($BB200), ISBLANK($BC200), ISBLANK($BD200), ISBLANK($BE200), ISBLANK($BG200))</formula>
    </cfRule>
  </conditionalFormatting>
  <conditionalFormatting sqref="BP200">
    <cfRule type="expression" priority="18468" dxfId="0">
      <formula>=OR(ISBLANK($BA200), ISBLANK($BB200), ISBLANK($BC200), ISBLANK($BD200), ISBLANK($BE200), ISBLANK($BG200))</formula>
    </cfRule>
  </conditionalFormatting>
  <conditionalFormatting sqref="BQ200">
    <cfRule type="expression" priority="18468" dxfId="0">
      <formula>=OR(ISBLANK($BA200), ISBLANK($BB200), ISBLANK($BC200), ISBLANK($BD200), ISBLANK($BE200), ISBLANK($BG200))</formula>
    </cfRule>
  </conditionalFormatting>
  <conditionalFormatting sqref="BR200">
    <cfRule type="expression" priority="18468" dxfId="0">
      <formula>=OR(ISBLANK($BA200), ISBLANK($BB200), ISBLANK($BC200), ISBLANK($BD200), ISBLANK($BE200), ISBLANK($BG200))</formula>
    </cfRule>
  </conditionalFormatting>
  <conditionalFormatting sqref="BS200">
    <cfRule type="expression" priority="18468" dxfId="0">
      <formula>=OR(ISBLANK($BA200), ISBLANK($BB200), ISBLANK($BC200), ISBLANK($BD200), ISBLANK($BE200), ISBLANK($BG200))</formula>
    </cfRule>
  </conditionalFormatting>
  <conditionalFormatting sqref="BT200">
    <cfRule type="expression" priority="18468" dxfId="0">
      <formula>=OR(ISBLANK($BA200), ISBLANK($BB200), ISBLANK($BC200), ISBLANK($BD200), ISBLANK($BE200), ISBLANK($BG200))</formula>
    </cfRule>
  </conditionalFormatting>
  <conditionalFormatting sqref="BU200">
    <cfRule type="expression" priority="18468" dxfId="0">
      <formula>=OR(ISBLANK($BA200), ISBLANK($BB200), ISBLANK($BC200), ISBLANK($BD200), ISBLANK($BE200), ISBLANK($BG200))</formula>
    </cfRule>
  </conditionalFormatting>
  <conditionalFormatting sqref="BV200">
    <cfRule type="expression" priority="18468" dxfId="0">
      <formula>=OR(ISBLANK($BA200), ISBLANK($BB200), ISBLANK($BC200), ISBLANK($BD200), ISBLANK($BE200), ISBLANK($BG200))</formula>
    </cfRule>
  </conditionalFormatting>
  <conditionalFormatting sqref="BW200">
    <cfRule type="expression" priority="18468" dxfId="0">
      <formula>=OR(ISBLANK($BA200), ISBLANK($BB200), ISBLANK($BC200), ISBLANK($BD200), ISBLANK($BE200), ISBLANK($BG200))</formula>
    </cfRule>
  </conditionalFormatting>
  <conditionalFormatting sqref="BX200">
    <cfRule type="expression" priority="18468" dxfId="0">
      <formula>=OR(ISBLANK($BA200), ISBLANK($BB200), ISBLANK($BC200), ISBLANK($BD200), ISBLANK($BE200), ISBLANK($BG200))</formula>
    </cfRule>
  </conditionalFormatting>
  <conditionalFormatting sqref="BY200">
    <cfRule type="expression" priority="18468" dxfId="0">
      <formula>=OR(ISBLANK($BA200), ISBLANK($BB200), ISBLANK($BC200), ISBLANK($BD200), ISBLANK($BE200), ISBLANK($BG200))</formula>
    </cfRule>
  </conditionalFormatting>
  <conditionalFormatting sqref="BZ200">
    <cfRule type="expression" priority="18468" dxfId="0">
      <formula>=OR(ISBLANK($BA200), ISBLANK($BB200), ISBLANK($BC200), ISBLANK($BD200), ISBLANK($BE200), ISBLANK($BG200))</formula>
    </cfRule>
  </conditionalFormatting>
  <conditionalFormatting sqref="CA200">
    <cfRule type="expression" priority="18468" dxfId="0">
      <formula>=OR(ISBLANK($BA200), ISBLANK($BB200), ISBLANK($BC200), ISBLANK($BD200), ISBLANK($BE200), ISBLANK($BG200))</formula>
    </cfRule>
  </conditionalFormatting>
  <conditionalFormatting sqref="CB200">
    <cfRule type="expression" priority="18468" dxfId="0">
      <formula>=OR(ISBLANK($BA200), ISBLANK($BB200), ISBLANK($BC200), ISBLANK($BD200), ISBLANK($BE200), ISBLANK($BG200))</formula>
    </cfRule>
  </conditionalFormatting>
  <conditionalFormatting sqref="CC200">
    <cfRule type="expression" priority="18468" dxfId="0">
      <formula>=OR(ISBLANK($BA200), ISBLANK($BB200), ISBLANK($BC200), ISBLANK($BD200), ISBLANK($BE200), ISBLANK($BG200))</formula>
    </cfRule>
  </conditionalFormatting>
  <conditionalFormatting sqref="CD200">
    <cfRule type="expression" priority="18468" dxfId="0">
      <formula>=OR(ISBLANK($BA200), ISBLANK($BB200), ISBLANK($BC200), ISBLANK($BD200), ISBLANK($BE200), ISBLANK($BG200))</formula>
    </cfRule>
  </conditionalFormatting>
  <conditionalFormatting sqref="CE200">
    <cfRule type="expression" priority="18468" dxfId="0">
      <formula>=OR(ISBLANK($BA200), ISBLANK($BB200), ISBLANK($BC200), ISBLANK($BD200), ISBLANK($BE200), ISBLANK($BG200))</formula>
    </cfRule>
  </conditionalFormatting>
  <conditionalFormatting sqref="CF200">
    <cfRule type="expression" priority="18468" dxfId="0">
      <formula>=OR(ISBLANK($BA200), ISBLANK($BB200), ISBLANK($BC200), ISBLANK($BD200), ISBLANK($BE200), ISBLANK($BG200))</formula>
    </cfRule>
  </conditionalFormatting>
  <conditionalFormatting sqref="CG200">
    <cfRule type="expression" priority="18468" dxfId="0">
      <formula>=OR(ISBLANK($BA200), ISBLANK($BB200), ISBLANK($BC200), ISBLANK($BD200), ISBLANK($BE200), ISBLANK($BG200))</formula>
    </cfRule>
  </conditionalFormatting>
  <conditionalFormatting sqref="CH200">
    <cfRule type="expression" priority="18468" dxfId="0">
      <formula>=OR(ISBLANK($BA200), ISBLANK($BB200), ISBLANK($BC200), ISBLANK($BD200), ISBLANK($BE200), ISBLANK($BG200))</formula>
    </cfRule>
  </conditionalFormatting>
  <conditionalFormatting sqref="CI200">
    <cfRule type="expression" priority="18468" dxfId="0">
      <formula>=OR(ISBLANK($BA200), ISBLANK($BB200), ISBLANK($BC200), ISBLANK($BD200), ISBLANK($BE200), ISBLANK($BG200))</formula>
    </cfRule>
  </conditionalFormatting>
  <conditionalFormatting sqref="CJ200">
    <cfRule type="expression" priority="18468" dxfId="0">
      <formula>=OR(ISBLANK($BA200), ISBLANK($BB200), ISBLANK($BC200), ISBLANK($BD200), ISBLANK($BE200), ISBLANK($BG200))</formula>
    </cfRule>
  </conditionalFormatting>
  <conditionalFormatting sqref="CK200">
    <cfRule type="expression" priority="18468" dxfId="0">
      <formula>=OR(ISBLANK($BA200), ISBLANK($BB200), ISBLANK($BC200), ISBLANK($BD200), ISBLANK($BE200), ISBLANK($BG200))</formula>
    </cfRule>
  </conditionalFormatting>
  <conditionalFormatting sqref="CL200">
    <cfRule type="expression" priority="18468" dxfId="0">
      <formula>=OR(ISBLANK($BA200), ISBLANK($BB200), ISBLANK($BC200), ISBLANK($BD200), ISBLANK($BE200), ISBLANK($BG200))</formula>
    </cfRule>
  </conditionalFormatting>
  <conditionalFormatting sqref="CM200">
    <cfRule type="expression" priority="18468" dxfId="0">
      <formula>=OR(ISBLANK($BA200), ISBLANK($BB200), ISBLANK($BC200), ISBLANK($BD200), ISBLANK($BE200), ISBLANK($BG200))</formula>
    </cfRule>
  </conditionalFormatting>
  <conditionalFormatting sqref="CN200">
    <cfRule type="expression" priority="18468" dxfId="0">
      <formula>=OR(ISBLANK($BA200), ISBLANK($BB200), ISBLANK($BC200), ISBLANK($BD200), ISBLANK($BE200), ISBLANK($BG200))</formula>
    </cfRule>
  </conditionalFormatting>
  <conditionalFormatting sqref="CO2">
    <cfRule type="expression" priority="18508" dxfId="0">
      <formula>=OR(ISBLANK($CO2), ISBLANK($CP2), ISBLANK($CQ2), ISBLANK($CR2), ISBLANK($CS2), ISBLANK($CT2), ISBLANK($CU2))</formula>
    </cfRule>
  </conditionalFormatting>
  <conditionalFormatting sqref="CP2">
    <cfRule type="expression" priority="18508" dxfId="0">
      <formula>=OR(ISBLANK($CO2), ISBLANK($CP2), ISBLANK($CQ2), ISBLANK($CR2), ISBLANK($CS2), ISBLANK($CT2), ISBLANK($CU2))</formula>
    </cfRule>
  </conditionalFormatting>
  <conditionalFormatting sqref="CQ2">
    <cfRule type="expression" priority="18508" dxfId="0">
      <formula>=OR(ISBLANK($CO2), ISBLANK($CP2), ISBLANK($CQ2), ISBLANK($CR2), ISBLANK($CS2), ISBLANK($CT2), ISBLANK($CU2))</formula>
    </cfRule>
  </conditionalFormatting>
  <conditionalFormatting sqref="CR2">
    <cfRule type="expression" priority="18508" dxfId="0">
      <formula>=OR(ISBLANK($CO2), ISBLANK($CP2), ISBLANK($CQ2), ISBLANK($CR2), ISBLANK($CS2), ISBLANK($CT2), ISBLANK($CU2))</formula>
    </cfRule>
  </conditionalFormatting>
  <conditionalFormatting sqref="CS2">
    <cfRule type="expression" priority="18508" dxfId="0">
      <formula>=OR(ISBLANK($CO2), ISBLANK($CP2), ISBLANK($CQ2), ISBLANK($CR2), ISBLANK($CS2), ISBLANK($CT2), ISBLANK($CU2))</formula>
    </cfRule>
  </conditionalFormatting>
  <conditionalFormatting sqref="CT2">
    <cfRule type="expression" priority="18508" dxfId="0">
      <formula>=OR(ISBLANK($CO2), ISBLANK($CP2), ISBLANK($CQ2), ISBLANK($CR2), ISBLANK($CS2), ISBLANK($CT2), ISBLANK($CU2))</formula>
    </cfRule>
  </conditionalFormatting>
  <conditionalFormatting sqref="CU2">
    <cfRule type="expression" priority="18508" dxfId="0">
      <formula>=OR(ISBLANK($CO2), ISBLANK($CP2), ISBLANK($CQ2), ISBLANK($CR2), ISBLANK($CS2), ISBLANK($CT2), ISBLANK($CU2))</formula>
    </cfRule>
  </conditionalFormatting>
  <conditionalFormatting sqref="CO3">
    <cfRule type="expression" priority="18515" dxfId="0">
      <formula>=OR(ISBLANK($CO3), ISBLANK($CP3), ISBLANK($CQ3), ISBLANK($CR3), ISBLANK($CS3), ISBLANK($CT3), ISBLANK($CU3))</formula>
    </cfRule>
  </conditionalFormatting>
  <conditionalFormatting sqref="CP3">
    <cfRule type="expression" priority="18515" dxfId="0">
      <formula>=OR(ISBLANK($CO3), ISBLANK($CP3), ISBLANK($CQ3), ISBLANK($CR3), ISBLANK($CS3), ISBLANK($CT3), ISBLANK($CU3))</formula>
    </cfRule>
  </conditionalFormatting>
  <conditionalFormatting sqref="CQ3">
    <cfRule type="expression" priority="18515" dxfId="0">
      <formula>=OR(ISBLANK($CO3), ISBLANK($CP3), ISBLANK($CQ3), ISBLANK($CR3), ISBLANK($CS3), ISBLANK($CT3), ISBLANK($CU3))</formula>
    </cfRule>
  </conditionalFormatting>
  <conditionalFormatting sqref="CR3">
    <cfRule type="expression" priority="18515" dxfId="0">
      <formula>=OR(ISBLANK($CO3), ISBLANK($CP3), ISBLANK($CQ3), ISBLANK($CR3), ISBLANK($CS3), ISBLANK($CT3), ISBLANK($CU3))</formula>
    </cfRule>
  </conditionalFormatting>
  <conditionalFormatting sqref="CS3">
    <cfRule type="expression" priority="18515" dxfId="0">
      <formula>=OR(ISBLANK($CO3), ISBLANK($CP3), ISBLANK($CQ3), ISBLANK($CR3), ISBLANK($CS3), ISBLANK($CT3), ISBLANK($CU3))</formula>
    </cfRule>
  </conditionalFormatting>
  <conditionalFormatting sqref="CT3">
    <cfRule type="expression" priority="18515" dxfId="0">
      <formula>=OR(ISBLANK($CO3), ISBLANK($CP3), ISBLANK($CQ3), ISBLANK($CR3), ISBLANK($CS3), ISBLANK($CT3), ISBLANK($CU3))</formula>
    </cfRule>
  </conditionalFormatting>
  <conditionalFormatting sqref="CU3">
    <cfRule type="expression" priority="18515" dxfId="0">
      <formula>=OR(ISBLANK($CO3), ISBLANK($CP3), ISBLANK($CQ3), ISBLANK($CR3), ISBLANK($CS3), ISBLANK($CT3), ISBLANK($CU3))</formula>
    </cfRule>
  </conditionalFormatting>
  <conditionalFormatting sqref="CO4">
    <cfRule type="expression" priority="18522" dxfId="0">
      <formula>=OR(ISBLANK($CO4), ISBLANK($CP4), ISBLANK($CQ4), ISBLANK($CR4), ISBLANK($CS4), ISBLANK($CT4), ISBLANK($CU4))</formula>
    </cfRule>
  </conditionalFormatting>
  <conditionalFormatting sqref="CP4">
    <cfRule type="expression" priority="18522" dxfId="0">
      <formula>=OR(ISBLANK($CO4), ISBLANK($CP4), ISBLANK($CQ4), ISBLANK($CR4), ISBLANK($CS4), ISBLANK($CT4), ISBLANK($CU4))</formula>
    </cfRule>
  </conditionalFormatting>
  <conditionalFormatting sqref="CQ4">
    <cfRule type="expression" priority="18522" dxfId="0">
      <formula>=OR(ISBLANK($CO4), ISBLANK($CP4), ISBLANK($CQ4), ISBLANK($CR4), ISBLANK($CS4), ISBLANK($CT4), ISBLANK($CU4))</formula>
    </cfRule>
  </conditionalFormatting>
  <conditionalFormatting sqref="CR4">
    <cfRule type="expression" priority="18522" dxfId="0">
      <formula>=OR(ISBLANK($CO4), ISBLANK($CP4), ISBLANK($CQ4), ISBLANK($CR4), ISBLANK($CS4), ISBLANK($CT4), ISBLANK($CU4))</formula>
    </cfRule>
  </conditionalFormatting>
  <conditionalFormatting sqref="CS4">
    <cfRule type="expression" priority="18522" dxfId="0">
      <formula>=OR(ISBLANK($CO4), ISBLANK($CP4), ISBLANK($CQ4), ISBLANK($CR4), ISBLANK($CS4), ISBLANK($CT4), ISBLANK($CU4))</formula>
    </cfRule>
  </conditionalFormatting>
  <conditionalFormatting sqref="CT4">
    <cfRule type="expression" priority="18522" dxfId="0">
      <formula>=OR(ISBLANK($CO4), ISBLANK($CP4), ISBLANK($CQ4), ISBLANK($CR4), ISBLANK($CS4), ISBLANK($CT4), ISBLANK($CU4))</formula>
    </cfRule>
  </conditionalFormatting>
  <conditionalFormatting sqref="CU4">
    <cfRule type="expression" priority="18522" dxfId="0">
      <formula>=OR(ISBLANK($CO4), ISBLANK($CP4), ISBLANK($CQ4), ISBLANK($CR4), ISBLANK($CS4), ISBLANK($CT4), ISBLANK($CU4))</formula>
    </cfRule>
  </conditionalFormatting>
  <conditionalFormatting sqref="CO5">
    <cfRule type="expression" priority="18529" dxfId="0">
      <formula>=OR(ISBLANK($CO5), ISBLANK($CP5), ISBLANK($CQ5), ISBLANK($CR5), ISBLANK($CS5), ISBLANK($CT5), ISBLANK($CU5))</formula>
    </cfRule>
  </conditionalFormatting>
  <conditionalFormatting sqref="CP5">
    <cfRule type="expression" priority="18529" dxfId="0">
      <formula>=OR(ISBLANK($CO5), ISBLANK($CP5), ISBLANK($CQ5), ISBLANK($CR5), ISBLANK($CS5), ISBLANK($CT5), ISBLANK($CU5))</formula>
    </cfRule>
  </conditionalFormatting>
  <conditionalFormatting sqref="CQ5">
    <cfRule type="expression" priority="18529" dxfId="0">
      <formula>=OR(ISBLANK($CO5), ISBLANK($CP5), ISBLANK($CQ5), ISBLANK($CR5), ISBLANK($CS5), ISBLANK($CT5), ISBLANK($CU5))</formula>
    </cfRule>
  </conditionalFormatting>
  <conditionalFormatting sqref="CR5">
    <cfRule type="expression" priority="18529" dxfId="0">
      <formula>=OR(ISBLANK($CO5), ISBLANK($CP5), ISBLANK($CQ5), ISBLANK($CR5), ISBLANK($CS5), ISBLANK($CT5), ISBLANK($CU5))</formula>
    </cfRule>
  </conditionalFormatting>
  <conditionalFormatting sqref="CS5">
    <cfRule type="expression" priority="18529" dxfId="0">
      <formula>=OR(ISBLANK($CO5), ISBLANK($CP5), ISBLANK($CQ5), ISBLANK($CR5), ISBLANK($CS5), ISBLANK($CT5), ISBLANK($CU5))</formula>
    </cfRule>
  </conditionalFormatting>
  <conditionalFormatting sqref="CT5">
    <cfRule type="expression" priority="18529" dxfId="0">
      <formula>=OR(ISBLANK($CO5), ISBLANK($CP5), ISBLANK($CQ5), ISBLANK($CR5), ISBLANK($CS5), ISBLANK($CT5), ISBLANK($CU5))</formula>
    </cfRule>
  </conditionalFormatting>
  <conditionalFormatting sqref="CU5">
    <cfRule type="expression" priority="18529" dxfId="0">
      <formula>=OR(ISBLANK($CO5), ISBLANK($CP5), ISBLANK($CQ5), ISBLANK($CR5), ISBLANK($CS5), ISBLANK($CT5), ISBLANK($CU5))</formula>
    </cfRule>
  </conditionalFormatting>
  <conditionalFormatting sqref="CO6">
    <cfRule type="expression" priority="18536" dxfId="0">
      <formula>=OR(ISBLANK($CO6), ISBLANK($CP6), ISBLANK($CQ6), ISBLANK($CR6), ISBLANK($CS6), ISBLANK($CT6), ISBLANK($CU6))</formula>
    </cfRule>
  </conditionalFormatting>
  <conditionalFormatting sqref="CP6">
    <cfRule type="expression" priority="18536" dxfId="0">
      <formula>=OR(ISBLANK($CO6), ISBLANK($CP6), ISBLANK($CQ6), ISBLANK($CR6), ISBLANK($CS6), ISBLANK($CT6), ISBLANK($CU6))</formula>
    </cfRule>
  </conditionalFormatting>
  <conditionalFormatting sqref="CQ6">
    <cfRule type="expression" priority="18536" dxfId="0">
      <formula>=OR(ISBLANK($CO6), ISBLANK($CP6), ISBLANK($CQ6), ISBLANK($CR6), ISBLANK($CS6), ISBLANK($CT6), ISBLANK($CU6))</formula>
    </cfRule>
  </conditionalFormatting>
  <conditionalFormatting sqref="CR6">
    <cfRule type="expression" priority="18536" dxfId="0">
      <formula>=OR(ISBLANK($CO6), ISBLANK($CP6), ISBLANK($CQ6), ISBLANK($CR6), ISBLANK($CS6), ISBLANK($CT6), ISBLANK($CU6))</formula>
    </cfRule>
  </conditionalFormatting>
  <conditionalFormatting sqref="CS6">
    <cfRule type="expression" priority="18536" dxfId="0">
      <formula>=OR(ISBLANK($CO6), ISBLANK($CP6), ISBLANK($CQ6), ISBLANK($CR6), ISBLANK($CS6), ISBLANK($CT6), ISBLANK($CU6))</formula>
    </cfRule>
  </conditionalFormatting>
  <conditionalFormatting sqref="CT6">
    <cfRule type="expression" priority="18536" dxfId="0">
      <formula>=OR(ISBLANK($CO6), ISBLANK($CP6), ISBLANK($CQ6), ISBLANK($CR6), ISBLANK($CS6), ISBLANK($CT6), ISBLANK($CU6))</formula>
    </cfRule>
  </conditionalFormatting>
  <conditionalFormatting sqref="CU6">
    <cfRule type="expression" priority="18536" dxfId="0">
      <formula>=OR(ISBLANK($CO6), ISBLANK($CP6), ISBLANK($CQ6), ISBLANK($CR6), ISBLANK($CS6), ISBLANK($CT6), ISBLANK($CU6))</formula>
    </cfRule>
  </conditionalFormatting>
  <conditionalFormatting sqref="CO7">
    <cfRule type="expression" priority="18543" dxfId="0">
      <formula>=OR(ISBLANK($CO7), ISBLANK($CP7), ISBLANK($CQ7), ISBLANK($CR7), ISBLANK($CS7), ISBLANK($CT7), ISBLANK($CU7))</formula>
    </cfRule>
  </conditionalFormatting>
  <conditionalFormatting sqref="CP7">
    <cfRule type="expression" priority="18543" dxfId="0">
      <formula>=OR(ISBLANK($CO7), ISBLANK($CP7), ISBLANK($CQ7), ISBLANK($CR7), ISBLANK($CS7), ISBLANK($CT7), ISBLANK($CU7))</formula>
    </cfRule>
  </conditionalFormatting>
  <conditionalFormatting sqref="CQ7">
    <cfRule type="expression" priority="18543" dxfId="0">
      <formula>=OR(ISBLANK($CO7), ISBLANK($CP7), ISBLANK($CQ7), ISBLANK($CR7), ISBLANK($CS7), ISBLANK($CT7), ISBLANK($CU7))</formula>
    </cfRule>
  </conditionalFormatting>
  <conditionalFormatting sqref="CR7">
    <cfRule type="expression" priority="18543" dxfId="0">
      <formula>=OR(ISBLANK($CO7), ISBLANK($CP7), ISBLANK($CQ7), ISBLANK($CR7), ISBLANK($CS7), ISBLANK($CT7), ISBLANK($CU7))</formula>
    </cfRule>
  </conditionalFormatting>
  <conditionalFormatting sqref="CS7">
    <cfRule type="expression" priority="18543" dxfId="0">
      <formula>=OR(ISBLANK($CO7), ISBLANK($CP7), ISBLANK($CQ7), ISBLANK($CR7), ISBLANK($CS7), ISBLANK($CT7), ISBLANK($CU7))</formula>
    </cfRule>
  </conditionalFormatting>
  <conditionalFormatting sqref="CT7">
    <cfRule type="expression" priority="18543" dxfId="0">
      <formula>=OR(ISBLANK($CO7), ISBLANK($CP7), ISBLANK($CQ7), ISBLANK($CR7), ISBLANK($CS7), ISBLANK($CT7), ISBLANK($CU7))</formula>
    </cfRule>
  </conditionalFormatting>
  <conditionalFormatting sqref="CU7">
    <cfRule type="expression" priority="18543" dxfId="0">
      <formula>=OR(ISBLANK($CO7), ISBLANK($CP7), ISBLANK($CQ7), ISBLANK($CR7), ISBLANK($CS7), ISBLANK($CT7), ISBLANK($CU7))</formula>
    </cfRule>
  </conditionalFormatting>
  <conditionalFormatting sqref="CO8">
    <cfRule type="expression" priority="18550" dxfId="0">
      <formula>=OR(ISBLANK($CO8), ISBLANK($CP8), ISBLANK($CQ8), ISBLANK($CR8), ISBLANK($CS8), ISBLANK($CT8), ISBLANK($CU8))</formula>
    </cfRule>
  </conditionalFormatting>
  <conditionalFormatting sqref="CP8">
    <cfRule type="expression" priority="18550" dxfId="0">
      <formula>=OR(ISBLANK($CO8), ISBLANK($CP8), ISBLANK($CQ8), ISBLANK($CR8), ISBLANK($CS8), ISBLANK($CT8), ISBLANK($CU8))</formula>
    </cfRule>
  </conditionalFormatting>
  <conditionalFormatting sqref="CQ8">
    <cfRule type="expression" priority="18550" dxfId="0">
      <formula>=OR(ISBLANK($CO8), ISBLANK($CP8), ISBLANK($CQ8), ISBLANK($CR8), ISBLANK($CS8), ISBLANK($CT8), ISBLANK($CU8))</formula>
    </cfRule>
  </conditionalFormatting>
  <conditionalFormatting sqref="CR8">
    <cfRule type="expression" priority="18550" dxfId="0">
      <formula>=OR(ISBLANK($CO8), ISBLANK($CP8), ISBLANK($CQ8), ISBLANK($CR8), ISBLANK($CS8), ISBLANK($CT8), ISBLANK($CU8))</formula>
    </cfRule>
  </conditionalFormatting>
  <conditionalFormatting sqref="CS8">
    <cfRule type="expression" priority="18550" dxfId="0">
      <formula>=OR(ISBLANK($CO8), ISBLANK($CP8), ISBLANK($CQ8), ISBLANK($CR8), ISBLANK($CS8), ISBLANK($CT8), ISBLANK($CU8))</formula>
    </cfRule>
  </conditionalFormatting>
  <conditionalFormatting sqref="CT8">
    <cfRule type="expression" priority="18550" dxfId="0">
      <formula>=OR(ISBLANK($CO8), ISBLANK($CP8), ISBLANK($CQ8), ISBLANK($CR8), ISBLANK($CS8), ISBLANK($CT8), ISBLANK($CU8))</formula>
    </cfRule>
  </conditionalFormatting>
  <conditionalFormatting sqref="CU8">
    <cfRule type="expression" priority="18550" dxfId="0">
      <formula>=OR(ISBLANK($CO8), ISBLANK($CP8), ISBLANK($CQ8), ISBLANK($CR8), ISBLANK($CS8), ISBLANK($CT8), ISBLANK($CU8))</formula>
    </cfRule>
  </conditionalFormatting>
  <conditionalFormatting sqref="CO9">
    <cfRule type="expression" priority="18557" dxfId="0">
      <formula>=OR(ISBLANK($CO9), ISBLANK($CP9), ISBLANK($CQ9), ISBLANK($CR9), ISBLANK($CS9), ISBLANK($CT9), ISBLANK($CU9))</formula>
    </cfRule>
  </conditionalFormatting>
  <conditionalFormatting sqref="CP9">
    <cfRule type="expression" priority="18557" dxfId="0">
      <formula>=OR(ISBLANK($CO9), ISBLANK($CP9), ISBLANK($CQ9), ISBLANK($CR9), ISBLANK($CS9), ISBLANK($CT9), ISBLANK($CU9))</formula>
    </cfRule>
  </conditionalFormatting>
  <conditionalFormatting sqref="CQ9">
    <cfRule type="expression" priority="18557" dxfId="0">
      <formula>=OR(ISBLANK($CO9), ISBLANK($CP9), ISBLANK($CQ9), ISBLANK($CR9), ISBLANK($CS9), ISBLANK($CT9), ISBLANK($CU9))</formula>
    </cfRule>
  </conditionalFormatting>
  <conditionalFormatting sqref="CR9">
    <cfRule type="expression" priority="18557" dxfId="0">
      <formula>=OR(ISBLANK($CO9), ISBLANK($CP9), ISBLANK($CQ9), ISBLANK($CR9), ISBLANK($CS9), ISBLANK($CT9), ISBLANK($CU9))</formula>
    </cfRule>
  </conditionalFormatting>
  <conditionalFormatting sqref="CS9">
    <cfRule type="expression" priority="18557" dxfId="0">
      <formula>=OR(ISBLANK($CO9), ISBLANK($CP9), ISBLANK($CQ9), ISBLANK($CR9), ISBLANK($CS9), ISBLANK($CT9), ISBLANK($CU9))</formula>
    </cfRule>
  </conditionalFormatting>
  <conditionalFormatting sqref="CT9">
    <cfRule type="expression" priority="18557" dxfId="0">
      <formula>=OR(ISBLANK($CO9), ISBLANK($CP9), ISBLANK($CQ9), ISBLANK($CR9), ISBLANK($CS9), ISBLANK($CT9), ISBLANK($CU9))</formula>
    </cfRule>
  </conditionalFormatting>
  <conditionalFormatting sqref="CU9">
    <cfRule type="expression" priority="18557" dxfId="0">
      <formula>=OR(ISBLANK($CO9), ISBLANK($CP9), ISBLANK($CQ9), ISBLANK($CR9), ISBLANK($CS9), ISBLANK($CT9), ISBLANK($CU9))</formula>
    </cfRule>
  </conditionalFormatting>
  <conditionalFormatting sqref="CO10">
    <cfRule type="expression" priority="18564" dxfId="0">
      <formula>=OR(ISBLANK($CO10), ISBLANK($CP10), ISBLANK($CQ10), ISBLANK($CR10), ISBLANK($CS10), ISBLANK($CT10), ISBLANK($CU10))</formula>
    </cfRule>
  </conditionalFormatting>
  <conditionalFormatting sqref="CP10">
    <cfRule type="expression" priority="18564" dxfId="0">
      <formula>=OR(ISBLANK($CO10), ISBLANK($CP10), ISBLANK($CQ10), ISBLANK($CR10), ISBLANK($CS10), ISBLANK($CT10), ISBLANK($CU10))</formula>
    </cfRule>
  </conditionalFormatting>
  <conditionalFormatting sqref="CQ10">
    <cfRule type="expression" priority="18564" dxfId="0">
      <formula>=OR(ISBLANK($CO10), ISBLANK($CP10), ISBLANK($CQ10), ISBLANK($CR10), ISBLANK($CS10), ISBLANK($CT10), ISBLANK($CU10))</formula>
    </cfRule>
  </conditionalFormatting>
  <conditionalFormatting sqref="CR10">
    <cfRule type="expression" priority="18564" dxfId="0">
      <formula>=OR(ISBLANK($CO10), ISBLANK($CP10), ISBLANK($CQ10), ISBLANK($CR10), ISBLANK($CS10), ISBLANK($CT10), ISBLANK($CU10))</formula>
    </cfRule>
  </conditionalFormatting>
  <conditionalFormatting sqref="CS10">
    <cfRule type="expression" priority="18564" dxfId="0">
      <formula>=OR(ISBLANK($CO10), ISBLANK($CP10), ISBLANK($CQ10), ISBLANK($CR10), ISBLANK($CS10), ISBLANK($CT10), ISBLANK($CU10))</formula>
    </cfRule>
  </conditionalFormatting>
  <conditionalFormatting sqref="CT10">
    <cfRule type="expression" priority="18564" dxfId="0">
      <formula>=OR(ISBLANK($CO10), ISBLANK($CP10), ISBLANK($CQ10), ISBLANK($CR10), ISBLANK($CS10), ISBLANK($CT10), ISBLANK($CU10))</formula>
    </cfRule>
  </conditionalFormatting>
  <conditionalFormatting sqref="CU10">
    <cfRule type="expression" priority="18564" dxfId="0">
      <formula>=OR(ISBLANK($CO10), ISBLANK($CP10), ISBLANK($CQ10), ISBLANK($CR10), ISBLANK($CS10), ISBLANK($CT10), ISBLANK($CU10))</formula>
    </cfRule>
  </conditionalFormatting>
  <conditionalFormatting sqref="CO11">
    <cfRule type="expression" priority="18571" dxfId="0">
      <formula>=OR(ISBLANK($CO11), ISBLANK($CP11), ISBLANK($CQ11), ISBLANK($CR11), ISBLANK($CS11), ISBLANK($CT11), ISBLANK($CU11))</formula>
    </cfRule>
  </conditionalFormatting>
  <conditionalFormatting sqref="CP11">
    <cfRule type="expression" priority="18571" dxfId="0">
      <formula>=OR(ISBLANK($CO11), ISBLANK($CP11), ISBLANK($CQ11), ISBLANK($CR11), ISBLANK($CS11), ISBLANK($CT11), ISBLANK($CU11))</formula>
    </cfRule>
  </conditionalFormatting>
  <conditionalFormatting sqref="CQ11">
    <cfRule type="expression" priority="18571" dxfId="0">
      <formula>=OR(ISBLANK($CO11), ISBLANK($CP11), ISBLANK($CQ11), ISBLANK($CR11), ISBLANK($CS11), ISBLANK($CT11), ISBLANK($CU11))</formula>
    </cfRule>
  </conditionalFormatting>
  <conditionalFormatting sqref="CR11">
    <cfRule type="expression" priority="18571" dxfId="0">
      <formula>=OR(ISBLANK($CO11), ISBLANK($CP11), ISBLANK($CQ11), ISBLANK($CR11), ISBLANK($CS11), ISBLANK($CT11), ISBLANK($CU11))</formula>
    </cfRule>
  </conditionalFormatting>
  <conditionalFormatting sqref="CS11">
    <cfRule type="expression" priority="18571" dxfId="0">
      <formula>=OR(ISBLANK($CO11), ISBLANK($CP11), ISBLANK($CQ11), ISBLANK($CR11), ISBLANK($CS11), ISBLANK($CT11), ISBLANK($CU11))</formula>
    </cfRule>
  </conditionalFormatting>
  <conditionalFormatting sqref="CT11">
    <cfRule type="expression" priority="18571" dxfId="0">
      <formula>=OR(ISBLANK($CO11), ISBLANK($CP11), ISBLANK($CQ11), ISBLANK($CR11), ISBLANK($CS11), ISBLANK($CT11), ISBLANK($CU11))</formula>
    </cfRule>
  </conditionalFormatting>
  <conditionalFormatting sqref="CU11">
    <cfRule type="expression" priority="18571" dxfId="0">
      <formula>=OR(ISBLANK($CO11), ISBLANK($CP11), ISBLANK($CQ11), ISBLANK($CR11), ISBLANK($CS11), ISBLANK($CT11), ISBLANK($CU11))</formula>
    </cfRule>
  </conditionalFormatting>
  <conditionalFormatting sqref="CO12">
    <cfRule type="expression" priority="18578" dxfId="0">
      <formula>=OR(ISBLANK($CO12), ISBLANK($CP12), ISBLANK($CQ12), ISBLANK($CR12), ISBLANK($CS12), ISBLANK($CT12), ISBLANK($CU12))</formula>
    </cfRule>
  </conditionalFormatting>
  <conditionalFormatting sqref="CP12">
    <cfRule type="expression" priority="18578" dxfId="0">
      <formula>=OR(ISBLANK($CO12), ISBLANK($CP12), ISBLANK($CQ12), ISBLANK($CR12), ISBLANK($CS12), ISBLANK($CT12), ISBLANK($CU12))</formula>
    </cfRule>
  </conditionalFormatting>
  <conditionalFormatting sqref="CQ12">
    <cfRule type="expression" priority="18578" dxfId="0">
      <formula>=OR(ISBLANK($CO12), ISBLANK($CP12), ISBLANK($CQ12), ISBLANK($CR12), ISBLANK($CS12), ISBLANK($CT12), ISBLANK($CU12))</formula>
    </cfRule>
  </conditionalFormatting>
  <conditionalFormatting sqref="CR12">
    <cfRule type="expression" priority="18578" dxfId="0">
      <formula>=OR(ISBLANK($CO12), ISBLANK($CP12), ISBLANK($CQ12), ISBLANK($CR12), ISBLANK($CS12), ISBLANK($CT12), ISBLANK($CU12))</formula>
    </cfRule>
  </conditionalFormatting>
  <conditionalFormatting sqref="CS12">
    <cfRule type="expression" priority="18578" dxfId="0">
      <formula>=OR(ISBLANK($CO12), ISBLANK($CP12), ISBLANK($CQ12), ISBLANK($CR12), ISBLANK($CS12), ISBLANK($CT12), ISBLANK($CU12))</formula>
    </cfRule>
  </conditionalFormatting>
  <conditionalFormatting sqref="CT12">
    <cfRule type="expression" priority="18578" dxfId="0">
      <formula>=OR(ISBLANK($CO12), ISBLANK($CP12), ISBLANK($CQ12), ISBLANK($CR12), ISBLANK($CS12), ISBLANK($CT12), ISBLANK($CU12))</formula>
    </cfRule>
  </conditionalFormatting>
  <conditionalFormatting sqref="CU12">
    <cfRule type="expression" priority="18578" dxfId="0">
      <formula>=OR(ISBLANK($CO12), ISBLANK($CP12), ISBLANK($CQ12), ISBLANK($CR12), ISBLANK($CS12), ISBLANK($CT12), ISBLANK($CU12))</formula>
    </cfRule>
  </conditionalFormatting>
  <conditionalFormatting sqref="CO13">
    <cfRule type="expression" priority="18585" dxfId="0">
      <formula>=OR(ISBLANK($CO13), ISBLANK($CP13), ISBLANK($CQ13), ISBLANK($CR13), ISBLANK($CS13), ISBLANK($CT13), ISBLANK($CU13))</formula>
    </cfRule>
  </conditionalFormatting>
  <conditionalFormatting sqref="CP13">
    <cfRule type="expression" priority="18585" dxfId="0">
      <formula>=OR(ISBLANK($CO13), ISBLANK($CP13), ISBLANK($CQ13), ISBLANK($CR13), ISBLANK($CS13), ISBLANK($CT13), ISBLANK($CU13))</formula>
    </cfRule>
  </conditionalFormatting>
  <conditionalFormatting sqref="CQ13">
    <cfRule type="expression" priority="18585" dxfId="0">
      <formula>=OR(ISBLANK($CO13), ISBLANK($CP13), ISBLANK($CQ13), ISBLANK($CR13), ISBLANK($CS13), ISBLANK($CT13), ISBLANK($CU13))</formula>
    </cfRule>
  </conditionalFormatting>
  <conditionalFormatting sqref="CR13">
    <cfRule type="expression" priority="18585" dxfId="0">
      <formula>=OR(ISBLANK($CO13), ISBLANK($CP13), ISBLANK($CQ13), ISBLANK($CR13), ISBLANK($CS13), ISBLANK($CT13), ISBLANK($CU13))</formula>
    </cfRule>
  </conditionalFormatting>
  <conditionalFormatting sqref="CS13">
    <cfRule type="expression" priority="18585" dxfId="0">
      <formula>=OR(ISBLANK($CO13), ISBLANK($CP13), ISBLANK($CQ13), ISBLANK($CR13), ISBLANK($CS13), ISBLANK($CT13), ISBLANK($CU13))</formula>
    </cfRule>
  </conditionalFormatting>
  <conditionalFormatting sqref="CT13">
    <cfRule type="expression" priority="18585" dxfId="0">
      <formula>=OR(ISBLANK($CO13), ISBLANK($CP13), ISBLANK($CQ13), ISBLANK($CR13), ISBLANK($CS13), ISBLANK($CT13), ISBLANK($CU13))</formula>
    </cfRule>
  </conditionalFormatting>
  <conditionalFormatting sqref="CU13">
    <cfRule type="expression" priority="18585" dxfId="0">
      <formula>=OR(ISBLANK($CO13), ISBLANK($CP13), ISBLANK($CQ13), ISBLANK($CR13), ISBLANK($CS13), ISBLANK($CT13), ISBLANK($CU13))</formula>
    </cfRule>
  </conditionalFormatting>
  <conditionalFormatting sqref="CO14">
    <cfRule type="expression" priority="18592" dxfId="0">
      <formula>=OR(ISBLANK($CO14), ISBLANK($CP14), ISBLANK($CQ14), ISBLANK($CR14), ISBLANK($CS14), ISBLANK($CT14), ISBLANK($CU14))</formula>
    </cfRule>
  </conditionalFormatting>
  <conditionalFormatting sqref="CP14">
    <cfRule type="expression" priority="18592" dxfId="0">
      <formula>=OR(ISBLANK($CO14), ISBLANK($CP14), ISBLANK($CQ14), ISBLANK($CR14), ISBLANK($CS14), ISBLANK($CT14), ISBLANK($CU14))</formula>
    </cfRule>
  </conditionalFormatting>
  <conditionalFormatting sqref="CQ14">
    <cfRule type="expression" priority="18592" dxfId="0">
      <formula>=OR(ISBLANK($CO14), ISBLANK($CP14), ISBLANK($CQ14), ISBLANK($CR14), ISBLANK($CS14), ISBLANK($CT14), ISBLANK($CU14))</formula>
    </cfRule>
  </conditionalFormatting>
  <conditionalFormatting sqref="CR14">
    <cfRule type="expression" priority="18592" dxfId="0">
      <formula>=OR(ISBLANK($CO14), ISBLANK($CP14), ISBLANK($CQ14), ISBLANK($CR14), ISBLANK($CS14), ISBLANK($CT14), ISBLANK($CU14))</formula>
    </cfRule>
  </conditionalFormatting>
  <conditionalFormatting sqref="CS14">
    <cfRule type="expression" priority="18592" dxfId="0">
      <formula>=OR(ISBLANK($CO14), ISBLANK($CP14), ISBLANK($CQ14), ISBLANK($CR14), ISBLANK($CS14), ISBLANK($CT14), ISBLANK($CU14))</formula>
    </cfRule>
  </conditionalFormatting>
  <conditionalFormatting sqref="CT14">
    <cfRule type="expression" priority="18592" dxfId="0">
      <formula>=OR(ISBLANK($CO14), ISBLANK($CP14), ISBLANK($CQ14), ISBLANK($CR14), ISBLANK($CS14), ISBLANK($CT14), ISBLANK($CU14))</formula>
    </cfRule>
  </conditionalFormatting>
  <conditionalFormatting sqref="CU14">
    <cfRule type="expression" priority="18592" dxfId="0">
      <formula>=OR(ISBLANK($CO14), ISBLANK($CP14), ISBLANK($CQ14), ISBLANK($CR14), ISBLANK($CS14), ISBLANK($CT14), ISBLANK($CU14))</formula>
    </cfRule>
  </conditionalFormatting>
  <conditionalFormatting sqref="CO15">
    <cfRule type="expression" priority="18599" dxfId="0">
      <formula>=OR(ISBLANK($CO15), ISBLANK($CP15), ISBLANK($CQ15), ISBLANK($CR15), ISBLANK($CS15), ISBLANK($CT15), ISBLANK($CU15))</formula>
    </cfRule>
  </conditionalFormatting>
  <conditionalFormatting sqref="CP15">
    <cfRule type="expression" priority="18599" dxfId="0">
      <formula>=OR(ISBLANK($CO15), ISBLANK($CP15), ISBLANK($CQ15), ISBLANK($CR15), ISBLANK($CS15), ISBLANK($CT15), ISBLANK($CU15))</formula>
    </cfRule>
  </conditionalFormatting>
  <conditionalFormatting sqref="CQ15">
    <cfRule type="expression" priority="18599" dxfId="0">
      <formula>=OR(ISBLANK($CO15), ISBLANK($CP15), ISBLANK($CQ15), ISBLANK($CR15), ISBLANK($CS15), ISBLANK($CT15), ISBLANK($CU15))</formula>
    </cfRule>
  </conditionalFormatting>
  <conditionalFormatting sqref="CR15">
    <cfRule type="expression" priority="18599" dxfId="0">
      <formula>=OR(ISBLANK($CO15), ISBLANK($CP15), ISBLANK($CQ15), ISBLANK($CR15), ISBLANK($CS15), ISBLANK($CT15), ISBLANK($CU15))</formula>
    </cfRule>
  </conditionalFormatting>
  <conditionalFormatting sqref="CS15">
    <cfRule type="expression" priority="18599" dxfId="0">
      <formula>=OR(ISBLANK($CO15), ISBLANK($CP15), ISBLANK($CQ15), ISBLANK($CR15), ISBLANK($CS15), ISBLANK($CT15), ISBLANK($CU15))</formula>
    </cfRule>
  </conditionalFormatting>
  <conditionalFormatting sqref="CT15">
    <cfRule type="expression" priority="18599" dxfId="0">
      <formula>=OR(ISBLANK($CO15), ISBLANK($CP15), ISBLANK($CQ15), ISBLANK($CR15), ISBLANK($CS15), ISBLANK($CT15), ISBLANK($CU15))</formula>
    </cfRule>
  </conditionalFormatting>
  <conditionalFormatting sqref="CU15">
    <cfRule type="expression" priority="18599" dxfId="0">
      <formula>=OR(ISBLANK($CO15), ISBLANK($CP15), ISBLANK($CQ15), ISBLANK($CR15), ISBLANK($CS15), ISBLANK($CT15), ISBLANK($CU15))</formula>
    </cfRule>
  </conditionalFormatting>
  <conditionalFormatting sqref="CO16">
    <cfRule type="expression" priority="18606" dxfId="0">
      <formula>=OR(ISBLANK($CO16), ISBLANK($CP16), ISBLANK($CQ16), ISBLANK($CR16), ISBLANK($CS16), ISBLANK($CT16), ISBLANK($CU16))</formula>
    </cfRule>
  </conditionalFormatting>
  <conditionalFormatting sqref="CP16">
    <cfRule type="expression" priority="18606" dxfId="0">
      <formula>=OR(ISBLANK($CO16), ISBLANK($CP16), ISBLANK($CQ16), ISBLANK($CR16), ISBLANK($CS16), ISBLANK($CT16), ISBLANK($CU16))</formula>
    </cfRule>
  </conditionalFormatting>
  <conditionalFormatting sqref="CQ16">
    <cfRule type="expression" priority="18606" dxfId="0">
      <formula>=OR(ISBLANK($CO16), ISBLANK($CP16), ISBLANK($CQ16), ISBLANK($CR16), ISBLANK($CS16), ISBLANK($CT16), ISBLANK($CU16))</formula>
    </cfRule>
  </conditionalFormatting>
  <conditionalFormatting sqref="CR16">
    <cfRule type="expression" priority="18606" dxfId="0">
      <formula>=OR(ISBLANK($CO16), ISBLANK($CP16), ISBLANK($CQ16), ISBLANK($CR16), ISBLANK($CS16), ISBLANK($CT16), ISBLANK($CU16))</formula>
    </cfRule>
  </conditionalFormatting>
  <conditionalFormatting sqref="CS16">
    <cfRule type="expression" priority="18606" dxfId="0">
      <formula>=OR(ISBLANK($CO16), ISBLANK($CP16), ISBLANK($CQ16), ISBLANK($CR16), ISBLANK($CS16), ISBLANK($CT16), ISBLANK($CU16))</formula>
    </cfRule>
  </conditionalFormatting>
  <conditionalFormatting sqref="CT16">
    <cfRule type="expression" priority="18606" dxfId="0">
      <formula>=OR(ISBLANK($CO16), ISBLANK($CP16), ISBLANK($CQ16), ISBLANK($CR16), ISBLANK($CS16), ISBLANK($CT16), ISBLANK($CU16))</formula>
    </cfRule>
  </conditionalFormatting>
  <conditionalFormatting sqref="CU16">
    <cfRule type="expression" priority="18606" dxfId="0">
      <formula>=OR(ISBLANK($CO16), ISBLANK($CP16), ISBLANK($CQ16), ISBLANK($CR16), ISBLANK($CS16), ISBLANK($CT16), ISBLANK($CU16))</formula>
    </cfRule>
  </conditionalFormatting>
  <conditionalFormatting sqref="CO17">
    <cfRule type="expression" priority="18613" dxfId="0">
      <formula>=OR(ISBLANK($CO17), ISBLANK($CP17), ISBLANK($CQ17), ISBLANK($CR17), ISBLANK($CS17), ISBLANK($CT17), ISBLANK($CU17))</formula>
    </cfRule>
  </conditionalFormatting>
  <conditionalFormatting sqref="CP17">
    <cfRule type="expression" priority="18613" dxfId="0">
      <formula>=OR(ISBLANK($CO17), ISBLANK($CP17), ISBLANK($CQ17), ISBLANK($CR17), ISBLANK($CS17), ISBLANK($CT17), ISBLANK($CU17))</formula>
    </cfRule>
  </conditionalFormatting>
  <conditionalFormatting sqref="CQ17">
    <cfRule type="expression" priority="18613" dxfId="0">
      <formula>=OR(ISBLANK($CO17), ISBLANK($CP17), ISBLANK($CQ17), ISBLANK($CR17), ISBLANK($CS17), ISBLANK($CT17), ISBLANK($CU17))</formula>
    </cfRule>
  </conditionalFormatting>
  <conditionalFormatting sqref="CR17">
    <cfRule type="expression" priority="18613" dxfId="0">
      <formula>=OR(ISBLANK($CO17), ISBLANK($CP17), ISBLANK($CQ17), ISBLANK($CR17), ISBLANK($CS17), ISBLANK($CT17), ISBLANK($CU17))</formula>
    </cfRule>
  </conditionalFormatting>
  <conditionalFormatting sqref="CS17">
    <cfRule type="expression" priority="18613" dxfId="0">
      <formula>=OR(ISBLANK($CO17), ISBLANK($CP17), ISBLANK($CQ17), ISBLANK($CR17), ISBLANK($CS17), ISBLANK($CT17), ISBLANK($CU17))</formula>
    </cfRule>
  </conditionalFormatting>
  <conditionalFormatting sqref="CT17">
    <cfRule type="expression" priority="18613" dxfId="0">
      <formula>=OR(ISBLANK($CO17), ISBLANK($CP17), ISBLANK($CQ17), ISBLANK($CR17), ISBLANK($CS17), ISBLANK($CT17), ISBLANK($CU17))</formula>
    </cfRule>
  </conditionalFormatting>
  <conditionalFormatting sqref="CU17">
    <cfRule type="expression" priority="18613" dxfId="0">
      <formula>=OR(ISBLANK($CO17), ISBLANK($CP17), ISBLANK($CQ17), ISBLANK($CR17), ISBLANK($CS17), ISBLANK($CT17), ISBLANK($CU17))</formula>
    </cfRule>
  </conditionalFormatting>
  <conditionalFormatting sqref="CO18">
    <cfRule type="expression" priority="18620" dxfId="0">
      <formula>=OR(ISBLANK($CO18), ISBLANK($CP18), ISBLANK($CQ18), ISBLANK($CR18), ISBLANK($CS18), ISBLANK($CT18), ISBLANK($CU18))</formula>
    </cfRule>
  </conditionalFormatting>
  <conditionalFormatting sqref="CP18">
    <cfRule type="expression" priority="18620" dxfId="0">
      <formula>=OR(ISBLANK($CO18), ISBLANK($CP18), ISBLANK($CQ18), ISBLANK($CR18), ISBLANK($CS18), ISBLANK($CT18), ISBLANK($CU18))</formula>
    </cfRule>
  </conditionalFormatting>
  <conditionalFormatting sqref="CQ18">
    <cfRule type="expression" priority="18620" dxfId="0">
      <formula>=OR(ISBLANK($CO18), ISBLANK($CP18), ISBLANK($CQ18), ISBLANK($CR18), ISBLANK($CS18), ISBLANK($CT18), ISBLANK($CU18))</formula>
    </cfRule>
  </conditionalFormatting>
  <conditionalFormatting sqref="CR18">
    <cfRule type="expression" priority="18620" dxfId="0">
      <formula>=OR(ISBLANK($CO18), ISBLANK($CP18), ISBLANK($CQ18), ISBLANK($CR18), ISBLANK($CS18), ISBLANK($CT18), ISBLANK($CU18))</formula>
    </cfRule>
  </conditionalFormatting>
  <conditionalFormatting sqref="CS18">
    <cfRule type="expression" priority="18620" dxfId="0">
      <formula>=OR(ISBLANK($CO18), ISBLANK($CP18), ISBLANK($CQ18), ISBLANK($CR18), ISBLANK($CS18), ISBLANK($CT18), ISBLANK($CU18))</formula>
    </cfRule>
  </conditionalFormatting>
  <conditionalFormatting sqref="CT18">
    <cfRule type="expression" priority="18620" dxfId="0">
      <formula>=OR(ISBLANK($CO18), ISBLANK($CP18), ISBLANK($CQ18), ISBLANK($CR18), ISBLANK($CS18), ISBLANK($CT18), ISBLANK($CU18))</formula>
    </cfRule>
  </conditionalFormatting>
  <conditionalFormatting sqref="CU18">
    <cfRule type="expression" priority="18620" dxfId="0">
      <formula>=OR(ISBLANK($CO18), ISBLANK($CP18), ISBLANK($CQ18), ISBLANK($CR18), ISBLANK($CS18), ISBLANK($CT18), ISBLANK($CU18))</formula>
    </cfRule>
  </conditionalFormatting>
  <conditionalFormatting sqref="CO19">
    <cfRule type="expression" priority="18627" dxfId="0">
      <formula>=OR(ISBLANK($CO19), ISBLANK($CP19), ISBLANK($CQ19), ISBLANK($CR19), ISBLANK($CS19), ISBLANK($CT19), ISBLANK($CU19))</formula>
    </cfRule>
  </conditionalFormatting>
  <conditionalFormatting sqref="CP19">
    <cfRule type="expression" priority="18627" dxfId="0">
      <formula>=OR(ISBLANK($CO19), ISBLANK($CP19), ISBLANK($CQ19), ISBLANK($CR19), ISBLANK($CS19), ISBLANK($CT19), ISBLANK($CU19))</formula>
    </cfRule>
  </conditionalFormatting>
  <conditionalFormatting sqref="CQ19">
    <cfRule type="expression" priority="18627" dxfId="0">
      <formula>=OR(ISBLANK($CO19), ISBLANK($CP19), ISBLANK($CQ19), ISBLANK($CR19), ISBLANK($CS19), ISBLANK($CT19), ISBLANK($CU19))</formula>
    </cfRule>
  </conditionalFormatting>
  <conditionalFormatting sqref="CR19">
    <cfRule type="expression" priority="18627" dxfId="0">
      <formula>=OR(ISBLANK($CO19), ISBLANK($CP19), ISBLANK($CQ19), ISBLANK($CR19), ISBLANK($CS19), ISBLANK($CT19), ISBLANK($CU19))</formula>
    </cfRule>
  </conditionalFormatting>
  <conditionalFormatting sqref="CS19">
    <cfRule type="expression" priority="18627" dxfId="0">
      <formula>=OR(ISBLANK($CO19), ISBLANK($CP19), ISBLANK($CQ19), ISBLANK($CR19), ISBLANK($CS19), ISBLANK($CT19), ISBLANK($CU19))</formula>
    </cfRule>
  </conditionalFormatting>
  <conditionalFormatting sqref="CT19">
    <cfRule type="expression" priority="18627" dxfId="0">
      <formula>=OR(ISBLANK($CO19), ISBLANK($CP19), ISBLANK($CQ19), ISBLANK($CR19), ISBLANK($CS19), ISBLANK($CT19), ISBLANK($CU19))</formula>
    </cfRule>
  </conditionalFormatting>
  <conditionalFormatting sqref="CU19">
    <cfRule type="expression" priority="18627" dxfId="0">
      <formula>=OR(ISBLANK($CO19), ISBLANK($CP19), ISBLANK($CQ19), ISBLANK($CR19), ISBLANK($CS19), ISBLANK($CT19), ISBLANK($CU19))</formula>
    </cfRule>
  </conditionalFormatting>
  <conditionalFormatting sqref="CO20">
    <cfRule type="expression" priority="18634" dxfId="0">
      <formula>=OR(ISBLANK($CO20), ISBLANK($CP20), ISBLANK($CQ20), ISBLANK($CR20), ISBLANK($CS20), ISBLANK($CT20), ISBLANK($CU20))</formula>
    </cfRule>
  </conditionalFormatting>
  <conditionalFormatting sqref="CP20">
    <cfRule type="expression" priority="18634" dxfId="0">
      <formula>=OR(ISBLANK($CO20), ISBLANK($CP20), ISBLANK($CQ20), ISBLANK($CR20), ISBLANK($CS20), ISBLANK($CT20), ISBLANK($CU20))</formula>
    </cfRule>
  </conditionalFormatting>
  <conditionalFormatting sqref="CQ20">
    <cfRule type="expression" priority="18634" dxfId="0">
      <formula>=OR(ISBLANK($CO20), ISBLANK($CP20), ISBLANK($CQ20), ISBLANK($CR20), ISBLANK($CS20), ISBLANK($CT20), ISBLANK($CU20))</formula>
    </cfRule>
  </conditionalFormatting>
  <conditionalFormatting sqref="CR20">
    <cfRule type="expression" priority="18634" dxfId="0">
      <formula>=OR(ISBLANK($CO20), ISBLANK($CP20), ISBLANK($CQ20), ISBLANK($CR20), ISBLANK($CS20), ISBLANK($CT20), ISBLANK($CU20))</formula>
    </cfRule>
  </conditionalFormatting>
  <conditionalFormatting sqref="CS20">
    <cfRule type="expression" priority="18634" dxfId="0">
      <formula>=OR(ISBLANK($CO20), ISBLANK($CP20), ISBLANK($CQ20), ISBLANK($CR20), ISBLANK($CS20), ISBLANK($CT20), ISBLANK($CU20))</formula>
    </cfRule>
  </conditionalFormatting>
  <conditionalFormatting sqref="CT20">
    <cfRule type="expression" priority="18634" dxfId="0">
      <formula>=OR(ISBLANK($CO20), ISBLANK($CP20), ISBLANK($CQ20), ISBLANK($CR20), ISBLANK($CS20), ISBLANK($CT20), ISBLANK($CU20))</formula>
    </cfRule>
  </conditionalFormatting>
  <conditionalFormatting sqref="CU20">
    <cfRule type="expression" priority="18634" dxfId="0">
      <formula>=OR(ISBLANK($CO20), ISBLANK($CP20), ISBLANK($CQ20), ISBLANK($CR20), ISBLANK($CS20), ISBLANK($CT20), ISBLANK($CU20))</formula>
    </cfRule>
  </conditionalFormatting>
  <conditionalFormatting sqref="CO21">
    <cfRule type="expression" priority="18641" dxfId="0">
      <formula>=OR(ISBLANK($CO21), ISBLANK($CP21), ISBLANK($CQ21), ISBLANK($CR21), ISBLANK($CS21), ISBLANK($CT21), ISBLANK($CU21))</formula>
    </cfRule>
  </conditionalFormatting>
  <conditionalFormatting sqref="CP21">
    <cfRule type="expression" priority="18641" dxfId="0">
      <formula>=OR(ISBLANK($CO21), ISBLANK($CP21), ISBLANK($CQ21), ISBLANK($CR21), ISBLANK($CS21), ISBLANK($CT21), ISBLANK($CU21))</formula>
    </cfRule>
  </conditionalFormatting>
  <conditionalFormatting sqref="CQ21">
    <cfRule type="expression" priority="18641" dxfId="0">
      <formula>=OR(ISBLANK($CO21), ISBLANK($CP21), ISBLANK($CQ21), ISBLANK($CR21), ISBLANK($CS21), ISBLANK($CT21), ISBLANK($CU21))</formula>
    </cfRule>
  </conditionalFormatting>
  <conditionalFormatting sqref="CR21">
    <cfRule type="expression" priority="18641" dxfId="0">
      <formula>=OR(ISBLANK($CO21), ISBLANK($CP21), ISBLANK($CQ21), ISBLANK($CR21), ISBLANK($CS21), ISBLANK($CT21), ISBLANK($CU21))</formula>
    </cfRule>
  </conditionalFormatting>
  <conditionalFormatting sqref="CS21">
    <cfRule type="expression" priority="18641" dxfId="0">
      <formula>=OR(ISBLANK($CO21), ISBLANK($CP21), ISBLANK($CQ21), ISBLANK($CR21), ISBLANK($CS21), ISBLANK($CT21), ISBLANK($CU21))</formula>
    </cfRule>
  </conditionalFormatting>
  <conditionalFormatting sqref="CT21">
    <cfRule type="expression" priority="18641" dxfId="0">
      <formula>=OR(ISBLANK($CO21), ISBLANK($CP21), ISBLANK($CQ21), ISBLANK($CR21), ISBLANK($CS21), ISBLANK($CT21), ISBLANK($CU21))</formula>
    </cfRule>
  </conditionalFormatting>
  <conditionalFormatting sqref="CU21">
    <cfRule type="expression" priority="18641" dxfId="0">
      <formula>=OR(ISBLANK($CO21), ISBLANK($CP21), ISBLANK($CQ21), ISBLANK($CR21), ISBLANK($CS21), ISBLANK($CT21), ISBLANK($CU21))</formula>
    </cfRule>
  </conditionalFormatting>
  <conditionalFormatting sqref="CO22">
    <cfRule type="expression" priority="18648" dxfId="0">
      <formula>=OR(ISBLANK($CO22), ISBLANK($CP22), ISBLANK($CQ22), ISBLANK($CR22), ISBLANK($CS22), ISBLANK($CT22), ISBLANK($CU22))</formula>
    </cfRule>
  </conditionalFormatting>
  <conditionalFormatting sqref="CP22">
    <cfRule type="expression" priority="18648" dxfId="0">
      <formula>=OR(ISBLANK($CO22), ISBLANK($CP22), ISBLANK($CQ22), ISBLANK($CR22), ISBLANK($CS22), ISBLANK($CT22), ISBLANK($CU22))</formula>
    </cfRule>
  </conditionalFormatting>
  <conditionalFormatting sqref="CQ22">
    <cfRule type="expression" priority="18648" dxfId="0">
      <formula>=OR(ISBLANK($CO22), ISBLANK($CP22), ISBLANK($CQ22), ISBLANK($CR22), ISBLANK($CS22), ISBLANK($CT22), ISBLANK($CU22))</formula>
    </cfRule>
  </conditionalFormatting>
  <conditionalFormatting sqref="CR22">
    <cfRule type="expression" priority="18648" dxfId="0">
      <formula>=OR(ISBLANK($CO22), ISBLANK($CP22), ISBLANK($CQ22), ISBLANK($CR22), ISBLANK($CS22), ISBLANK($CT22), ISBLANK($CU22))</formula>
    </cfRule>
  </conditionalFormatting>
  <conditionalFormatting sqref="CS22">
    <cfRule type="expression" priority="18648" dxfId="0">
      <formula>=OR(ISBLANK($CO22), ISBLANK($CP22), ISBLANK($CQ22), ISBLANK($CR22), ISBLANK($CS22), ISBLANK($CT22), ISBLANK($CU22))</formula>
    </cfRule>
  </conditionalFormatting>
  <conditionalFormatting sqref="CT22">
    <cfRule type="expression" priority="18648" dxfId="0">
      <formula>=OR(ISBLANK($CO22), ISBLANK($CP22), ISBLANK($CQ22), ISBLANK($CR22), ISBLANK($CS22), ISBLANK($CT22), ISBLANK($CU22))</formula>
    </cfRule>
  </conditionalFormatting>
  <conditionalFormatting sqref="CU22">
    <cfRule type="expression" priority="18648" dxfId="0">
      <formula>=OR(ISBLANK($CO22), ISBLANK($CP22), ISBLANK($CQ22), ISBLANK($CR22), ISBLANK($CS22), ISBLANK($CT22), ISBLANK($CU22))</formula>
    </cfRule>
  </conditionalFormatting>
  <conditionalFormatting sqref="CO23">
    <cfRule type="expression" priority="18655" dxfId="0">
      <formula>=OR(ISBLANK($CO23), ISBLANK($CP23), ISBLANK($CQ23), ISBLANK($CR23), ISBLANK($CS23), ISBLANK($CT23), ISBLANK($CU23))</formula>
    </cfRule>
  </conditionalFormatting>
  <conditionalFormatting sqref="CP23">
    <cfRule type="expression" priority="18655" dxfId="0">
      <formula>=OR(ISBLANK($CO23), ISBLANK($CP23), ISBLANK($CQ23), ISBLANK($CR23), ISBLANK($CS23), ISBLANK($CT23), ISBLANK($CU23))</formula>
    </cfRule>
  </conditionalFormatting>
  <conditionalFormatting sqref="CQ23">
    <cfRule type="expression" priority="18655" dxfId="0">
      <formula>=OR(ISBLANK($CO23), ISBLANK($CP23), ISBLANK($CQ23), ISBLANK($CR23), ISBLANK($CS23), ISBLANK($CT23), ISBLANK($CU23))</formula>
    </cfRule>
  </conditionalFormatting>
  <conditionalFormatting sqref="CR23">
    <cfRule type="expression" priority="18655" dxfId="0">
      <formula>=OR(ISBLANK($CO23), ISBLANK($CP23), ISBLANK($CQ23), ISBLANK($CR23), ISBLANK($CS23), ISBLANK($CT23), ISBLANK($CU23))</formula>
    </cfRule>
  </conditionalFormatting>
  <conditionalFormatting sqref="CS23">
    <cfRule type="expression" priority="18655" dxfId="0">
      <formula>=OR(ISBLANK($CO23), ISBLANK($CP23), ISBLANK($CQ23), ISBLANK($CR23), ISBLANK($CS23), ISBLANK($CT23), ISBLANK($CU23))</formula>
    </cfRule>
  </conditionalFormatting>
  <conditionalFormatting sqref="CT23">
    <cfRule type="expression" priority="18655" dxfId="0">
      <formula>=OR(ISBLANK($CO23), ISBLANK($CP23), ISBLANK($CQ23), ISBLANK($CR23), ISBLANK($CS23), ISBLANK($CT23), ISBLANK($CU23))</formula>
    </cfRule>
  </conditionalFormatting>
  <conditionalFormatting sqref="CU23">
    <cfRule type="expression" priority="18655" dxfId="0">
      <formula>=OR(ISBLANK($CO23), ISBLANK($CP23), ISBLANK($CQ23), ISBLANK($CR23), ISBLANK($CS23), ISBLANK($CT23), ISBLANK($CU23))</formula>
    </cfRule>
  </conditionalFormatting>
  <conditionalFormatting sqref="CO24">
    <cfRule type="expression" priority="18662" dxfId="0">
      <formula>=OR(ISBLANK($CO24), ISBLANK($CP24), ISBLANK($CQ24), ISBLANK($CR24), ISBLANK($CS24), ISBLANK($CT24), ISBLANK($CU24))</formula>
    </cfRule>
  </conditionalFormatting>
  <conditionalFormatting sqref="CP24">
    <cfRule type="expression" priority="18662" dxfId="0">
      <formula>=OR(ISBLANK($CO24), ISBLANK($CP24), ISBLANK($CQ24), ISBLANK($CR24), ISBLANK($CS24), ISBLANK($CT24), ISBLANK($CU24))</formula>
    </cfRule>
  </conditionalFormatting>
  <conditionalFormatting sqref="CQ24">
    <cfRule type="expression" priority="18662" dxfId="0">
      <formula>=OR(ISBLANK($CO24), ISBLANK($CP24), ISBLANK($CQ24), ISBLANK($CR24), ISBLANK($CS24), ISBLANK($CT24), ISBLANK($CU24))</formula>
    </cfRule>
  </conditionalFormatting>
  <conditionalFormatting sqref="CR24">
    <cfRule type="expression" priority="18662" dxfId="0">
      <formula>=OR(ISBLANK($CO24), ISBLANK($CP24), ISBLANK($CQ24), ISBLANK($CR24), ISBLANK($CS24), ISBLANK($CT24), ISBLANK($CU24))</formula>
    </cfRule>
  </conditionalFormatting>
  <conditionalFormatting sqref="CS24">
    <cfRule type="expression" priority="18662" dxfId="0">
      <formula>=OR(ISBLANK($CO24), ISBLANK($CP24), ISBLANK($CQ24), ISBLANK($CR24), ISBLANK($CS24), ISBLANK($CT24), ISBLANK($CU24))</formula>
    </cfRule>
  </conditionalFormatting>
  <conditionalFormatting sqref="CT24">
    <cfRule type="expression" priority="18662" dxfId="0">
      <formula>=OR(ISBLANK($CO24), ISBLANK($CP24), ISBLANK($CQ24), ISBLANK($CR24), ISBLANK($CS24), ISBLANK($CT24), ISBLANK($CU24))</formula>
    </cfRule>
  </conditionalFormatting>
  <conditionalFormatting sqref="CU24">
    <cfRule type="expression" priority="18662" dxfId="0">
      <formula>=OR(ISBLANK($CO24), ISBLANK($CP24), ISBLANK($CQ24), ISBLANK($CR24), ISBLANK($CS24), ISBLANK($CT24), ISBLANK($CU24))</formula>
    </cfRule>
  </conditionalFormatting>
  <conditionalFormatting sqref="CO25">
    <cfRule type="expression" priority="18669" dxfId="0">
      <formula>=OR(ISBLANK($CO25), ISBLANK($CP25), ISBLANK($CQ25), ISBLANK($CR25), ISBLANK($CS25), ISBLANK($CT25), ISBLANK($CU25))</formula>
    </cfRule>
  </conditionalFormatting>
  <conditionalFormatting sqref="CP25">
    <cfRule type="expression" priority="18669" dxfId="0">
      <formula>=OR(ISBLANK($CO25), ISBLANK($CP25), ISBLANK($CQ25), ISBLANK($CR25), ISBLANK($CS25), ISBLANK($CT25), ISBLANK($CU25))</formula>
    </cfRule>
  </conditionalFormatting>
  <conditionalFormatting sqref="CQ25">
    <cfRule type="expression" priority="18669" dxfId="0">
      <formula>=OR(ISBLANK($CO25), ISBLANK($CP25), ISBLANK($CQ25), ISBLANK($CR25), ISBLANK($CS25), ISBLANK($CT25), ISBLANK($CU25))</formula>
    </cfRule>
  </conditionalFormatting>
  <conditionalFormatting sqref="CR25">
    <cfRule type="expression" priority="18669" dxfId="0">
      <formula>=OR(ISBLANK($CO25), ISBLANK($CP25), ISBLANK($CQ25), ISBLANK($CR25), ISBLANK($CS25), ISBLANK($CT25), ISBLANK($CU25))</formula>
    </cfRule>
  </conditionalFormatting>
  <conditionalFormatting sqref="CS25">
    <cfRule type="expression" priority="18669" dxfId="0">
      <formula>=OR(ISBLANK($CO25), ISBLANK($CP25), ISBLANK($CQ25), ISBLANK($CR25), ISBLANK($CS25), ISBLANK($CT25), ISBLANK($CU25))</formula>
    </cfRule>
  </conditionalFormatting>
  <conditionalFormatting sqref="CT25">
    <cfRule type="expression" priority="18669" dxfId="0">
      <formula>=OR(ISBLANK($CO25), ISBLANK($CP25), ISBLANK($CQ25), ISBLANK($CR25), ISBLANK($CS25), ISBLANK($CT25), ISBLANK($CU25))</formula>
    </cfRule>
  </conditionalFormatting>
  <conditionalFormatting sqref="CU25">
    <cfRule type="expression" priority="18669" dxfId="0">
      <formula>=OR(ISBLANK($CO25), ISBLANK($CP25), ISBLANK($CQ25), ISBLANK($CR25), ISBLANK($CS25), ISBLANK($CT25), ISBLANK($CU25))</formula>
    </cfRule>
  </conditionalFormatting>
  <conditionalFormatting sqref="CO26">
    <cfRule type="expression" priority="18676" dxfId="0">
      <formula>=OR(ISBLANK($CO26), ISBLANK($CP26), ISBLANK($CQ26), ISBLANK($CR26), ISBLANK($CS26), ISBLANK($CT26), ISBLANK($CU26))</formula>
    </cfRule>
  </conditionalFormatting>
  <conditionalFormatting sqref="CP26">
    <cfRule type="expression" priority="18676" dxfId="0">
      <formula>=OR(ISBLANK($CO26), ISBLANK($CP26), ISBLANK($CQ26), ISBLANK($CR26), ISBLANK($CS26), ISBLANK($CT26), ISBLANK($CU26))</formula>
    </cfRule>
  </conditionalFormatting>
  <conditionalFormatting sqref="CQ26">
    <cfRule type="expression" priority="18676" dxfId="0">
      <formula>=OR(ISBLANK($CO26), ISBLANK($CP26), ISBLANK($CQ26), ISBLANK($CR26), ISBLANK($CS26), ISBLANK($CT26), ISBLANK($CU26))</formula>
    </cfRule>
  </conditionalFormatting>
  <conditionalFormatting sqref="CR26">
    <cfRule type="expression" priority="18676" dxfId="0">
      <formula>=OR(ISBLANK($CO26), ISBLANK($CP26), ISBLANK($CQ26), ISBLANK($CR26), ISBLANK($CS26), ISBLANK($CT26), ISBLANK($CU26))</formula>
    </cfRule>
  </conditionalFormatting>
  <conditionalFormatting sqref="CS26">
    <cfRule type="expression" priority="18676" dxfId="0">
      <formula>=OR(ISBLANK($CO26), ISBLANK($CP26), ISBLANK($CQ26), ISBLANK($CR26), ISBLANK($CS26), ISBLANK($CT26), ISBLANK($CU26))</formula>
    </cfRule>
  </conditionalFormatting>
  <conditionalFormatting sqref="CT26">
    <cfRule type="expression" priority="18676" dxfId="0">
      <formula>=OR(ISBLANK($CO26), ISBLANK($CP26), ISBLANK($CQ26), ISBLANK($CR26), ISBLANK($CS26), ISBLANK($CT26), ISBLANK($CU26))</formula>
    </cfRule>
  </conditionalFormatting>
  <conditionalFormatting sqref="CU26">
    <cfRule type="expression" priority="18676" dxfId="0">
      <formula>=OR(ISBLANK($CO26), ISBLANK($CP26), ISBLANK($CQ26), ISBLANK($CR26), ISBLANK($CS26), ISBLANK($CT26), ISBLANK($CU26))</formula>
    </cfRule>
  </conditionalFormatting>
  <conditionalFormatting sqref="CO27">
    <cfRule type="expression" priority="18683" dxfId="0">
      <formula>=OR(ISBLANK($CO27), ISBLANK($CP27), ISBLANK($CQ27), ISBLANK($CR27), ISBLANK($CS27), ISBLANK($CT27), ISBLANK($CU27))</formula>
    </cfRule>
  </conditionalFormatting>
  <conditionalFormatting sqref="CP27">
    <cfRule type="expression" priority="18683" dxfId="0">
      <formula>=OR(ISBLANK($CO27), ISBLANK($CP27), ISBLANK($CQ27), ISBLANK($CR27), ISBLANK($CS27), ISBLANK($CT27), ISBLANK($CU27))</formula>
    </cfRule>
  </conditionalFormatting>
  <conditionalFormatting sqref="CQ27">
    <cfRule type="expression" priority="18683" dxfId="0">
      <formula>=OR(ISBLANK($CO27), ISBLANK($CP27), ISBLANK($CQ27), ISBLANK($CR27), ISBLANK($CS27), ISBLANK($CT27), ISBLANK($CU27))</formula>
    </cfRule>
  </conditionalFormatting>
  <conditionalFormatting sqref="CR27">
    <cfRule type="expression" priority="18683" dxfId="0">
      <formula>=OR(ISBLANK($CO27), ISBLANK($CP27), ISBLANK($CQ27), ISBLANK($CR27), ISBLANK($CS27), ISBLANK($CT27), ISBLANK($CU27))</formula>
    </cfRule>
  </conditionalFormatting>
  <conditionalFormatting sqref="CS27">
    <cfRule type="expression" priority="18683" dxfId="0">
      <formula>=OR(ISBLANK($CO27), ISBLANK($CP27), ISBLANK($CQ27), ISBLANK($CR27), ISBLANK($CS27), ISBLANK($CT27), ISBLANK($CU27))</formula>
    </cfRule>
  </conditionalFormatting>
  <conditionalFormatting sqref="CT27">
    <cfRule type="expression" priority="18683" dxfId="0">
      <formula>=OR(ISBLANK($CO27), ISBLANK($CP27), ISBLANK($CQ27), ISBLANK($CR27), ISBLANK($CS27), ISBLANK($CT27), ISBLANK($CU27))</formula>
    </cfRule>
  </conditionalFormatting>
  <conditionalFormatting sqref="CU27">
    <cfRule type="expression" priority="18683" dxfId="0">
      <formula>=OR(ISBLANK($CO27), ISBLANK($CP27), ISBLANK($CQ27), ISBLANK($CR27), ISBLANK($CS27), ISBLANK($CT27), ISBLANK($CU27))</formula>
    </cfRule>
  </conditionalFormatting>
  <conditionalFormatting sqref="CO28">
    <cfRule type="expression" priority="18690" dxfId="0">
      <formula>=OR(ISBLANK($CO28), ISBLANK($CP28), ISBLANK($CQ28), ISBLANK($CR28), ISBLANK($CS28), ISBLANK($CT28), ISBLANK($CU28))</formula>
    </cfRule>
  </conditionalFormatting>
  <conditionalFormatting sqref="CP28">
    <cfRule type="expression" priority="18690" dxfId="0">
      <formula>=OR(ISBLANK($CO28), ISBLANK($CP28), ISBLANK($CQ28), ISBLANK($CR28), ISBLANK($CS28), ISBLANK($CT28), ISBLANK($CU28))</formula>
    </cfRule>
  </conditionalFormatting>
  <conditionalFormatting sqref="CQ28">
    <cfRule type="expression" priority="18690" dxfId="0">
      <formula>=OR(ISBLANK($CO28), ISBLANK($CP28), ISBLANK($CQ28), ISBLANK($CR28), ISBLANK($CS28), ISBLANK($CT28), ISBLANK($CU28))</formula>
    </cfRule>
  </conditionalFormatting>
  <conditionalFormatting sqref="CR28">
    <cfRule type="expression" priority="18690" dxfId="0">
      <formula>=OR(ISBLANK($CO28), ISBLANK($CP28), ISBLANK($CQ28), ISBLANK($CR28), ISBLANK($CS28), ISBLANK($CT28), ISBLANK($CU28))</formula>
    </cfRule>
  </conditionalFormatting>
  <conditionalFormatting sqref="CS28">
    <cfRule type="expression" priority="18690" dxfId="0">
      <formula>=OR(ISBLANK($CO28), ISBLANK($CP28), ISBLANK($CQ28), ISBLANK($CR28), ISBLANK($CS28), ISBLANK($CT28), ISBLANK($CU28))</formula>
    </cfRule>
  </conditionalFormatting>
  <conditionalFormatting sqref="CT28">
    <cfRule type="expression" priority="18690" dxfId="0">
      <formula>=OR(ISBLANK($CO28), ISBLANK($CP28), ISBLANK($CQ28), ISBLANK($CR28), ISBLANK($CS28), ISBLANK($CT28), ISBLANK($CU28))</formula>
    </cfRule>
  </conditionalFormatting>
  <conditionalFormatting sqref="CU28">
    <cfRule type="expression" priority="18690" dxfId="0">
      <formula>=OR(ISBLANK($CO28), ISBLANK($CP28), ISBLANK($CQ28), ISBLANK($CR28), ISBLANK($CS28), ISBLANK($CT28), ISBLANK($CU28))</formula>
    </cfRule>
  </conditionalFormatting>
  <conditionalFormatting sqref="CO29">
    <cfRule type="expression" priority="18697" dxfId="0">
      <formula>=OR(ISBLANK($CO29), ISBLANK($CP29), ISBLANK($CQ29), ISBLANK($CR29), ISBLANK($CS29), ISBLANK($CT29), ISBLANK($CU29))</formula>
    </cfRule>
  </conditionalFormatting>
  <conditionalFormatting sqref="CP29">
    <cfRule type="expression" priority="18697" dxfId="0">
      <formula>=OR(ISBLANK($CO29), ISBLANK($CP29), ISBLANK($CQ29), ISBLANK($CR29), ISBLANK($CS29), ISBLANK($CT29), ISBLANK($CU29))</formula>
    </cfRule>
  </conditionalFormatting>
  <conditionalFormatting sqref="CQ29">
    <cfRule type="expression" priority="18697" dxfId="0">
      <formula>=OR(ISBLANK($CO29), ISBLANK($CP29), ISBLANK($CQ29), ISBLANK($CR29), ISBLANK($CS29), ISBLANK($CT29), ISBLANK($CU29))</formula>
    </cfRule>
  </conditionalFormatting>
  <conditionalFormatting sqref="CR29">
    <cfRule type="expression" priority="18697" dxfId="0">
      <formula>=OR(ISBLANK($CO29), ISBLANK($CP29), ISBLANK($CQ29), ISBLANK($CR29), ISBLANK($CS29), ISBLANK($CT29), ISBLANK($CU29))</formula>
    </cfRule>
  </conditionalFormatting>
  <conditionalFormatting sqref="CS29">
    <cfRule type="expression" priority="18697" dxfId="0">
      <formula>=OR(ISBLANK($CO29), ISBLANK($CP29), ISBLANK($CQ29), ISBLANK($CR29), ISBLANK($CS29), ISBLANK($CT29), ISBLANK($CU29))</formula>
    </cfRule>
  </conditionalFormatting>
  <conditionalFormatting sqref="CT29">
    <cfRule type="expression" priority="18697" dxfId="0">
      <formula>=OR(ISBLANK($CO29), ISBLANK($CP29), ISBLANK($CQ29), ISBLANK($CR29), ISBLANK($CS29), ISBLANK($CT29), ISBLANK($CU29))</formula>
    </cfRule>
  </conditionalFormatting>
  <conditionalFormatting sqref="CU29">
    <cfRule type="expression" priority="18697" dxfId="0">
      <formula>=OR(ISBLANK($CO29), ISBLANK($CP29), ISBLANK($CQ29), ISBLANK($CR29), ISBLANK($CS29), ISBLANK($CT29), ISBLANK($CU29))</formula>
    </cfRule>
  </conditionalFormatting>
  <conditionalFormatting sqref="CO30">
    <cfRule type="expression" priority="18704" dxfId="0">
      <formula>=OR(ISBLANK($CO30), ISBLANK($CP30), ISBLANK($CQ30), ISBLANK($CR30), ISBLANK($CS30), ISBLANK($CT30), ISBLANK($CU30))</formula>
    </cfRule>
  </conditionalFormatting>
  <conditionalFormatting sqref="CP30">
    <cfRule type="expression" priority="18704" dxfId="0">
      <formula>=OR(ISBLANK($CO30), ISBLANK($CP30), ISBLANK($CQ30), ISBLANK($CR30), ISBLANK($CS30), ISBLANK($CT30), ISBLANK($CU30))</formula>
    </cfRule>
  </conditionalFormatting>
  <conditionalFormatting sqref="CQ30">
    <cfRule type="expression" priority="18704" dxfId="0">
      <formula>=OR(ISBLANK($CO30), ISBLANK($CP30), ISBLANK($CQ30), ISBLANK($CR30), ISBLANK($CS30), ISBLANK($CT30), ISBLANK($CU30))</formula>
    </cfRule>
  </conditionalFormatting>
  <conditionalFormatting sqref="CR30">
    <cfRule type="expression" priority="18704" dxfId="0">
      <formula>=OR(ISBLANK($CO30), ISBLANK($CP30), ISBLANK($CQ30), ISBLANK($CR30), ISBLANK($CS30), ISBLANK($CT30), ISBLANK($CU30))</formula>
    </cfRule>
  </conditionalFormatting>
  <conditionalFormatting sqref="CS30">
    <cfRule type="expression" priority="18704" dxfId="0">
      <formula>=OR(ISBLANK($CO30), ISBLANK($CP30), ISBLANK($CQ30), ISBLANK($CR30), ISBLANK($CS30), ISBLANK($CT30), ISBLANK($CU30))</formula>
    </cfRule>
  </conditionalFormatting>
  <conditionalFormatting sqref="CT30">
    <cfRule type="expression" priority="18704" dxfId="0">
      <formula>=OR(ISBLANK($CO30), ISBLANK($CP30), ISBLANK($CQ30), ISBLANK($CR30), ISBLANK($CS30), ISBLANK($CT30), ISBLANK($CU30))</formula>
    </cfRule>
  </conditionalFormatting>
  <conditionalFormatting sqref="CU30">
    <cfRule type="expression" priority="18704" dxfId="0">
      <formula>=OR(ISBLANK($CO30), ISBLANK($CP30), ISBLANK($CQ30), ISBLANK($CR30), ISBLANK($CS30), ISBLANK($CT30), ISBLANK($CU30))</formula>
    </cfRule>
  </conditionalFormatting>
  <conditionalFormatting sqref="CO31">
    <cfRule type="expression" priority="18711" dxfId="0">
      <formula>=OR(ISBLANK($CO31), ISBLANK($CP31), ISBLANK($CQ31), ISBLANK($CR31), ISBLANK($CS31), ISBLANK($CT31), ISBLANK($CU31))</formula>
    </cfRule>
  </conditionalFormatting>
  <conditionalFormatting sqref="CP31">
    <cfRule type="expression" priority="18711" dxfId="0">
      <formula>=OR(ISBLANK($CO31), ISBLANK($CP31), ISBLANK($CQ31), ISBLANK($CR31), ISBLANK($CS31), ISBLANK($CT31), ISBLANK($CU31))</formula>
    </cfRule>
  </conditionalFormatting>
  <conditionalFormatting sqref="CQ31">
    <cfRule type="expression" priority="18711" dxfId="0">
      <formula>=OR(ISBLANK($CO31), ISBLANK($CP31), ISBLANK($CQ31), ISBLANK($CR31), ISBLANK($CS31), ISBLANK($CT31), ISBLANK($CU31))</formula>
    </cfRule>
  </conditionalFormatting>
  <conditionalFormatting sqref="CR31">
    <cfRule type="expression" priority="18711" dxfId="0">
      <formula>=OR(ISBLANK($CO31), ISBLANK($CP31), ISBLANK($CQ31), ISBLANK($CR31), ISBLANK($CS31), ISBLANK($CT31), ISBLANK($CU31))</formula>
    </cfRule>
  </conditionalFormatting>
  <conditionalFormatting sqref="CS31">
    <cfRule type="expression" priority="18711" dxfId="0">
      <formula>=OR(ISBLANK($CO31), ISBLANK($CP31), ISBLANK($CQ31), ISBLANK($CR31), ISBLANK($CS31), ISBLANK($CT31), ISBLANK($CU31))</formula>
    </cfRule>
  </conditionalFormatting>
  <conditionalFormatting sqref="CT31">
    <cfRule type="expression" priority="18711" dxfId="0">
      <formula>=OR(ISBLANK($CO31), ISBLANK($CP31), ISBLANK($CQ31), ISBLANK($CR31), ISBLANK($CS31), ISBLANK($CT31), ISBLANK($CU31))</formula>
    </cfRule>
  </conditionalFormatting>
  <conditionalFormatting sqref="CU31">
    <cfRule type="expression" priority="18711" dxfId="0">
      <formula>=OR(ISBLANK($CO31), ISBLANK($CP31), ISBLANK($CQ31), ISBLANK($CR31), ISBLANK($CS31), ISBLANK($CT31), ISBLANK($CU31))</formula>
    </cfRule>
  </conditionalFormatting>
  <conditionalFormatting sqref="CO32">
    <cfRule type="expression" priority="18718" dxfId="0">
      <formula>=OR(ISBLANK($CO32), ISBLANK($CP32), ISBLANK($CQ32), ISBLANK($CR32), ISBLANK($CS32), ISBLANK($CT32), ISBLANK($CU32))</formula>
    </cfRule>
  </conditionalFormatting>
  <conditionalFormatting sqref="CP32">
    <cfRule type="expression" priority="18718" dxfId="0">
      <formula>=OR(ISBLANK($CO32), ISBLANK($CP32), ISBLANK($CQ32), ISBLANK($CR32), ISBLANK($CS32), ISBLANK($CT32), ISBLANK($CU32))</formula>
    </cfRule>
  </conditionalFormatting>
  <conditionalFormatting sqref="CQ32">
    <cfRule type="expression" priority="18718" dxfId="0">
      <formula>=OR(ISBLANK($CO32), ISBLANK($CP32), ISBLANK($CQ32), ISBLANK($CR32), ISBLANK($CS32), ISBLANK($CT32), ISBLANK($CU32))</formula>
    </cfRule>
  </conditionalFormatting>
  <conditionalFormatting sqref="CR32">
    <cfRule type="expression" priority="18718" dxfId="0">
      <formula>=OR(ISBLANK($CO32), ISBLANK($CP32), ISBLANK($CQ32), ISBLANK($CR32), ISBLANK($CS32), ISBLANK($CT32), ISBLANK($CU32))</formula>
    </cfRule>
  </conditionalFormatting>
  <conditionalFormatting sqref="CS32">
    <cfRule type="expression" priority="18718" dxfId="0">
      <formula>=OR(ISBLANK($CO32), ISBLANK($CP32), ISBLANK($CQ32), ISBLANK($CR32), ISBLANK($CS32), ISBLANK($CT32), ISBLANK($CU32))</formula>
    </cfRule>
  </conditionalFormatting>
  <conditionalFormatting sqref="CT32">
    <cfRule type="expression" priority="18718" dxfId="0">
      <formula>=OR(ISBLANK($CO32), ISBLANK($CP32), ISBLANK($CQ32), ISBLANK($CR32), ISBLANK($CS32), ISBLANK($CT32), ISBLANK($CU32))</formula>
    </cfRule>
  </conditionalFormatting>
  <conditionalFormatting sqref="CU32">
    <cfRule type="expression" priority="18718" dxfId="0">
      <formula>=OR(ISBLANK($CO32), ISBLANK($CP32), ISBLANK($CQ32), ISBLANK($CR32), ISBLANK($CS32), ISBLANK($CT32), ISBLANK($CU32))</formula>
    </cfRule>
  </conditionalFormatting>
  <conditionalFormatting sqref="CO33">
    <cfRule type="expression" priority="18725" dxfId="0">
      <formula>=OR(ISBLANK($CO33), ISBLANK($CP33), ISBLANK($CQ33), ISBLANK($CR33), ISBLANK($CS33), ISBLANK($CT33), ISBLANK($CU33))</formula>
    </cfRule>
  </conditionalFormatting>
  <conditionalFormatting sqref="CP33">
    <cfRule type="expression" priority="18725" dxfId="0">
      <formula>=OR(ISBLANK($CO33), ISBLANK($CP33), ISBLANK($CQ33), ISBLANK($CR33), ISBLANK($CS33), ISBLANK($CT33), ISBLANK($CU33))</formula>
    </cfRule>
  </conditionalFormatting>
  <conditionalFormatting sqref="CQ33">
    <cfRule type="expression" priority="18725" dxfId="0">
      <formula>=OR(ISBLANK($CO33), ISBLANK($CP33), ISBLANK($CQ33), ISBLANK($CR33), ISBLANK($CS33), ISBLANK($CT33), ISBLANK($CU33))</formula>
    </cfRule>
  </conditionalFormatting>
  <conditionalFormatting sqref="CR33">
    <cfRule type="expression" priority="18725" dxfId="0">
      <formula>=OR(ISBLANK($CO33), ISBLANK($CP33), ISBLANK($CQ33), ISBLANK($CR33), ISBLANK($CS33), ISBLANK($CT33), ISBLANK($CU33))</formula>
    </cfRule>
  </conditionalFormatting>
  <conditionalFormatting sqref="CS33">
    <cfRule type="expression" priority="18725" dxfId="0">
      <formula>=OR(ISBLANK($CO33), ISBLANK($CP33), ISBLANK($CQ33), ISBLANK($CR33), ISBLANK($CS33), ISBLANK($CT33), ISBLANK($CU33))</formula>
    </cfRule>
  </conditionalFormatting>
  <conditionalFormatting sqref="CT33">
    <cfRule type="expression" priority="18725" dxfId="0">
      <formula>=OR(ISBLANK($CO33), ISBLANK($CP33), ISBLANK($CQ33), ISBLANK($CR33), ISBLANK($CS33), ISBLANK($CT33), ISBLANK($CU33))</formula>
    </cfRule>
  </conditionalFormatting>
  <conditionalFormatting sqref="CU33">
    <cfRule type="expression" priority="18725" dxfId="0">
      <formula>=OR(ISBLANK($CO33), ISBLANK($CP33), ISBLANK($CQ33), ISBLANK($CR33), ISBLANK($CS33), ISBLANK($CT33), ISBLANK($CU33))</formula>
    </cfRule>
  </conditionalFormatting>
  <conditionalFormatting sqref="CO34">
    <cfRule type="expression" priority="18732" dxfId="0">
      <formula>=OR(ISBLANK($CO34), ISBLANK($CP34), ISBLANK($CQ34), ISBLANK($CR34), ISBLANK($CS34), ISBLANK($CT34), ISBLANK($CU34))</formula>
    </cfRule>
  </conditionalFormatting>
  <conditionalFormatting sqref="CP34">
    <cfRule type="expression" priority="18732" dxfId="0">
      <formula>=OR(ISBLANK($CO34), ISBLANK($CP34), ISBLANK($CQ34), ISBLANK($CR34), ISBLANK($CS34), ISBLANK($CT34), ISBLANK($CU34))</formula>
    </cfRule>
  </conditionalFormatting>
  <conditionalFormatting sqref="CQ34">
    <cfRule type="expression" priority="18732" dxfId="0">
      <formula>=OR(ISBLANK($CO34), ISBLANK($CP34), ISBLANK($CQ34), ISBLANK($CR34), ISBLANK($CS34), ISBLANK($CT34), ISBLANK($CU34))</formula>
    </cfRule>
  </conditionalFormatting>
  <conditionalFormatting sqref="CR34">
    <cfRule type="expression" priority="18732" dxfId="0">
      <formula>=OR(ISBLANK($CO34), ISBLANK($CP34), ISBLANK($CQ34), ISBLANK($CR34), ISBLANK($CS34), ISBLANK($CT34), ISBLANK($CU34))</formula>
    </cfRule>
  </conditionalFormatting>
  <conditionalFormatting sqref="CS34">
    <cfRule type="expression" priority="18732" dxfId="0">
      <formula>=OR(ISBLANK($CO34), ISBLANK($CP34), ISBLANK($CQ34), ISBLANK($CR34), ISBLANK($CS34), ISBLANK($CT34), ISBLANK($CU34))</formula>
    </cfRule>
  </conditionalFormatting>
  <conditionalFormatting sqref="CT34">
    <cfRule type="expression" priority="18732" dxfId="0">
      <formula>=OR(ISBLANK($CO34), ISBLANK($CP34), ISBLANK($CQ34), ISBLANK($CR34), ISBLANK($CS34), ISBLANK($CT34), ISBLANK($CU34))</formula>
    </cfRule>
  </conditionalFormatting>
  <conditionalFormatting sqref="CU34">
    <cfRule type="expression" priority="18732" dxfId="0">
      <formula>=OR(ISBLANK($CO34), ISBLANK($CP34), ISBLANK($CQ34), ISBLANK($CR34), ISBLANK($CS34), ISBLANK($CT34), ISBLANK($CU34))</formula>
    </cfRule>
  </conditionalFormatting>
  <conditionalFormatting sqref="CO35">
    <cfRule type="expression" priority="18739" dxfId="0">
      <formula>=OR(ISBLANK($CO35), ISBLANK($CP35), ISBLANK($CQ35), ISBLANK($CR35), ISBLANK($CS35), ISBLANK($CT35), ISBLANK($CU35))</formula>
    </cfRule>
  </conditionalFormatting>
  <conditionalFormatting sqref="CP35">
    <cfRule type="expression" priority="18739" dxfId="0">
      <formula>=OR(ISBLANK($CO35), ISBLANK($CP35), ISBLANK($CQ35), ISBLANK($CR35), ISBLANK($CS35), ISBLANK($CT35), ISBLANK($CU35))</formula>
    </cfRule>
  </conditionalFormatting>
  <conditionalFormatting sqref="CQ35">
    <cfRule type="expression" priority="18739" dxfId="0">
      <formula>=OR(ISBLANK($CO35), ISBLANK($CP35), ISBLANK($CQ35), ISBLANK($CR35), ISBLANK($CS35), ISBLANK($CT35), ISBLANK($CU35))</formula>
    </cfRule>
  </conditionalFormatting>
  <conditionalFormatting sqref="CR35">
    <cfRule type="expression" priority="18739" dxfId="0">
      <formula>=OR(ISBLANK($CO35), ISBLANK($CP35), ISBLANK($CQ35), ISBLANK($CR35), ISBLANK($CS35), ISBLANK($CT35), ISBLANK($CU35))</formula>
    </cfRule>
  </conditionalFormatting>
  <conditionalFormatting sqref="CS35">
    <cfRule type="expression" priority="18739" dxfId="0">
      <formula>=OR(ISBLANK($CO35), ISBLANK($CP35), ISBLANK($CQ35), ISBLANK($CR35), ISBLANK($CS35), ISBLANK($CT35), ISBLANK($CU35))</formula>
    </cfRule>
  </conditionalFormatting>
  <conditionalFormatting sqref="CT35">
    <cfRule type="expression" priority="18739" dxfId="0">
      <formula>=OR(ISBLANK($CO35), ISBLANK($CP35), ISBLANK($CQ35), ISBLANK($CR35), ISBLANK($CS35), ISBLANK($CT35), ISBLANK($CU35))</formula>
    </cfRule>
  </conditionalFormatting>
  <conditionalFormatting sqref="CU35">
    <cfRule type="expression" priority="18739" dxfId="0">
      <formula>=OR(ISBLANK($CO35), ISBLANK($CP35), ISBLANK($CQ35), ISBLANK($CR35), ISBLANK($CS35), ISBLANK($CT35), ISBLANK($CU35))</formula>
    </cfRule>
  </conditionalFormatting>
  <conditionalFormatting sqref="CO36">
    <cfRule type="expression" priority="18746" dxfId="0">
      <formula>=OR(ISBLANK($CO36), ISBLANK($CP36), ISBLANK($CQ36), ISBLANK($CR36), ISBLANK($CS36), ISBLANK($CT36), ISBLANK($CU36))</formula>
    </cfRule>
  </conditionalFormatting>
  <conditionalFormatting sqref="CP36">
    <cfRule type="expression" priority="18746" dxfId="0">
      <formula>=OR(ISBLANK($CO36), ISBLANK($CP36), ISBLANK($CQ36), ISBLANK($CR36), ISBLANK($CS36), ISBLANK($CT36), ISBLANK($CU36))</formula>
    </cfRule>
  </conditionalFormatting>
  <conditionalFormatting sqref="CQ36">
    <cfRule type="expression" priority="18746" dxfId="0">
      <formula>=OR(ISBLANK($CO36), ISBLANK($CP36), ISBLANK($CQ36), ISBLANK($CR36), ISBLANK($CS36), ISBLANK($CT36), ISBLANK($CU36))</formula>
    </cfRule>
  </conditionalFormatting>
  <conditionalFormatting sqref="CR36">
    <cfRule type="expression" priority="18746" dxfId="0">
      <formula>=OR(ISBLANK($CO36), ISBLANK($CP36), ISBLANK($CQ36), ISBLANK($CR36), ISBLANK($CS36), ISBLANK($CT36), ISBLANK($CU36))</formula>
    </cfRule>
  </conditionalFormatting>
  <conditionalFormatting sqref="CS36">
    <cfRule type="expression" priority="18746" dxfId="0">
      <formula>=OR(ISBLANK($CO36), ISBLANK($CP36), ISBLANK($CQ36), ISBLANK($CR36), ISBLANK($CS36), ISBLANK($CT36), ISBLANK($CU36))</formula>
    </cfRule>
  </conditionalFormatting>
  <conditionalFormatting sqref="CT36">
    <cfRule type="expression" priority="18746" dxfId="0">
      <formula>=OR(ISBLANK($CO36), ISBLANK($CP36), ISBLANK($CQ36), ISBLANK($CR36), ISBLANK($CS36), ISBLANK($CT36), ISBLANK($CU36))</formula>
    </cfRule>
  </conditionalFormatting>
  <conditionalFormatting sqref="CU36">
    <cfRule type="expression" priority="18746" dxfId="0">
      <formula>=OR(ISBLANK($CO36), ISBLANK($CP36), ISBLANK($CQ36), ISBLANK($CR36), ISBLANK($CS36), ISBLANK($CT36), ISBLANK($CU36))</formula>
    </cfRule>
  </conditionalFormatting>
  <conditionalFormatting sqref="CO37">
    <cfRule type="expression" priority="18753" dxfId="0">
      <formula>=OR(ISBLANK($CO37), ISBLANK($CP37), ISBLANK($CQ37), ISBLANK($CR37), ISBLANK($CS37), ISBLANK($CT37), ISBLANK($CU37))</formula>
    </cfRule>
  </conditionalFormatting>
  <conditionalFormatting sqref="CP37">
    <cfRule type="expression" priority="18753" dxfId="0">
      <formula>=OR(ISBLANK($CO37), ISBLANK($CP37), ISBLANK($CQ37), ISBLANK($CR37), ISBLANK($CS37), ISBLANK($CT37), ISBLANK($CU37))</formula>
    </cfRule>
  </conditionalFormatting>
  <conditionalFormatting sqref="CQ37">
    <cfRule type="expression" priority="18753" dxfId="0">
      <formula>=OR(ISBLANK($CO37), ISBLANK($CP37), ISBLANK($CQ37), ISBLANK($CR37), ISBLANK($CS37), ISBLANK($CT37), ISBLANK($CU37))</formula>
    </cfRule>
  </conditionalFormatting>
  <conditionalFormatting sqref="CR37">
    <cfRule type="expression" priority="18753" dxfId="0">
      <formula>=OR(ISBLANK($CO37), ISBLANK($CP37), ISBLANK($CQ37), ISBLANK($CR37), ISBLANK($CS37), ISBLANK($CT37), ISBLANK($CU37))</formula>
    </cfRule>
  </conditionalFormatting>
  <conditionalFormatting sqref="CS37">
    <cfRule type="expression" priority="18753" dxfId="0">
      <formula>=OR(ISBLANK($CO37), ISBLANK($CP37), ISBLANK($CQ37), ISBLANK($CR37), ISBLANK($CS37), ISBLANK($CT37), ISBLANK($CU37))</formula>
    </cfRule>
  </conditionalFormatting>
  <conditionalFormatting sqref="CT37">
    <cfRule type="expression" priority="18753" dxfId="0">
      <formula>=OR(ISBLANK($CO37), ISBLANK($CP37), ISBLANK($CQ37), ISBLANK($CR37), ISBLANK($CS37), ISBLANK($CT37), ISBLANK($CU37))</formula>
    </cfRule>
  </conditionalFormatting>
  <conditionalFormatting sqref="CU37">
    <cfRule type="expression" priority="18753" dxfId="0">
      <formula>=OR(ISBLANK($CO37), ISBLANK($CP37), ISBLANK($CQ37), ISBLANK($CR37), ISBLANK($CS37), ISBLANK($CT37), ISBLANK($CU37))</formula>
    </cfRule>
  </conditionalFormatting>
  <conditionalFormatting sqref="CO38">
    <cfRule type="expression" priority="18760" dxfId="0">
      <formula>=OR(ISBLANK($CO38), ISBLANK($CP38), ISBLANK($CQ38), ISBLANK($CR38), ISBLANK($CS38), ISBLANK($CT38), ISBLANK($CU38))</formula>
    </cfRule>
  </conditionalFormatting>
  <conditionalFormatting sqref="CP38">
    <cfRule type="expression" priority="18760" dxfId="0">
      <formula>=OR(ISBLANK($CO38), ISBLANK($CP38), ISBLANK($CQ38), ISBLANK($CR38), ISBLANK($CS38), ISBLANK($CT38), ISBLANK($CU38))</formula>
    </cfRule>
  </conditionalFormatting>
  <conditionalFormatting sqref="CQ38">
    <cfRule type="expression" priority="18760" dxfId="0">
      <formula>=OR(ISBLANK($CO38), ISBLANK($CP38), ISBLANK($CQ38), ISBLANK($CR38), ISBLANK($CS38), ISBLANK($CT38), ISBLANK($CU38))</formula>
    </cfRule>
  </conditionalFormatting>
  <conditionalFormatting sqref="CR38">
    <cfRule type="expression" priority="18760" dxfId="0">
      <formula>=OR(ISBLANK($CO38), ISBLANK($CP38), ISBLANK($CQ38), ISBLANK($CR38), ISBLANK($CS38), ISBLANK($CT38), ISBLANK($CU38))</formula>
    </cfRule>
  </conditionalFormatting>
  <conditionalFormatting sqref="CS38">
    <cfRule type="expression" priority="18760" dxfId="0">
      <formula>=OR(ISBLANK($CO38), ISBLANK($CP38), ISBLANK($CQ38), ISBLANK($CR38), ISBLANK($CS38), ISBLANK($CT38), ISBLANK($CU38))</formula>
    </cfRule>
  </conditionalFormatting>
  <conditionalFormatting sqref="CT38">
    <cfRule type="expression" priority="18760" dxfId="0">
      <formula>=OR(ISBLANK($CO38), ISBLANK($CP38), ISBLANK($CQ38), ISBLANK($CR38), ISBLANK($CS38), ISBLANK($CT38), ISBLANK($CU38))</formula>
    </cfRule>
  </conditionalFormatting>
  <conditionalFormatting sqref="CU38">
    <cfRule type="expression" priority="18760" dxfId="0">
      <formula>=OR(ISBLANK($CO38), ISBLANK($CP38), ISBLANK($CQ38), ISBLANK($CR38), ISBLANK($CS38), ISBLANK($CT38), ISBLANK($CU38))</formula>
    </cfRule>
  </conditionalFormatting>
  <conditionalFormatting sqref="CO39">
    <cfRule type="expression" priority="18767" dxfId="0">
      <formula>=OR(ISBLANK($CO39), ISBLANK($CP39), ISBLANK($CQ39), ISBLANK($CR39), ISBLANK($CS39), ISBLANK($CT39), ISBLANK($CU39))</formula>
    </cfRule>
  </conditionalFormatting>
  <conditionalFormatting sqref="CP39">
    <cfRule type="expression" priority="18767" dxfId="0">
      <formula>=OR(ISBLANK($CO39), ISBLANK($CP39), ISBLANK($CQ39), ISBLANK($CR39), ISBLANK($CS39), ISBLANK($CT39), ISBLANK($CU39))</formula>
    </cfRule>
  </conditionalFormatting>
  <conditionalFormatting sqref="CQ39">
    <cfRule type="expression" priority="18767" dxfId="0">
      <formula>=OR(ISBLANK($CO39), ISBLANK($CP39), ISBLANK($CQ39), ISBLANK($CR39), ISBLANK($CS39), ISBLANK($CT39), ISBLANK($CU39))</formula>
    </cfRule>
  </conditionalFormatting>
  <conditionalFormatting sqref="CR39">
    <cfRule type="expression" priority="18767" dxfId="0">
      <formula>=OR(ISBLANK($CO39), ISBLANK($CP39), ISBLANK($CQ39), ISBLANK($CR39), ISBLANK($CS39), ISBLANK($CT39), ISBLANK($CU39))</formula>
    </cfRule>
  </conditionalFormatting>
  <conditionalFormatting sqref="CS39">
    <cfRule type="expression" priority="18767" dxfId="0">
      <formula>=OR(ISBLANK($CO39), ISBLANK($CP39), ISBLANK($CQ39), ISBLANK($CR39), ISBLANK($CS39), ISBLANK($CT39), ISBLANK($CU39))</formula>
    </cfRule>
  </conditionalFormatting>
  <conditionalFormatting sqref="CT39">
    <cfRule type="expression" priority="18767" dxfId="0">
      <formula>=OR(ISBLANK($CO39), ISBLANK($CP39), ISBLANK($CQ39), ISBLANK($CR39), ISBLANK($CS39), ISBLANK($CT39), ISBLANK($CU39))</formula>
    </cfRule>
  </conditionalFormatting>
  <conditionalFormatting sqref="CU39">
    <cfRule type="expression" priority="18767" dxfId="0">
      <formula>=OR(ISBLANK($CO39), ISBLANK($CP39), ISBLANK($CQ39), ISBLANK($CR39), ISBLANK($CS39), ISBLANK($CT39), ISBLANK($CU39))</formula>
    </cfRule>
  </conditionalFormatting>
  <conditionalFormatting sqref="CO40">
    <cfRule type="expression" priority="18774" dxfId="0">
      <formula>=OR(ISBLANK($CO40), ISBLANK($CP40), ISBLANK($CQ40), ISBLANK($CR40), ISBLANK($CS40), ISBLANK($CT40), ISBLANK($CU40))</formula>
    </cfRule>
  </conditionalFormatting>
  <conditionalFormatting sqref="CP40">
    <cfRule type="expression" priority="18774" dxfId="0">
      <formula>=OR(ISBLANK($CO40), ISBLANK($CP40), ISBLANK($CQ40), ISBLANK($CR40), ISBLANK($CS40), ISBLANK($CT40), ISBLANK($CU40))</formula>
    </cfRule>
  </conditionalFormatting>
  <conditionalFormatting sqref="CQ40">
    <cfRule type="expression" priority="18774" dxfId="0">
      <formula>=OR(ISBLANK($CO40), ISBLANK($CP40), ISBLANK($CQ40), ISBLANK($CR40), ISBLANK($CS40), ISBLANK($CT40), ISBLANK($CU40))</formula>
    </cfRule>
  </conditionalFormatting>
  <conditionalFormatting sqref="CR40">
    <cfRule type="expression" priority="18774" dxfId="0">
      <formula>=OR(ISBLANK($CO40), ISBLANK($CP40), ISBLANK($CQ40), ISBLANK($CR40), ISBLANK($CS40), ISBLANK($CT40), ISBLANK($CU40))</formula>
    </cfRule>
  </conditionalFormatting>
  <conditionalFormatting sqref="CS40">
    <cfRule type="expression" priority="18774" dxfId="0">
      <formula>=OR(ISBLANK($CO40), ISBLANK($CP40), ISBLANK($CQ40), ISBLANK($CR40), ISBLANK($CS40), ISBLANK($CT40), ISBLANK($CU40))</formula>
    </cfRule>
  </conditionalFormatting>
  <conditionalFormatting sqref="CT40">
    <cfRule type="expression" priority="18774" dxfId="0">
      <formula>=OR(ISBLANK($CO40), ISBLANK($CP40), ISBLANK($CQ40), ISBLANK($CR40), ISBLANK($CS40), ISBLANK($CT40), ISBLANK($CU40))</formula>
    </cfRule>
  </conditionalFormatting>
  <conditionalFormatting sqref="CU40">
    <cfRule type="expression" priority="18774" dxfId="0">
      <formula>=OR(ISBLANK($CO40), ISBLANK($CP40), ISBLANK($CQ40), ISBLANK($CR40), ISBLANK($CS40), ISBLANK($CT40), ISBLANK($CU40))</formula>
    </cfRule>
  </conditionalFormatting>
  <conditionalFormatting sqref="CO41">
    <cfRule type="expression" priority="18781" dxfId="0">
      <formula>=OR(ISBLANK($CO41), ISBLANK($CP41), ISBLANK($CQ41), ISBLANK($CR41), ISBLANK($CS41), ISBLANK($CT41), ISBLANK($CU41))</formula>
    </cfRule>
  </conditionalFormatting>
  <conditionalFormatting sqref="CP41">
    <cfRule type="expression" priority="18781" dxfId="0">
      <formula>=OR(ISBLANK($CO41), ISBLANK($CP41), ISBLANK($CQ41), ISBLANK($CR41), ISBLANK($CS41), ISBLANK($CT41), ISBLANK($CU41))</formula>
    </cfRule>
  </conditionalFormatting>
  <conditionalFormatting sqref="CQ41">
    <cfRule type="expression" priority="18781" dxfId="0">
      <formula>=OR(ISBLANK($CO41), ISBLANK($CP41), ISBLANK($CQ41), ISBLANK($CR41), ISBLANK($CS41), ISBLANK($CT41), ISBLANK($CU41))</formula>
    </cfRule>
  </conditionalFormatting>
  <conditionalFormatting sqref="CR41">
    <cfRule type="expression" priority="18781" dxfId="0">
      <formula>=OR(ISBLANK($CO41), ISBLANK($CP41), ISBLANK($CQ41), ISBLANK($CR41), ISBLANK($CS41), ISBLANK($CT41), ISBLANK($CU41))</formula>
    </cfRule>
  </conditionalFormatting>
  <conditionalFormatting sqref="CS41">
    <cfRule type="expression" priority="18781" dxfId="0">
      <formula>=OR(ISBLANK($CO41), ISBLANK($CP41), ISBLANK($CQ41), ISBLANK($CR41), ISBLANK($CS41), ISBLANK($CT41), ISBLANK($CU41))</formula>
    </cfRule>
  </conditionalFormatting>
  <conditionalFormatting sqref="CT41">
    <cfRule type="expression" priority="18781" dxfId="0">
      <formula>=OR(ISBLANK($CO41), ISBLANK($CP41), ISBLANK($CQ41), ISBLANK($CR41), ISBLANK($CS41), ISBLANK($CT41), ISBLANK($CU41))</formula>
    </cfRule>
  </conditionalFormatting>
  <conditionalFormatting sqref="CU41">
    <cfRule type="expression" priority="18781" dxfId="0">
      <formula>=OR(ISBLANK($CO41), ISBLANK($CP41), ISBLANK($CQ41), ISBLANK($CR41), ISBLANK($CS41), ISBLANK($CT41), ISBLANK($CU41))</formula>
    </cfRule>
  </conditionalFormatting>
  <conditionalFormatting sqref="CO42">
    <cfRule type="expression" priority="18788" dxfId="0">
      <formula>=OR(ISBLANK($CO42), ISBLANK($CP42), ISBLANK($CQ42), ISBLANK($CR42), ISBLANK($CS42), ISBLANK($CT42), ISBLANK($CU42))</formula>
    </cfRule>
  </conditionalFormatting>
  <conditionalFormatting sqref="CP42">
    <cfRule type="expression" priority="18788" dxfId="0">
      <formula>=OR(ISBLANK($CO42), ISBLANK($CP42), ISBLANK($CQ42), ISBLANK($CR42), ISBLANK($CS42), ISBLANK($CT42), ISBLANK($CU42))</formula>
    </cfRule>
  </conditionalFormatting>
  <conditionalFormatting sqref="CQ42">
    <cfRule type="expression" priority="18788" dxfId="0">
      <formula>=OR(ISBLANK($CO42), ISBLANK($CP42), ISBLANK($CQ42), ISBLANK($CR42), ISBLANK($CS42), ISBLANK($CT42), ISBLANK($CU42))</formula>
    </cfRule>
  </conditionalFormatting>
  <conditionalFormatting sqref="CR42">
    <cfRule type="expression" priority="18788" dxfId="0">
      <formula>=OR(ISBLANK($CO42), ISBLANK($CP42), ISBLANK($CQ42), ISBLANK($CR42), ISBLANK($CS42), ISBLANK($CT42), ISBLANK($CU42))</formula>
    </cfRule>
  </conditionalFormatting>
  <conditionalFormatting sqref="CS42">
    <cfRule type="expression" priority="18788" dxfId="0">
      <formula>=OR(ISBLANK($CO42), ISBLANK($CP42), ISBLANK($CQ42), ISBLANK($CR42), ISBLANK($CS42), ISBLANK($CT42), ISBLANK($CU42))</formula>
    </cfRule>
  </conditionalFormatting>
  <conditionalFormatting sqref="CT42">
    <cfRule type="expression" priority="18788" dxfId="0">
      <formula>=OR(ISBLANK($CO42), ISBLANK($CP42), ISBLANK($CQ42), ISBLANK($CR42), ISBLANK($CS42), ISBLANK($CT42), ISBLANK($CU42))</formula>
    </cfRule>
  </conditionalFormatting>
  <conditionalFormatting sqref="CU42">
    <cfRule type="expression" priority="18788" dxfId="0">
      <formula>=OR(ISBLANK($CO42), ISBLANK($CP42), ISBLANK($CQ42), ISBLANK($CR42), ISBLANK($CS42), ISBLANK($CT42), ISBLANK($CU42))</formula>
    </cfRule>
  </conditionalFormatting>
  <conditionalFormatting sqref="CO43">
    <cfRule type="expression" priority="18795" dxfId="0">
      <formula>=OR(ISBLANK($CO43), ISBLANK($CP43), ISBLANK($CQ43), ISBLANK($CR43), ISBLANK($CS43), ISBLANK($CT43), ISBLANK($CU43))</formula>
    </cfRule>
  </conditionalFormatting>
  <conditionalFormatting sqref="CP43">
    <cfRule type="expression" priority="18795" dxfId="0">
      <formula>=OR(ISBLANK($CO43), ISBLANK($CP43), ISBLANK($CQ43), ISBLANK($CR43), ISBLANK($CS43), ISBLANK($CT43), ISBLANK($CU43))</formula>
    </cfRule>
  </conditionalFormatting>
  <conditionalFormatting sqref="CQ43">
    <cfRule type="expression" priority="18795" dxfId="0">
      <formula>=OR(ISBLANK($CO43), ISBLANK($CP43), ISBLANK($CQ43), ISBLANK($CR43), ISBLANK($CS43), ISBLANK($CT43), ISBLANK($CU43))</formula>
    </cfRule>
  </conditionalFormatting>
  <conditionalFormatting sqref="CR43">
    <cfRule type="expression" priority="18795" dxfId="0">
      <formula>=OR(ISBLANK($CO43), ISBLANK($CP43), ISBLANK($CQ43), ISBLANK($CR43), ISBLANK($CS43), ISBLANK($CT43), ISBLANK($CU43))</formula>
    </cfRule>
  </conditionalFormatting>
  <conditionalFormatting sqref="CS43">
    <cfRule type="expression" priority="18795" dxfId="0">
      <formula>=OR(ISBLANK($CO43), ISBLANK($CP43), ISBLANK($CQ43), ISBLANK($CR43), ISBLANK($CS43), ISBLANK($CT43), ISBLANK($CU43))</formula>
    </cfRule>
  </conditionalFormatting>
  <conditionalFormatting sqref="CT43">
    <cfRule type="expression" priority="18795" dxfId="0">
      <formula>=OR(ISBLANK($CO43), ISBLANK($CP43), ISBLANK($CQ43), ISBLANK($CR43), ISBLANK($CS43), ISBLANK($CT43), ISBLANK($CU43))</formula>
    </cfRule>
  </conditionalFormatting>
  <conditionalFormatting sqref="CU43">
    <cfRule type="expression" priority="18795" dxfId="0">
      <formula>=OR(ISBLANK($CO43), ISBLANK($CP43), ISBLANK($CQ43), ISBLANK($CR43), ISBLANK($CS43), ISBLANK($CT43), ISBLANK($CU43))</formula>
    </cfRule>
  </conditionalFormatting>
  <conditionalFormatting sqref="CO44">
    <cfRule type="expression" priority="18802" dxfId="0">
      <formula>=OR(ISBLANK($CO44), ISBLANK($CP44), ISBLANK($CQ44), ISBLANK($CR44), ISBLANK($CS44), ISBLANK($CT44), ISBLANK($CU44))</formula>
    </cfRule>
  </conditionalFormatting>
  <conditionalFormatting sqref="CP44">
    <cfRule type="expression" priority="18802" dxfId="0">
      <formula>=OR(ISBLANK($CO44), ISBLANK($CP44), ISBLANK($CQ44), ISBLANK($CR44), ISBLANK($CS44), ISBLANK($CT44), ISBLANK($CU44))</formula>
    </cfRule>
  </conditionalFormatting>
  <conditionalFormatting sqref="CQ44">
    <cfRule type="expression" priority="18802" dxfId="0">
      <formula>=OR(ISBLANK($CO44), ISBLANK($CP44), ISBLANK($CQ44), ISBLANK($CR44), ISBLANK($CS44), ISBLANK($CT44), ISBLANK($CU44))</formula>
    </cfRule>
  </conditionalFormatting>
  <conditionalFormatting sqref="CR44">
    <cfRule type="expression" priority="18802" dxfId="0">
      <formula>=OR(ISBLANK($CO44), ISBLANK($CP44), ISBLANK($CQ44), ISBLANK($CR44), ISBLANK($CS44), ISBLANK($CT44), ISBLANK($CU44))</formula>
    </cfRule>
  </conditionalFormatting>
  <conditionalFormatting sqref="CS44">
    <cfRule type="expression" priority="18802" dxfId="0">
      <formula>=OR(ISBLANK($CO44), ISBLANK($CP44), ISBLANK($CQ44), ISBLANK($CR44), ISBLANK($CS44), ISBLANK($CT44), ISBLANK($CU44))</formula>
    </cfRule>
  </conditionalFormatting>
  <conditionalFormatting sqref="CT44">
    <cfRule type="expression" priority="18802" dxfId="0">
      <formula>=OR(ISBLANK($CO44), ISBLANK($CP44), ISBLANK($CQ44), ISBLANK($CR44), ISBLANK($CS44), ISBLANK($CT44), ISBLANK($CU44))</formula>
    </cfRule>
  </conditionalFormatting>
  <conditionalFormatting sqref="CU44">
    <cfRule type="expression" priority="18802" dxfId="0">
      <formula>=OR(ISBLANK($CO44), ISBLANK($CP44), ISBLANK($CQ44), ISBLANK($CR44), ISBLANK($CS44), ISBLANK($CT44), ISBLANK($CU44))</formula>
    </cfRule>
  </conditionalFormatting>
  <conditionalFormatting sqref="CO45">
    <cfRule type="expression" priority="18809" dxfId="0">
      <formula>=OR(ISBLANK($CO45), ISBLANK($CP45), ISBLANK($CQ45), ISBLANK($CR45), ISBLANK($CS45), ISBLANK($CT45), ISBLANK($CU45))</formula>
    </cfRule>
  </conditionalFormatting>
  <conditionalFormatting sqref="CP45">
    <cfRule type="expression" priority="18809" dxfId="0">
      <formula>=OR(ISBLANK($CO45), ISBLANK($CP45), ISBLANK($CQ45), ISBLANK($CR45), ISBLANK($CS45), ISBLANK($CT45), ISBLANK($CU45))</formula>
    </cfRule>
  </conditionalFormatting>
  <conditionalFormatting sqref="CQ45">
    <cfRule type="expression" priority="18809" dxfId="0">
      <formula>=OR(ISBLANK($CO45), ISBLANK($CP45), ISBLANK($CQ45), ISBLANK($CR45), ISBLANK($CS45), ISBLANK($CT45), ISBLANK($CU45))</formula>
    </cfRule>
  </conditionalFormatting>
  <conditionalFormatting sqref="CR45">
    <cfRule type="expression" priority="18809" dxfId="0">
      <formula>=OR(ISBLANK($CO45), ISBLANK($CP45), ISBLANK($CQ45), ISBLANK($CR45), ISBLANK($CS45), ISBLANK($CT45), ISBLANK($CU45))</formula>
    </cfRule>
  </conditionalFormatting>
  <conditionalFormatting sqref="CS45">
    <cfRule type="expression" priority="18809" dxfId="0">
      <formula>=OR(ISBLANK($CO45), ISBLANK($CP45), ISBLANK($CQ45), ISBLANK($CR45), ISBLANK($CS45), ISBLANK($CT45), ISBLANK($CU45))</formula>
    </cfRule>
  </conditionalFormatting>
  <conditionalFormatting sqref="CT45">
    <cfRule type="expression" priority="18809" dxfId="0">
      <formula>=OR(ISBLANK($CO45), ISBLANK($CP45), ISBLANK($CQ45), ISBLANK($CR45), ISBLANK($CS45), ISBLANK($CT45), ISBLANK($CU45))</formula>
    </cfRule>
  </conditionalFormatting>
  <conditionalFormatting sqref="CU45">
    <cfRule type="expression" priority="18809" dxfId="0">
      <formula>=OR(ISBLANK($CO45), ISBLANK($CP45), ISBLANK($CQ45), ISBLANK($CR45), ISBLANK($CS45), ISBLANK($CT45), ISBLANK($CU45))</formula>
    </cfRule>
  </conditionalFormatting>
  <conditionalFormatting sqref="CO46">
    <cfRule type="expression" priority="18816" dxfId="0">
      <formula>=OR(ISBLANK($CO46), ISBLANK($CP46), ISBLANK($CQ46), ISBLANK($CR46), ISBLANK($CS46), ISBLANK($CT46), ISBLANK($CU46))</formula>
    </cfRule>
  </conditionalFormatting>
  <conditionalFormatting sqref="CP46">
    <cfRule type="expression" priority="18816" dxfId="0">
      <formula>=OR(ISBLANK($CO46), ISBLANK($CP46), ISBLANK($CQ46), ISBLANK($CR46), ISBLANK($CS46), ISBLANK($CT46), ISBLANK($CU46))</formula>
    </cfRule>
  </conditionalFormatting>
  <conditionalFormatting sqref="CQ46">
    <cfRule type="expression" priority="18816" dxfId="0">
      <formula>=OR(ISBLANK($CO46), ISBLANK($CP46), ISBLANK($CQ46), ISBLANK($CR46), ISBLANK($CS46), ISBLANK($CT46), ISBLANK($CU46))</formula>
    </cfRule>
  </conditionalFormatting>
  <conditionalFormatting sqref="CR46">
    <cfRule type="expression" priority="18816" dxfId="0">
      <formula>=OR(ISBLANK($CO46), ISBLANK($CP46), ISBLANK($CQ46), ISBLANK($CR46), ISBLANK($CS46), ISBLANK($CT46), ISBLANK($CU46))</formula>
    </cfRule>
  </conditionalFormatting>
  <conditionalFormatting sqref="CS46">
    <cfRule type="expression" priority="18816" dxfId="0">
      <formula>=OR(ISBLANK($CO46), ISBLANK($CP46), ISBLANK($CQ46), ISBLANK($CR46), ISBLANK($CS46), ISBLANK($CT46), ISBLANK($CU46))</formula>
    </cfRule>
  </conditionalFormatting>
  <conditionalFormatting sqref="CT46">
    <cfRule type="expression" priority="18816" dxfId="0">
      <formula>=OR(ISBLANK($CO46), ISBLANK($CP46), ISBLANK($CQ46), ISBLANK($CR46), ISBLANK($CS46), ISBLANK($CT46), ISBLANK($CU46))</formula>
    </cfRule>
  </conditionalFormatting>
  <conditionalFormatting sqref="CU46">
    <cfRule type="expression" priority="18816" dxfId="0">
      <formula>=OR(ISBLANK($CO46), ISBLANK($CP46), ISBLANK($CQ46), ISBLANK($CR46), ISBLANK($CS46), ISBLANK($CT46), ISBLANK($CU46))</formula>
    </cfRule>
  </conditionalFormatting>
  <conditionalFormatting sqref="CO47">
    <cfRule type="expression" priority="18823" dxfId="0">
      <formula>=OR(ISBLANK($CO47), ISBLANK($CP47), ISBLANK($CQ47), ISBLANK($CR47), ISBLANK($CS47), ISBLANK($CT47), ISBLANK($CU47))</formula>
    </cfRule>
  </conditionalFormatting>
  <conditionalFormatting sqref="CP47">
    <cfRule type="expression" priority="18823" dxfId="0">
      <formula>=OR(ISBLANK($CO47), ISBLANK($CP47), ISBLANK($CQ47), ISBLANK($CR47), ISBLANK($CS47), ISBLANK($CT47), ISBLANK($CU47))</formula>
    </cfRule>
  </conditionalFormatting>
  <conditionalFormatting sqref="CQ47">
    <cfRule type="expression" priority="18823" dxfId="0">
      <formula>=OR(ISBLANK($CO47), ISBLANK($CP47), ISBLANK($CQ47), ISBLANK($CR47), ISBLANK($CS47), ISBLANK($CT47), ISBLANK($CU47))</formula>
    </cfRule>
  </conditionalFormatting>
  <conditionalFormatting sqref="CR47">
    <cfRule type="expression" priority="18823" dxfId="0">
      <formula>=OR(ISBLANK($CO47), ISBLANK($CP47), ISBLANK($CQ47), ISBLANK($CR47), ISBLANK($CS47), ISBLANK($CT47), ISBLANK($CU47))</formula>
    </cfRule>
  </conditionalFormatting>
  <conditionalFormatting sqref="CS47">
    <cfRule type="expression" priority="18823" dxfId="0">
      <formula>=OR(ISBLANK($CO47), ISBLANK($CP47), ISBLANK($CQ47), ISBLANK($CR47), ISBLANK($CS47), ISBLANK($CT47), ISBLANK($CU47))</formula>
    </cfRule>
  </conditionalFormatting>
  <conditionalFormatting sqref="CT47">
    <cfRule type="expression" priority="18823" dxfId="0">
      <formula>=OR(ISBLANK($CO47), ISBLANK($CP47), ISBLANK($CQ47), ISBLANK($CR47), ISBLANK($CS47), ISBLANK($CT47), ISBLANK($CU47))</formula>
    </cfRule>
  </conditionalFormatting>
  <conditionalFormatting sqref="CU47">
    <cfRule type="expression" priority="18823" dxfId="0">
      <formula>=OR(ISBLANK($CO47), ISBLANK($CP47), ISBLANK($CQ47), ISBLANK($CR47), ISBLANK($CS47), ISBLANK($CT47), ISBLANK($CU47))</formula>
    </cfRule>
  </conditionalFormatting>
  <conditionalFormatting sqref="CO48">
    <cfRule type="expression" priority="18830" dxfId="0">
      <formula>=OR(ISBLANK($CO48), ISBLANK($CP48), ISBLANK($CQ48), ISBLANK($CR48), ISBLANK($CS48), ISBLANK($CT48), ISBLANK($CU48))</formula>
    </cfRule>
  </conditionalFormatting>
  <conditionalFormatting sqref="CP48">
    <cfRule type="expression" priority="18830" dxfId="0">
      <formula>=OR(ISBLANK($CO48), ISBLANK($CP48), ISBLANK($CQ48), ISBLANK($CR48), ISBLANK($CS48), ISBLANK($CT48), ISBLANK($CU48))</formula>
    </cfRule>
  </conditionalFormatting>
  <conditionalFormatting sqref="CQ48">
    <cfRule type="expression" priority="18830" dxfId="0">
      <formula>=OR(ISBLANK($CO48), ISBLANK($CP48), ISBLANK($CQ48), ISBLANK($CR48), ISBLANK($CS48), ISBLANK($CT48), ISBLANK($CU48))</formula>
    </cfRule>
  </conditionalFormatting>
  <conditionalFormatting sqref="CR48">
    <cfRule type="expression" priority="18830" dxfId="0">
      <formula>=OR(ISBLANK($CO48), ISBLANK($CP48), ISBLANK($CQ48), ISBLANK($CR48), ISBLANK($CS48), ISBLANK($CT48), ISBLANK($CU48))</formula>
    </cfRule>
  </conditionalFormatting>
  <conditionalFormatting sqref="CS48">
    <cfRule type="expression" priority="18830" dxfId="0">
      <formula>=OR(ISBLANK($CO48), ISBLANK($CP48), ISBLANK($CQ48), ISBLANK($CR48), ISBLANK($CS48), ISBLANK($CT48), ISBLANK($CU48))</formula>
    </cfRule>
  </conditionalFormatting>
  <conditionalFormatting sqref="CT48">
    <cfRule type="expression" priority="18830" dxfId="0">
      <formula>=OR(ISBLANK($CO48), ISBLANK($CP48), ISBLANK($CQ48), ISBLANK($CR48), ISBLANK($CS48), ISBLANK($CT48), ISBLANK($CU48))</formula>
    </cfRule>
  </conditionalFormatting>
  <conditionalFormatting sqref="CU48">
    <cfRule type="expression" priority="18830" dxfId="0">
      <formula>=OR(ISBLANK($CO48), ISBLANK($CP48), ISBLANK($CQ48), ISBLANK($CR48), ISBLANK($CS48), ISBLANK($CT48), ISBLANK($CU48))</formula>
    </cfRule>
  </conditionalFormatting>
  <conditionalFormatting sqref="CO49">
    <cfRule type="expression" priority="18837" dxfId="0">
      <formula>=OR(ISBLANK($CO49), ISBLANK($CP49), ISBLANK($CQ49), ISBLANK($CR49), ISBLANK($CS49), ISBLANK($CT49), ISBLANK($CU49))</formula>
    </cfRule>
  </conditionalFormatting>
  <conditionalFormatting sqref="CP49">
    <cfRule type="expression" priority="18837" dxfId="0">
      <formula>=OR(ISBLANK($CO49), ISBLANK($CP49), ISBLANK($CQ49), ISBLANK($CR49), ISBLANK($CS49), ISBLANK($CT49), ISBLANK($CU49))</formula>
    </cfRule>
  </conditionalFormatting>
  <conditionalFormatting sqref="CQ49">
    <cfRule type="expression" priority="18837" dxfId="0">
      <formula>=OR(ISBLANK($CO49), ISBLANK($CP49), ISBLANK($CQ49), ISBLANK($CR49), ISBLANK($CS49), ISBLANK($CT49), ISBLANK($CU49))</formula>
    </cfRule>
  </conditionalFormatting>
  <conditionalFormatting sqref="CR49">
    <cfRule type="expression" priority="18837" dxfId="0">
      <formula>=OR(ISBLANK($CO49), ISBLANK($CP49), ISBLANK($CQ49), ISBLANK($CR49), ISBLANK($CS49), ISBLANK($CT49), ISBLANK($CU49))</formula>
    </cfRule>
  </conditionalFormatting>
  <conditionalFormatting sqref="CS49">
    <cfRule type="expression" priority="18837" dxfId="0">
      <formula>=OR(ISBLANK($CO49), ISBLANK($CP49), ISBLANK($CQ49), ISBLANK($CR49), ISBLANK($CS49), ISBLANK($CT49), ISBLANK($CU49))</formula>
    </cfRule>
  </conditionalFormatting>
  <conditionalFormatting sqref="CT49">
    <cfRule type="expression" priority="18837" dxfId="0">
      <formula>=OR(ISBLANK($CO49), ISBLANK($CP49), ISBLANK($CQ49), ISBLANK($CR49), ISBLANK($CS49), ISBLANK($CT49), ISBLANK($CU49))</formula>
    </cfRule>
  </conditionalFormatting>
  <conditionalFormatting sqref="CU49">
    <cfRule type="expression" priority="18837" dxfId="0">
      <formula>=OR(ISBLANK($CO49), ISBLANK($CP49), ISBLANK($CQ49), ISBLANK($CR49), ISBLANK($CS49), ISBLANK($CT49), ISBLANK($CU49))</formula>
    </cfRule>
  </conditionalFormatting>
  <conditionalFormatting sqref="CO50">
    <cfRule type="expression" priority="18844" dxfId="0">
      <formula>=OR(ISBLANK($CO50), ISBLANK($CP50), ISBLANK($CQ50), ISBLANK($CR50), ISBLANK($CS50), ISBLANK($CT50), ISBLANK($CU50))</formula>
    </cfRule>
  </conditionalFormatting>
  <conditionalFormatting sqref="CP50">
    <cfRule type="expression" priority="18844" dxfId="0">
      <formula>=OR(ISBLANK($CO50), ISBLANK($CP50), ISBLANK($CQ50), ISBLANK($CR50), ISBLANK($CS50), ISBLANK($CT50), ISBLANK($CU50))</formula>
    </cfRule>
  </conditionalFormatting>
  <conditionalFormatting sqref="CQ50">
    <cfRule type="expression" priority="18844" dxfId="0">
      <formula>=OR(ISBLANK($CO50), ISBLANK($CP50), ISBLANK($CQ50), ISBLANK($CR50), ISBLANK($CS50), ISBLANK($CT50), ISBLANK($CU50))</formula>
    </cfRule>
  </conditionalFormatting>
  <conditionalFormatting sqref="CR50">
    <cfRule type="expression" priority="18844" dxfId="0">
      <formula>=OR(ISBLANK($CO50), ISBLANK($CP50), ISBLANK($CQ50), ISBLANK($CR50), ISBLANK($CS50), ISBLANK($CT50), ISBLANK($CU50))</formula>
    </cfRule>
  </conditionalFormatting>
  <conditionalFormatting sqref="CS50">
    <cfRule type="expression" priority="18844" dxfId="0">
      <formula>=OR(ISBLANK($CO50), ISBLANK($CP50), ISBLANK($CQ50), ISBLANK($CR50), ISBLANK($CS50), ISBLANK($CT50), ISBLANK($CU50))</formula>
    </cfRule>
  </conditionalFormatting>
  <conditionalFormatting sqref="CT50">
    <cfRule type="expression" priority="18844" dxfId="0">
      <formula>=OR(ISBLANK($CO50), ISBLANK($CP50), ISBLANK($CQ50), ISBLANK($CR50), ISBLANK($CS50), ISBLANK($CT50), ISBLANK($CU50))</formula>
    </cfRule>
  </conditionalFormatting>
  <conditionalFormatting sqref="CU50">
    <cfRule type="expression" priority="18844" dxfId="0">
      <formula>=OR(ISBLANK($CO50), ISBLANK($CP50), ISBLANK($CQ50), ISBLANK($CR50), ISBLANK($CS50), ISBLANK($CT50), ISBLANK($CU50))</formula>
    </cfRule>
  </conditionalFormatting>
  <conditionalFormatting sqref="CO51">
    <cfRule type="expression" priority="18851" dxfId="0">
      <formula>=OR(ISBLANK($CO51), ISBLANK($CP51), ISBLANK($CQ51), ISBLANK($CR51), ISBLANK($CS51), ISBLANK($CT51), ISBLANK($CU51))</formula>
    </cfRule>
  </conditionalFormatting>
  <conditionalFormatting sqref="CP51">
    <cfRule type="expression" priority="18851" dxfId="0">
      <formula>=OR(ISBLANK($CO51), ISBLANK($CP51), ISBLANK($CQ51), ISBLANK($CR51), ISBLANK($CS51), ISBLANK($CT51), ISBLANK($CU51))</formula>
    </cfRule>
  </conditionalFormatting>
  <conditionalFormatting sqref="CQ51">
    <cfRule type="expression" priority="18851" dxfId="0">
      <formula>=OR(ISBLANK($CO51), ISBLANK($CP51), ISBLANK($CQ51), ISBLANK($CR51), ISBLANK($CS51), ISBLANK($CT51), ISBLANK($CU51))</formula>
    </cfRule>
  </conditionalFormatting>
  <conditionalFormatting sqref="CR51">
    <cfRule type="expression" priority="18851" dxfId="0">
      <formula>=OR(ISBLANK($CO51), ISBLANK($CP51), ISBLANK($CQ51), ISBLANK($CR51), ISBLANK($CS51), ISBLANK($CT51), ISBLANK($CU51))</formula>
    </cfRule>
  </conditionalFormatting>
  <conditionalFormatting sqref="CS51">
    <cfRule type="expression" priority="18851" dxfId="0">
      <formula>=OR(ISBLANK($CO51), ISBLANK($CP51), ISBLANK($CQ51), ISBLANK($CR51), ISBLANK($CS51), ISBLANK($CT51), ISBLANK($CU51))</formula>
    </cfRule>
  </conditionalFormatting>
  <conditionalFormatting sqref="CT51">
    <cfRule type="expression" priority="18851" dxfId="0">
      <formula>=OR(ISBLANK($CO51), ISBLANK($CP51), ISBLANK($CQ51), ISBLANK($CR51), ISBLANK($CS51), ISBLANK($CT51), ISBLANK($CU51))</formula>
    </cfRule>
  </conditionalFormatting>
  <conditionalFormatting sqref="CU51">
    <cfRule type="expression" priority="18851" dxfId="0">
      <formula>=OR(ISBLANK($CO51), ISBLANK($CP51), ISBLANK($CQ51), ISBLANK($CR51), ISBLANK($CS51), ISBLANK($CT51), ISBLANK($CU51))</formula>
    </cfRule>
  </conditionalFormatting>
  <conditionalFormatting sqref="CO52">
    <cfRule type="expression" priority="18858" dxfId="0">
      <formula>=OR(ISBLANK($CO52), ISBLANK($CP52), ISBLANK($CQ52), ISBLANK($CR52), ISBLANK($CS52), ISBLANK($CT52), ISBLANK($CU52))</formula>
    </cfRule>
  </conditionalFormatting>
  <conditionalFormatting sqref="CP52">
    <cfRule type="expression" priority="18858" dxfId="0">
      <formula>=OR(ISBLANK($CO52), ISBLANK($CP52), ISBLANK($CQ52), ISBLANK($CR52), ISBLANK($CS52), ISBLANK($CT52), ISBLANK($CU52))</formula>
    </cfRule>
  </conditionalFormatting>
  <conditionalFormatting sqref="CQ52">
    <cfRule type="expression" priority="18858" dxfId="0">
      <formula>=OR(ISBLANK($CO52), ISBLANK($CP52), ISBLANK($CQ52), ISBLANK($CR52), ISBLANK($CS52), ISBLANK($CT52), ISBLANK($CU52))</formula>
    </cfRule>
  </conditionalFormatting>
  <conditionalFormatting sqref="CR52">
    <cfRule type="expression" priority="18858" dxfId="0">
      <formula>=OR(ISBLANK($CO52), ISBLANK($CP52), ISBLANK($CQ52), ISBLANK($CR52), ISBLANK($CS52), ISBLANK($CT52), ISBLANK($CU52))</formula>
    </cfRule>
  </conditionalFormatting>
  <conditionalFormatting sqref="CS52">
    <cfRule type="expression" priority="18858" dxfId="0">
      <formula>=OR(ISBLANK($CO52), ISBLANK($CP52), ISBLANK($CQ52), ISBLANK($CR52), ISBLANK($CS52), ISBLANK($CT52), ISBLANK($CU52))</formula>
    </cfRule>
  </conditionalFormatting>
  <conditionalFormatting sqref="CT52">
    <cfRule type="expression" priority="18858" dxfId="0">
      <formula>=OR(ISBLANK($CO52), ISBLANK($CP52), ISBLANK($CQ52), ISBLANK($CR52), ISBLANK($CS52), ISBLANK($CT52), ISBLANK($CU52))</formula>
    </cfRule>
  </conditionalFormatting>
  <conditionalFormatting sqref="CU52">
    <cfRule type="expression" priority="18858" dxfId="0">
      <formula>=OR(ISBLANK($CO52), ISBLANK($CP52), ISBLANK($CQ52), ISBLANK($CR52), ISBLANK($CS52), ISBLANK($CT52), ISBLANK($CU52))</formula>
    </cfRule>
  </conditionalFormatting>
  <conditionalFormatting sqref="CO53">
    <cfRule type="expression" priority="18865" dxfId="0">
      <formula>=OR(ISBLANK($CO53), ISBLANK($CP53), ISBLANK($CQ53), ISBLANK($CR53), ISBLANK($CS53), ISBLANK($CT53), ISBLANK($CU53))</formula>
    </cfRule>
  </conditionalFormatting>
  <conditionalFormatting sqref="CP53">
    <cfRule type="expression" priority="18865" dxfId="0">
      <formula>=OR(ISBLANK($CO53), ISBLANK($CP53), ISBLANK($CQ53), ISBLANK($CR53), ISBLANK($CS53), ISBLANK($CT53), ISBLANK($CU53))</formula>
    </cfRule>
  </conditionalFormatting>
  <conditionalFormatting sqref="CQ53">
    <cfRule type="expression" priority="18865" dxfId="0">
      <formula>=OR(ISBLANK($CO53), ISBLANK($CP53), ISBLANK($CQ53), ISBLANK($CR53), ISBLANK($CS53), ISBLANK($CT53), ISBLANK($CU53))</formula>
    </cfRule>
  </conditionalFormatting>
  <conditionalFormatting sqref="CR53">
    <cfRule type="expression" priority="18865" dxfId="0">
      <formula>=OR(ISBLANK($CO53), ISBLANK($CP53), ISBLANK($CQ53), ISBLANK($CR53), ISBLANK($CS53), ISBLANK($CT53), ISBLANK($CU53))</formula>
    </cfRule>
  </conditionalFormatting>
  <conditionalFormatting sqref="CS53">
    <cfRule type="expression" priority="18865" dxfId="0">
      <formula>=OR(ISBLANK($CO53), ISBLANK($CP53), ISBLANK($CQ53), ISBLANK($CR53), ISBLANK($CS53), ISBLANK($CT53), ISBLANK($CU53))</formula>
    </cfRule>
  </conditionalFormatting>
  <conditionalFormatting sqref="CT53">
    <cfRule type="expression" priority="18865" dxfId="0">
      <formula>=OR(ISBLANK($CO53), ISBLANK($CP53), ISBLANK($CQ53), ISBLANK($CR53), ISBLANK($CS53), ISBLANK($CT53), ISBLANK($CU53))</formula>
    </cfRule>
  </conditionalFormatting>
  <conditionalFormatting sqref="CU53">
    <cfRule type="expression" priority="18865" dxfId="0">
      <formula>=OR(ISBLANK($CO53), ISBLANK($CP53), ISBLANK($CQ53), ISBLANK($CR53), ISBLANK($CS53), ISBLANK($CT53), ISBLANK($CU53))</formula>
    </cfRule>
  </conditionalFormatting>
  <conditionalFormatting sqref="CO54">
    <cfRule type="expression" priority="18872" dxfId="0">
      <formula>=OR(ISBLANK($CO54), ISBLANK($CP54), ISBLANK($CQ54), ISBLANK($CR54), ISBLANK($CS54), ISBLANK($CT54), ISBLANK($CU54))</formula>
    </cfRule>
  </conditionalFormatting>
  <conditionalFormatting sqref="CP54">
    <cfRule type="expression" priority="18872" dxfId="0">
      <formula>=OR(ISBLANK($CO54), ISBLANK($CP54), ISBLANK($CQ54), ISBLANK($CR54), ISBLANK($CS54), ISBLANK($CT54), ISBLANK($CU54))</formula>
    </cfRule>
  </conditionalFormatting>
  <conditionalFormatting sqref="CQ54">
    <cfRule type="expression" priority="18872" dxfId="0">
      <formula>=OR(ISBLANK($CO54), ISBLANK($CP54), ISBLANK($CQ54), ISBLANK($CR54), ISBLANK($CS54), ISBLANK($CT54), ISBLANK($CU54))</formula>
    </cfRule>
  </conditionalFormatting>
  <conditionalFormatting sqref="CR54">
    <cfRule type="expression" priority="18872" dxfId="0">
      <formula>=OR(ISBLANK($CO54), ISBLANK($CP54), ISBLANK($CQ54), ISBLANK($CR54), ISBLANK($CS54), ISBLANK($CT54), ISBLANK($CU54))</formula>
    </cfRule>
  </conditionalFormatting>
  <conditionalFormatting sqref="CS54">
    <cfRule type="expression" priority="18872" dxfId="0">
      <formula>=OR(ISBLANK($CO54), ISBLANK($CP54), ISBLANK($CQ54), ISBLANK($CR54), ISBLANK($CS54), ISBLANK($CT54), ISBLANK($CU54))</formula>
    </cfRule>
  </conditionalFormatting>
  <conditionalFormatting sqref="CT54">
    <cfRule type="expression" priority="18872" dxfId="0">
      <formula>=OR(ISBLANK($CO54), ISBLANK($CP54), ISBLANK($CQ54), ISBLANK($CR54), ISBLANK($CS54), ISBLANK($CT54), ISBLANK($CU54))</formula>
    </cfRule>
  </conditionalFormatting>
  <conditionalFormatting sqref="CU54">
    <cfRule type="expression" priority="18872" dxfId="0">
      <formula>=OR(ISBLANK($CO54), ISBLANK($CP54), ISBLANK($CQ54), ISBLANK($CR54), ISBLANK($CS54), ISBLANK($CT54), ISBLANK($CU54))</formula>
    </cfRule>
  </conditionalFormatting>
  <conditionalFormatting sqref="CO55">
    <cfRule type="expression" priority="18879" dxfId="0">
      <formula>=OR(ISBLANK($CO55), ISBLANK($CP55), ISBLANK($CQ55), ISBLANK($CR55), ISBLANK($CS55), ISBLANK($CT55), ISBLANK($CU55))</formula>
    </cfRule>
  </conditionalFormatting>
  <conditionalFormatting sqref="CP55">
    <cfRule type="expression" priority="18879" dxfId="0">
      <formula>=OR(ISBLANK($CO55), ISBLANK($CP55), ISBLANK($CQ55), ISBLANK($CR55), ISBLANK($CS55), ISBLANK($CT55), ISBLANK($CU55))</formula>
    </cfRule>
  </conditionalFormatting>
  <conditionalFormatting sqref="CQ55">
    <cfRule type="expression" priority="18879" dxfId="0">
      <formula>=OR(ISBLANK($CO55), ISBLANK($CP55), ISBLANK($CQ55), ISBLANK($CR55), ISBLANK($CS55), ISBLANK($CT55), ISBLANK($CU55))</formula>
    </cfRule>
  </conditionalFormatting>
  <conditionalFormatting sqref="CR55">
    <cfRule type="expression" priority="18879" dxfId="0">
      <formula>=OR(ISBLANK($CO55), ISBLANK($CP55), ISBLANK($CQ55), ISBLANK($CR55), ISBLANK($CS55), ISBLANK($CT55), ISBLANK($CU55))</formula>
    </cfRule>
  </conditionalFormatting>
  <conditionalFormatting sqref="CS55">
    <cfRule type="expression" priority="18879" dxfId="0">
      <formula>=OR(ISBLANK($CO55), ISBLANK($CP55), ISBLANK($CQ55), ISBLANK($CR55), ISBLANK($CS55), ISBLANK($CT55), ISBLANK($CU55))</formula>
    </cfRule>
  </conditionalFormatting>
  <conditionalFormatting sqref="CT55">
    <cfRule type="expression" priority="18879" dxfId="0">
      <formula>=OR(ISBLANK($CO55), ISBLANK($CP55), ISBLANK($CQ55), ISBLANK($CR55), ISBLANK($CS55), ISBLANK($CT55), ISBLANK($CU55))</formula>
    </cfRule>
  </conditionalFormatting>
  <conditionalFormatting sqref="CU55">
    <cfRule type="expression" priority="18879" dxfId="0">
      <formula>=OR(ISBLANK($CO55), ISBLANK($CP55), ISBLANK($CQ55), ISBLANK($CR55), ISBLANK($CS55), ISBLANK($CT55), ISBLANK($CU55))</formula>
    </cfRule>
  </conditionalFormatting>
  <conditionalFormatting sqref="CO56">
    <cfRule type="expression" priority="18886" dxfId="0">
      <formula>=OR(ISBLANK($CO56), ISBLANK($CP56), ISBLANK($CQ56), ISBLANK($CR56), ISBLANK($CS56), ISBLANK($CT56), ISBLANK($CU56))</formula>
    </cfRule>
  </conditionalFormatting>
  <conditionalFormatting sqref="CP56">
    <cfRule type="expression" priority="18886" dxfId="0">
      <formula>=OR(ISBLANK($CO56), ISBLANK($CP56), ISBLANK($CQ56), ISBLANK($CR56), ISBLANK($CS56), ISBLANK($CT56), ISBLANK($CU56))</formula>
    </cfRule>
  </conditionalFormatting>
  <conditionalFormatting sqref="CQ56">
    <cfRule type="expression" priority="18886" dxfId="0">
      <formula>=OR(ISBLANK($CO56), ISBLANK($CP56), ISBLANK($CQ56), ISBLANK($CR56), ISBLANK($CS56), ISBLANK($CT56), ISBLANK($CU56))</formula>
    </cfRule>
  </conditionalFormatting>
  <conditionalFormatting sqref="CR56">
    <cfRule type="expression" priority="18886" dxfId="0">
      <formula>=OR(ISBLANK($CO56), ISBLANK($CP56), ISBLANK($CQ56), ISBLANK($CR56), ISBLANK($CS56), ISBLANK($CT56), ISBLANK($CU56))</formula>
    </cfRule>
  </conditionalFormatting>
  <conditionalFormatting sqref="CS56">
    <cfRule type="expression" priority="18886" dxfId="0">
      <formula>=OR(ISBLANK($CO56), ISBLANK($CP56), ISBLANK($CQ56), ISBLANK($CR56), ISBLANK($CS56), ISBLANK($CT56), ISBLANK($CU56))</formula>
    </cfRule>
  </conditionalFormatting>
  <conditionalFormatting sqref="CT56">
    <cfRule type="expression" priority="18886" dxfId="0">
      <formula>=OR(ISBLANK($CO56), ISBLANK($CP56), ISBLANK($CQ56), ISBLANK($CR56), ISBLANK($CS56), ISBLANK($CT56), ISBLANK($CU56))</formula>
    </cfRule>
  </conditionalFormatting>
  <conditionalFormatting sqref="CU56">
    <cfRule type="expression" priority="18886" dxfId="0">
      <formula>=OR(ISBLANK($CO56), ISBLANK($CP56), ISBLANK($CQ56), ISBLANK($CR56), ISBLANK($CS56), ISBLANK($CT56), ISBLANK($CU56))</formula>
    </cfRule>
  </conditionalFormatting>
  <conditionalFormatting sqref="CO57">
    <cfRule type="expression" priority="18893" dxfId="0">
      <formula>=OR(ISBLANK($CO57), ISBLANK($CP57), ISBLANK($CQ57), ISBLANK($CR57), ISBLANK($CS57), ISBLANK($CT57), ISBLANK($CU57))</formula>
    </cfRule>
  </conditionalFormatting>
  <conditionalFormatting sqref="CP57">
    <cfRule type="expression" priority="18893" dxfId="0">
      <formula>=OR(ISBLANK($CO57), ISBLANK($CP57), ISBLANK($CQ57), ISBLANK($CR57), ISBLANK($CS57), ISBLANK($CT57), ISBLANK($CU57))</formula>
    </cfRule>
  </conditionalFormatting>
  <conditionalFormatting sqref="CQ57">
    <cfRule type="expression" priority="18893" dxfId="0">
      <formula>=OR(ISBLANK($CO57), ISBLANK($CP57), ISBLANK($CQ57), ISBLANK($CR57), ISBLANK($CS57), ISBLANK($CT57), ISBLANK($CU57))</formula>
    </cfRule>
  </conditionalFormatting>
  <conditionalFormatting sqref="CR57">
    <cfRule type="expression" priority="18893" dxfId="0">
      <formula>=OR(ISBLANK($CO57), ISBLANK($CP57), ISBLANK($CQ57), ISBLANK($CR57), ISBLANK($CS57), ISBLANK($CT57), ISBLANK($CU57))</formula>
    </cfRule>
  </conditionalFormatting>
  <conditionalFormatting sqref="CS57">
    <cfRule type="expression" priority="18893" dxfId="0">
      <formula>=OR(ISBLANK($CO57), ISBLANK($CP57), ISBLANK($CQ57), ISBLANK($CR57), ISBLANK($CS57), ISBLANK($CT57), ISBLANK($CU57))</formula>
    </cfRule>
  </conditionalFormatting>
  <conditionalFormatting sqref="CT57">
    <cfRule type="expression" priority="18893" dxfId="0">
      <formula>=OR(ISBLANK($CO57), ISBLANK($CP57), ISBLANK($CQ57), ISBLANK($CR57), ISBLANK($CS57), ISBLANK($CT57), ISBLANK($CU57))</formula>
    </cfRule>
  </conditionalFormatting>
  <conditionalFormatting sqref="CU57">
    <cfRule type="expression" priority="18893" dxfId="0">
      <formula>=OR(ISBLANK($CO57), ISBLANK($CP57), ISBLANK($CQ57), ISBLANK($CR57), ISBLANK($CS57), ISBLANK($CT57), ISBLANK($CU57))</formula>
    </cfRule>
  </conditionalFormatting>
  <conditionalFormatting sqref="CO58">
    <cfRule type="expression" priority="18900" dxfId="0">
      <formula>=OR(ISBLANK($CO58), ISBLANK($CP58), ISBLANK($CQ58), ISBLANK($CR58), ISBLANK($CS58), ISBLANK($CT58), ISBLANK($CU58))</formula>
    </cfRule>
  </conditionalFormatting>
  <conditionalFormatting sqref="CP58">
    <cfRule type="expression" priority="18900" dxfId="0">
      <formula>=OR(ISBLANK($CO58), ISBLANK($CP58), ISBLANK($CQ58), ISBLANK($CR58), ISBLANK($CS58), ISBLANK($CT58), ISBLANK($CU58))</formula>
    </cfRule>
  </conditionalFormatting>
  <conditionalFormatting sqref="CQ58">
    <cfRule type="expression" priority="18900" dxfId="0">
      <formula>=OR(ISBLANK($CO58), ISBLANK($CP58), ISBLANK($CQ58), ISBLANK($CR58), ISBLANK($CS58), ISBLANK($CT58), ISBLANK($CU58))</formula>
    </cfRule>
  </conditionalFormatting>
  <conditionalFormatting sqref="CR58">
    <cfRule type="expression" priority="18900" dxfId="0">
      <formula>=OR(ISBLANK($CO58), ISBLANK($CP58), ISBLANK($CQ58), ISBLANK($CR58), ISBLANK($CS58), ISBLANK($CT58), ISBLANK($CU58))</formula>
    </cfRule>
  </conditionalFormatting>
  <conditionalFormatting sqref="CS58">
    <cfRule type="expression" priority="18900" dxfId="0">
      <formula>=OR(ISBLANK($CO58), ISBLANK($CP58), ISBLANK($CQ58), ISBLANK($CR58), ISBLANK($CS58), ISBLANK($CT58), ISBLANK($CU58))</formula>
    </cfRule>
  </conditionalFormatting>
  <conditionalFormatting sqref="CT58">
    <cfRule type="expression" priority="18900" dxfId="0">
      <formula>=OR(ISBLANK($CO58), ISBLANK($CP58), ISBLANK($CQ58), ISBLANK($CR58), ISBLANK($CS58), ISBLANK($CT58), ISBLANK($CU58))</formula>
    </cfRule>
  </conditionalFormatting>
  <conditionalFormatting sqref="CU58">
    <cfRule type="expression" priority="18900" dxfId="0">
      <formula>=OR(ISBLANK($CO58), ISBLANK($CP58), ISBLANK($CQ58), ISBLANK($CR58), ISBLANK($CS58), ISBLANK($CT58), ISBLANK($CU58))</formula>
    </cfRule>
  </conditionalFormatting>
  <conditionalFormatting sqref="CO59">
    <cfRule type="expression" priority="18907" dxfId="0">
      <formula>=OR(ISBLANK($CO59), ISBLANK($CP59), ISBLANK($CQ59), ISBLANK($CR59), ISBLANK($CS59), ISBLANK($CT59), ISBLANK($CU59))</formula>
    </cfRule>
  </conditionalFormatting>
  <conditionalFormatting sqref="CP59">
    <cfRule type="expression" priority="18907" dxfId="0">
      <formula>=OR(ISBLANK($CO59), ISBLANK($CP59), ISBLANK($CQ59), ISBLANK($CR59), ISBLANK($CS59), ISBLANK($CT59), ISBLANK($CU59))</formula>
    </cfRule>
  </conditionalFormatting>
  <conditionalFormatting sqref="CQ59">
    <cfRule type="expression" priority="18907" dxfId="0">
      <formula>=OR(ISBLANK($CO59), ISBLANK($CP59), ISBLANK($CQ59), ISBLANK($CR59), ISBLANK($CS59), ISBLANK($CT59), ISBLANK($CU59))</formula>
    </cfRule>
  </conditionalFormatting>
  <conditionalFormatting sqref="CR59">
    <cfRule type="expression" priority="18907" dxfId="0">
      <formula>=OR(ISBLANK($CO59), ISBLANK($CP59), ISBLANK($CQ59), ISBLANK($CR59), ISBLANK($CS59), ISBLANK($CT59), ISBLANK($CU59))</formula>
    </cfRule>
  </conditionalFormatting>
  <conditionalFormatting sqref="CS59">
    <cfRule type="expression" priority="18907" dxfId="0">
      <formula>=OR(ISBLANK($CO59), ISBLANK($CP59), ISBLANK($CQ59), ISBLANK($CR59), ISBLANK($CS59), ISBLANK($CT59), ISBLANK($CU59))</formula>
    </cfRule>
  </conditionalFormatting>
  <conditionalFormatting sqref="CT59">
    <cfRule type="expression" priority="18907" dxfId="0">
      <formula>=OR(ISBLANK($CO59), ISBLANK($CP59), ISBLANK($CQ59), ISBLANK($CR59), ISBLANK($CS59), ISBLANK($CT59), ISBLANK($CU59))</formula>
    </cfRule>
  </conditionalFormatting>
  <conditionalFormatting sqref="CU59">
    <cfRule type="expression" priority="18907" dxfId="0">
      <formula>=OR(ISBLANK($CO59), ISBLANK($CP59), ISBLANK($CQ59), ISBLANK($CR59), ISBLANK($CS59), ISBLANK($CT59), ISBLANK($CU59))</formula>
    </cfRule>
  </conditionalFormatting>
  <conditionalFormatting sqref="CO60">
    <cfRule type="expression" priority="18914" dxfId="0">
      <formula>=OR(ISBLANK($CO60), ISBLANK($CP60), ISBLANK($CQ60), ISBLANK($CR60), ISBLANK($CS60), ISBLANK($CT60), ISBLANK($CU60))</formula>
    </cfRule>
  </conditionalFormatting>
  <conditionalFormatting sqref="CP60">
    <cfRule type="expression" priority="18914" dxfId="0">
      <formula>=OR(ISBLANK($CO60), ISBLANK($CP60), ISBLANK($CQ60), ISBLANK($CR60), ISBLANK($CS60), ISBLANK($CT60), ISBLANK($CU60))</formula>
    </cfRule>
  </conditionalFormatting>
  <conditionalFormatting sqref="CQ60">
    <cfRule type="expression" priority="18914" dxfId="0">
      <formula>=OR(ISBLANK($CO60), ISBLANK($CP60), ISBLANK($CQ60), ISBLANK($CR60), ISBLANK($CS60), ISBLANK($CT60), ISBLANK($CU60))</formula>
    </cfRule>
  </conditionalFormatting>
  <conditionalFormatting sqref="CR60">
    <cfRule type="expression" priority="18914" dxfId="0">
      <formula>=OR(ISBLANK($CO60), ISBLANK($CP60), ISBLANK($CQ60), ISBLANK($CR60), ISBLANK($CS60), ISBLANK($CT60), ISBLANK($CU60))</formula>
    </cfRule>
  </conditionalFormatting>
  <conditionalFormatting sqref="CS60">
    <cfRule type="expression" priority="18914" dxfId="0">
      <formula>=OR(ISBLANK($CO60), ISBLANK($CP60), ISBLANK($CQ60), ISBLANK($CR60), ISBLANK($CS60), ISBLANK($CT60), ISBLANK($CU60))</formula>
    </cfRule>
  </conditionalFormatting>
  <conditionalFormatting sqref="CT60">
    <cfRule type="expression" priority="18914" dxfId="0">
      <formula>=OR(ISBLANK($CO60), ISBLANK($CP60), ISBLANK($CQ60), ISBLANK($CR60), ISBLANK($CS60), ISBLANK($CT60), ISBLANK($CU60))</formula>
    </cfRule>
  </conditionalFormatting>
  <conditionalFormatting sqref="CU60">
    <cfRule type="expression" priority="18914" dxfId="0">
      <formula>=OR(ISBLANK($CO60), ISBLANK($CP60), ISBLANK($CQ60), ISBLANK($CR60), ISBLANK($CS60), ISBLANK($CT60), ISBLANK($CU60))</formula>
    </cfRule>
  </conditionalFormatting>
  <conditionalFormatting sqref="CO61">
    <cfRule type="expression" priority="18921" dxfId="0">
      <formula>=OR(ISBLANK($CO61), ISBLANK($CP61), ISBLANK($CQ61), ISBLANK($CR61), ISBLANK($CS61), ISBLANK($CT61), ISBLANK($CU61))</formula>
    </cfRule>
  </conditionalFormatting>
  <conditionalFormatting sqref="CP61">
    <cfRule type="expression" priority="18921" dxfId="0">
      <formula>=OR(ISBLANK($CO61), ISBLANK($CP61), ISBLANK($CQ61), ISBLANK($CR61), ISBLANK($CS61), ISBLANK($CT61), ISBLANK($CU61))</formula>
    </cfRule>
  </conditionalFormatting>
  <conditionalFormatting sqref="CQ61">
    <cfRule type="expression" priority="18921" dxfId="0">
      <formula>=OR(ISBLANK($CO61), ISBLANK($CP61), ISBLANK($CQ61), ISBLANK($CR61), ISBLANK($CS61), ISBLANK($CT61), ISBLANK($CU61))</formula>
    </cfRule>
  </conditionalFormatting>
  <conditionalFormatting sqref="CR61">
    <cfRule type="expression" priority="18921" dxfId="0">
      <formula>=OR(ISBLANK($CO61), ISBLANK($CP61), ISBLANK($CQ61), ISBLANK($CR61), ISBLANK($CS61), ISBLANK($CT61), ISBLANK($CU61))</formula>
    </cfRule>
  </conditionalFormatting>
  <conditionalFormatting sqref="CS61">
    <cfRule type="expression" priority="18921" dxfId="0">
      <formula>=OR(ISBLANK($CO61), ISBLANK($CP61), ISBLANK($CQ61), ISBLANK($CR61), ISBLANK($CS61), ISBLANK($CT61), ISBLANK($CU61))</formula>
    </cfRule>
  </conditionalFormatting>
  <conditionalFormatting sqref="CT61">
    <cfRule type="expression" priority="18921" dxfId="0">
      <formula>=OR(ISBLANK($CO61), ISBLANK($CP61), ISBLANK($CQ61), ISBLANK($CR61), ISBLANK($CS61), ISBLANK($CT61), ISBLANK($CU61))</formula>
    </cfRule>
  </conditionalFormatting>
  <conditionalFormatting sqref="CU61">
    <cfRule type="expression" priority="18921" dxfId="0">
      <formula>=OR(ISBLANK($CO61), ISBLANK($CP61), ISBLANK($CQ61), ISBLANK($CR61), ISBLANK($CS61), ISBLANK($CT61), ISBLANK($CU61))</formula>
    </cfRule>
  </conditionalFormatting>
  <conditionalFormatting sqref="CO62">
    <cfRule type="expression" priority="18928" dxfId="0">
      <formula>=OR(ISBLANK($CO62), ISBLANK($CP62), ISBLANK($CQ62), ISBLANK($CR62), ISBLANK($CS62), ISBLANK($CT62), ISBLANK($CU62))</formula>
    </cfRule>
  </conditionalFormatting>
  <conditionalFormatting sqref="CP62">
    <cfRule type="expression" priority="18928" dxfId="0">
      <formula>=OR(ISBLANK($CO62), ISBLANK($CP62), ISBLANK($CQ62), ISBLANK($CR62), ISBLANK($CS62), ISBLANK($CT62), ISBLANK($CU62))</formula>
    </cfRule>
  </conditionalFormatting>
  <conditionalFormatting sqref="CQ62">
    <cfRule type="expression" priority="18928" dxfId="0">
      <formula>=OR(ISBLANK($CO62), ISBLANK($CP62), ISBLANK($CQ62), ISBLANK($CR62), ISBLANK($CS62), ISBLANK($CT62), ISBLANK($CU62))</formula>
    </cfRule>
  </conditionalFormatting>
  <conditionalFormatting sqref="CR62">
    <cfRule type="expression" priority="18928" dxfId="0">
      <formula>=OR(ISBLANK($CO62), ISBLANK($CP62), ISBLANK($CQ62), ISBLANK($CR62), ISBLANK($CS62), ISBLANK($CT62), ISBLANK($CU62))</formula>
    </cfRule>
  </conditionalFormatting>
  <conditionalFormatting sqref="CS62">
    <cfRule type="expression" priority="18928" dxfId="0">
      <formula>=OR(ISBLANK($CO62), ISBLANK($CP62), ISBLANK($CQ62), ISBLANK($CR62), ISBLANK($CS62), ISBLANK($CT62), ISBLANK($CU62))</formula>
    </cfRule>
  </conditionalFormatting>
  <conditionalFormatting sqref="CT62">
    <cfRule type="expression" priority="18928" dxfId="0">
      <formula>=OR(ISBLANK($CO62), ISBLANK($CP62), ISBLANK($CQ62), ISBLANK($CR62), ISBLANK($CS62), ISBLANK($CT62), ISBLANK($CU62))</formula>
    </cfRule>
  </conditionalFormatting>
  <conditionalFormatting sqref="CU62">
    <cfRule type="expression" priority="18928" dxfId="0">
      <formula>=OR(ISBLANK($CO62), ISBLANK($CP62), ISBLANK($CQ62), ISBLANK($CR62), ISBLANK($CS62), ISBLANK($CT62), ISBLANK($CU62))</formula>
    </cfRule>
  </conditionalFormatting>
  <conditionalFormatting sqref="CO63">
    <cfRule type="expression" priority="18935" dxfId="0">
      <formula>=OR(ISBLANK($CO63), ISBLANK($CP63), ISBLANK($CQ63), ISBLANK($CR63), ISBLANK($CS63), ISBLANK($CT63), ISBLANK($CU63))</formula>
    </cfRule>
  </conditionalFormatting>
  <conditionalFormatting sqref="CP63">
    <cfRule type="expression" priority="18935" dxfId="0">
      <formula>=OR(ISBLANK($CO63), ISBLANK($CP63), ISBLANK($CQ63), ISBLANK($CR63), ISBLANK($CS63), ISBLANK($CT63), ISBLANK($CU63))</formula>
    </cfRule>
  </conditionalFormatting>
  <conditionalFormatting sqref="CQ63">
    <cfRule type="expression" priority="18935" dxfId="0">
      <formula>=OR(ISBLANK($CO63), ISBLANK($CP63), ISBLANK($CQ63), ISBLANK($CR63), ISBLANK($CS63), ISBLANK($CT63), ISBLANK($CU63))</formula>
    </cfRule>
  </conditionalFormatting>
  <conditionalFormatting sqref="CR63">
    <cfRule type="expression" priority="18935" dxfId="0">
      <formula>=OR(ISBLANK($CO63), ISBLANK($CP63), ISBLANK($CQ63), ISBLANK($CR63), ISBLANK($CS63), ISBLANK($CT63), ISBLANK($CU63))</formula>
    </cfRule>
  </conditionalFormatting>
  <conditionalFormatting sqref="CS63">
    <cfRule type="expression" priority="18935" dxfId="0">
      <formula>=OR(ISBLANK($CO63), ISBLANK($CP63), ISBLANK($CQ63), ISBLANK($CR63), ISBLANK($CS63), ISBLANK($CT63), ISBLANK($CU63))</formula>
    </cfRule>
  </conditionalFormatting>
  <conditionalFormatting sqref="CT63">
    <cfRule type="expression" priority="18935" dxfId="0">
      <formula>=OR(ISBLANK($CO63), ISBLANK($CP63), ISBLANK($CQ63), ISBLANK($CR63), ISBLANK($CS63), ISBLANK($CT63), ISBLANK($CU63))</formula>
    </cfRule>
  </conditionalFormatting>
  <conditionalFormatting sqref="CU63">
    <cfRule type="expression" priority="18935" dxfId="0">
      <formula>=OR(ISBLANK($CO63), ISBLANK($CP63), ISBLANK($CQ63), ISBLANK($CR63), ISBLANK($CS63), ISBLANK($CT63), ISBLANK($CU63))</formula>
    </cfRule>
  </conditionalFormatting>
  <conditionalFormatting sqref="CO64">
    <cfRule type="expression" priority="18942" dxfId="0">
      <formula>=OR(ISBLANK($CO64), ISBLANK($CP64), ISBLANK($CQ64), ISBLANK($CR64), ISBLANK($CS64), ISBLANK($CT64), ISBLANK($CU64))</formula>
    </cfRule>
  </conditionalFormatting>
  <conditionalFormatting sqref="CP64">
    <cfRule type="expression" priority="18942" dxfId="0">
      <formula>=OR(ISBLANK($CO64), ISBLANK($CP64), ISBLANK($CQ64), ISBLANK($CR64), ISBLANK($CS64), ISBLANK($CT64), ISBLANK($CU64))</formula>
    </cfRule>
  </conditionalFormatting>
  <conditionalFormatting sqref="CQ64">
    <cfRule type="expression" priority="18942" dxfId="0">
      <formula>=OR(ISBLANK($CO64), ISBLANK($CP64), ISBLANK($CQ64), ISBLANK($CR64), ISBLANK($CS64), ISBLANK($CT64), ISBLANK($CU64))</formula>
    </cfRule>
  </conditionalFormatting>
  <conditionalFormatting sqref="CR64">
    <cfRule type="expression" priority="18942" dxfId="0">
      <formula>=OR(ISBLANK($CO64), ISBLANK($CP64), ISBLANK($CQ64), ISBLANK($CR64), ISBLANK($CS64), ISBLANK($CT64), ISBLANK($CU64))</formula>
    </cfRule>
  </conditionalFormatting>
  <conditionalFormatting sqref="CS64">
    <cfRule type="expression" priority="18942" dxfId="0">
      <formula>=OR(ISBLANK($CO64), ISBLANK($CP64), ISBLANK($CQ64), ISBLANK($CR64), ISBLANK($CS64), ISBLANK($CT64), ISBLANK($CU64))</formula>
    </cfRule>
  </conditionalFormatting>
  <conditionalFormatting sqref="CT64">
    <cfRule type="expression" priority="18942" dxfId="0">
      <formula>=OR(ISBLANK($CO64), ISBLANK($CP64), ISBLANK($CQ64), ISBLANK($CR64), ISBLANK($CS64), ISBLANK($CT64), ISBLANK($CU64))</formula>
    </cfRule>
  </conditionalFormatting>
  <conditionalFormatting sqref="CU64">
    <cfRule type="expression" priority="18942" dxfId="0">
      <formula>=OR(ISBLANK($CO64), ISBLANK($CP64), ISBLANK($CQ64), ISBLANK($CR64), ISBLANK($CS64), ISBLANK($CT64), ISBLANK($CU64))</formula>
    </cfRule>
  </conditionalFormatting>
  <conditionalFormatting sqref="CO65">
    <cfRule type="expression" priority="18949" dxfId="0">
      <formula>=OR(ISBLANK($CO65), ISBLANK($CP65), ISBLANK($CQ65), ISBLANK($CR65), ISBLANK($CS65), ISBLANK($CT65), ISBLANK($CU65))</formula>
    </cfRule>
  </conditionalFormatting>
  <conditionalFormatting sqref="CP65">
    <cfRule type="expression" priority="18949" dxfId="0">
      <formula>=OR(ISBLANK($CO65), ISBLANK($CP65), ISBLANK($CQ65), ISBLANK($CR65), ISBLANK($CS65), ISBLANK($CT65), ISBLANK($CU65))</formula>
    </cfRule>
  </conditionalFormatting>
  <conditionalFormatting sqref="CQ65">
    <cfRule type="expression" priority="18949" dxfId="0">
      <formula>=OR(ISBLANK($CO65), ISBLANK($CP65), ISBLANK($CQ65), ISBLANK($CR65), ISBLANK($CS65), ISBLANK($CT65), ISBLANK($CU65))</formula>
    </cfRule>
  </conditionalFormatting>
  <conditionalFormatting sqref="CR65">
    <cfRule type="expression" priority="18949" dxfId="0">
      <formula>=OR(ISBLANK($CO65), ISBLANK($CP65), ISBLANK($CQ65), ISBLANK($CR65), ISBLANK($CS65), ISBLANK($CT65), ISBLANK($CU65))</formula>
    </cfRule>
  </conditionalFormatting>
  <conditionalFormatting sqref="CS65">
    <cfRule type="expression" priority="18949" dxfId="0">
      <formula>=OR(ISBLANK($CO65), ISBLANK($CP65), ISBLANK($CQ65), ISBLANK($CR65), ISBLANK($CS65), ISBLANK($CT65), ISBLANK($CU65))</formula>
    </cfRule>
  </conditionalFormatting>
  <conditionalFormatting sqref="CT65">
    <cfRule type="expression" priority="18949" dxfId="0">
      <formula>=OR(ISBLANK($CO65), ISBLANK($CP65), ISBLANK($CQ65), ISBLANK($CR65), ISBLANK($CS65), ISBLANK($CT65), ISBLANK($CU65))</formula>
    </cfRule>
  </conditionalFormatting>
  <conditionalFormatting sqref="CU65">
    <cfRule type="expression" priority="18949" dxfId="0">
      <formula>=OR(ISBLANK($CO65), ISBLANK($CP65), ISBLANK($CQ65), ISBLANK($CR65), ISBLANK($CS65), ISBLANK($CT65), ISBLANK($CU65))</formula>
    </cfRule>
  </conditionalFormatting>
  <conditionalFormatting sqref="CO66">
    <cfRule type="expression" priority="18956" dxfId="0">
      <formula>=OR(ISBLANK($CO66), ISBLANK($CP66), ISBLANK($CQ66), ISBLANK($CR66), ISBLANK($CS66), ISBLANK($CT66), ISBLANK($CU66))</formula>
    </cfRule>
  </conditionalFormatting>
  <conditionalFormatting sqref="CP66">
    <cfRule type="expression" priority="18956" dxfId="0">
      <formula>=OR(ISBLANK($CO66), ISBLANK($CP66), ISBLANK($CQ66), ISBLANK($CR66), ISBLANK($CS66), ISBLANK($CT66), ISBLANK($CU66))</formula>
    </cfRule>
  </conditionalFormatting>
  <conditionalFormatting sqref="CQ66">
    <cfRule type="expression" priority="18956" dxfId="0">
      <formula>=OR(ISBLANK($CO66), ISBLANK($CP66), ISBLANK($CQ66), ISBLANK($CR66), ISBLANK($CS66), ISBLANK($CT66), ISBLANK($CU66))</formula>
    </cfRule>
  </conditionalFormatting>
  <conditionalFormatting sqref="CR66">
    <cfRule type="expression" priority="18956" dxfId="0">
      <formula>=OR(ISBLANK($CO66), ISBLANK($CP66), ISBLANK($CQ66), ISBLANK($CR66), ISBLANK($CS66), ISBLANK($CT66), ISBLANK($CU66))</formula>
    </cfRule>
  </conditionalFormatting>
  <conditionalFormatting sqref="CS66">
    <cfRule type="expression" priority="18956" dxfId="0">
      <formula>=OR(ISBLANK($CO66), ISBLANK($CP66), ISBLANK($CQ66), ISBLANK($CR66), ISBLANK($CS66), ISBLANK($CT66), ISBLANK($CU66))</formula>
    </cfRule>
  </conditionalFormatting>
  <conditionalFormatting sqref="CT66">
    <cfRule type="expression" priority="18956" dxfId="0">
      <formula>=OR(ISBLANK($CO66), ISBLANK($CP66), ISBLANK($CQ66), ISBLANK($CR66), ISBLANK($CS66), ISBLANK($CT66), ISBLANK($CU66))</formula>
    </cfRule>
  </conditionalFormatting>
  <conditionalFormatting sqref="CU66">
    <cfRule type="expression" priority="18956" dxfId="0">
      <formula>=OR(ISBLANK($CO66), ISBLANK($CP66), ISBLANK($CQ66), ISBLANK($CR66), ISBLANK($CS66), ISBLANK($CT66), ISBLANK($CU66))</formula>
    </cfRule>
  </conditionalFormatting>
  <conditionalFormatting sqref="CO67">
    <cfRule type="expression" priority="18963" dxfId="0">
      <formula>=OR(ISBLANK($CO67), ISBLANK($CP67), ISBLANK($CQ67), ISBLANK($CR67), ISBLANK($CS67), ISBLANK($CT67), ISBLANK($CU67))</formula>
    </cfRule>
  </conditionalFormatting>
  <conditionalFormatting sqref="CP67">
    <cfRule type="expression" priority="18963" dxfId="0">
      <formula>=OR(ISBLANK($CO67), ISBLANK($CP67), ISBLANK($CQ67), ISBLANK($CR67), ISBLANK($CS67), ISBLANK($CT67), ISBLANK($CU67))</formula>
    </cfRule>
  </conditionalFormatting>
  <conditionalFormatting sqref="CQ67">
    <cfRule type="expression" priority="18963" dxfId="0">
      <formula>=OR(ISBLANK($CO67), ISBLANK($CP67), ISBLANK($CQ67), ISBLANK($CR67), ISBLANK($CS67), ISBLANK($CT67), ISBLANK($CU67))</formula>
    </cfRule>
  </conditionalFormatting>
  <conditionalFormatting sqref="CR67">
    <cfRule type="expression" priority="18963" dxfId="0">
      <formula>=OR(ISBLANK($CO67), ISBLANK($CP67), ISBLANK($CQ67), ISBLANK($CR67), ISBLANK($CS67), ISBLANK($CT67), ISBLANK($CU67))</formula>
    </cfRule>
  </conditionalFormatting>
  <conditionalFormatting sqref="CS67">
    <cfRule type="expression" priority="18963" dxfId="0">
      <formula>=OR(ISBLANK($CO67), ISBLANK($CP67), ISBLANK($CQ67), ISBLANK($CR67), ISBLANK($CS67), ISBLANK($CT67), ISBLANK($CU67))</formula>
    </cfRule>
  </conditionalFormatting>
  <conditionalFormatting sqref="CT67">
    <cfRule type="expression" priority="18963" dxfId="0">
      <formula>=OR(ISBLANK($CO67), ISBLANK($CP67), ISBLANK($CQ67), ISBLANK($CR67), ISBLANK($CS67), ISBLANK($CT67), ISBLANK($CU67))</formula>
    </cfRule>
  </conditionalFormatting>
  <conditionalFormatting sqref="CU67">
    <cfRule type="expression" priority="18963" dxfId="0">
      <formula>=OR(ISBLANK($CO67), ISBLANK($CP67), ISBLANK($CQ67), ISBLANK($CR67), ISBLANK($CS67), ISBLANK($CT67), ISBLANK($CU67))</formula>
    </cfRule>
  </conditionalFormatting>
  <conditionalFormatting sqref="CO68">
    <cfRule type="expression" priority="18970" dxfId="0">
      <formula>=OR(ISBLANK($CO68), ISBLANK($CP68), ISBLANK($CQ68), ISBLANK($CR68), ISBLANK($CS68), ISBLANK($CT68), ISBLANK($CU68))</formula>
    </cfRule>
  </conditionalFormatting>
  <conditionalFormatting sqref="CP68">
    <cfRule type="expression" priority="18970" dxfId="0">
      <formula>=OR(ISBLANK($CO68), ISBLANK($CP68), ISBLANK($CQ68), ISBLANK($CR68), ISBLANK($CS68), ISBLANK($CT68), ISBLANK($CU68))</formula>
    </cfRule>
  </conditionalFormatting>
  <conditionalFormatting sqref="CQ68">
    <cfRule type="expression" priority="18970" dxfId="0">
      <formula>=OR(ISBLANK($CO68), ISBLANK($CP68), ISBLANK($CQ68), ISBLANK($CR68), ISBLANK($CS68), ISBLANK($CT68), ISBLANK($CU68))</formula>
    </cfRule>
  </conditionalFormatting>
  <conditionalFormatting sqref="CR68">
    <cfRule type="expression" priority="18970" dxfId="0">
      <formula>=OR(ISBLANK($CO68), ISBLANK($CP68), ISBLANK($CQ68), ISBLANK($CR68), ISBLANK($CS68), ISBLANK($CT68), ISBLANK($CU68))</formula>
    </cfRule>
  </conditionalFormatting>
  <conditionalFormatting sqref="CS68">
    <cfRule type="expression" priority="18970" dxfId="0">
      <formula>=OR(ISBLANK($CO68), ISBLANK($CP68), ISBLANK($CQ68), ISBLANK($CR68), ISBLANK($CS68), ISBLANK($CT68), ISBLANK($CU68))</formula>
    </cfRule>
  </conditionalFormatting>
  <conditionalFormatting sqref="CT68">
    <cfRule type="expression" priority="18970" dxfId="0">
      <formula>=OR(ISBLANK($CO68), ISBLANK($CP68), ISBLANK($CQ68), ISBLANK($CR68), ISBLANK($CS68), ISBLANK($CT68), ISBLANK($CU68))</formula>
    </cfRule>
  </conditionalFormatting>
  <conditionalFormatting sqref="CU68">
    <cfRule type="expression" priority="18970" dxfId="0">
      <formula>=OR(ISBLANK($CO68), ISBLANK($CP68), ISBLANK($CQ68), ISBLANK($CR68), ISBLANK($CS68), ISBLANK($CT68), ISBLANK($CU68))</formula>
    </cfRule>
  </conditionalFormatting>
  <conditionalFormatting sqref="CO69">
    <cfRule type="expression" priority="18977" dxfId="0">
      <formula>=OR(ISBLANK($CO69), ISBLANK($CP69), ISBLANK($CQ69), ISBLANK($CR69), ISBLANK($CS69), ISBLANK($CT69), ISBLANK($CU69))</formula>
    </cfRule>
  </conditionalFormatting>
  <conditionalFormatting sqref="CP69">
    <cfRule type="expression" priority="18977" dxfId="0">
      <formula>=OR(ISBLANK($CO69), ISBLANK($CP69), ISBLANK($CQ69), ISBLANK($CR69), ISBLANK($CS69), ISBLANK($CT69), ISBLANK($CU69))</formula>
    </cfRule>
  </conditionalFormatting>
  <conditionalFormatting sqref="CQ69">
    <cfRule type="expression" priority="18977" dxfId="0">
      <formula>=OR(ISBLANK($CO69), ISBLANK($CP69), ISBLANK($CQ69), ISBLANK($CR69), ISBLANK($CS69), ISBLANK($CT69), ISBLANK($CU69))</formula>
    </cfRule>
  </conditionalFormatting>
  <conditionalFormatting sqref="CR69">
    <cfRule type="expression" priority="18977" dxfId="0">
      <formula>=OR(ISBLANK($CO69), ISBLANK($CP69), ISBLANK($CQ69), ISBLANK($CR69), ISBLANK($CS69), ISBLANK($CT69), ISBLANK($CU69))</formula>
    </cfRule>
  </conditionalFormatting>
  <conditionalFormatting sqref="CS69">
    <cfRule type="expression" priority="18977" dxfId="0">
      <formula>=OR(ISBLANK($CO69), ISBLANK($CP69), ISBLANK($CQ69), ISBLANK($CR69), ISBLANK($CS69), ISBLANK($CT69), ISBLANK($CU69))</formula>
    </cfRule>
  </conditionalFormatting>
  <conditionalFormatting sqref="CT69">
    <cfRule type="expression" priority="18977" dxfId="0">
      <formula>=OR(ISBLANK($CO69), ISBLANK($CP69), ISBLANK($CQ69), ISBLANK($CR69), ISBLANK($CS69), ISBLANK($CT69), ISBLANK($CU69))</formula>
    </cfRule>
  </conditionalFormatting>
  <conditionalFormatting sqref="CU69">
    <cfRule type="expression" priority="18977" dxfId="0">
      <formula>=OR(ISBLANK($CO69), ISBLANK($CP69), ISBLANK($CQ69), ISBLANK($CR69), ISBLANK($CS69), ISBLANK($CT69), ISBLANK($CU69))</formula>
    </cfRule>
  </conditionalFormatting>
  <conditionalFormatting sqref="CO70">
    <cfRule type="expression" priority="18984" dxfId="0">
      <formula>=OR(ISBLANK($CO70), ISBLANK($CP70), ISBLANK($CQ70), ISBLANK($CR70), ISBLANK($CS70), ISBLANK($CT70), ISBLANK($CU70))</formula>
    </cfRule>
  </conditionalFormatting>
  <conditionalFormatting sqref="CP70">
    <cfRule type="expression" priority="18984" dxfId="0">
      <formula>=OR(ISBLANK($CO70), ISBLANK($CP70), ISBLANK($CQ70), ISBLANK($CR70), ISBLANK($CS70), ISBLANK($CT70), ISBLANK($CU70))</formula>
    </cfRule>
  </conditionalFormatting>
  <conditionalFormatting sqref="CQ70">
    <cfRule type="expression" priority="18984" dxfId="0">
      <formula>=OR(ISBLANK($CO70), ISBLANK($CP70), ISBLANK($CQ70), ISBLANK($CR70), ISBLANK($CS70), ISBLANK($CT70), ISBLANK($CU70))</formula>
    </cfRule>
  </conditionalFormatting>
  <conditionalFormatting sqref="CR70">
    <cfRule type="expression" priority="18984" dxfId="0">
      <formula>=OR(ISBLANK($CO70), ISBLANK($CP70), ISBLANK($CQ70), ISBLANK($CR70), ISBLANK($CS70), ISBLANK($CT70), ISBLANK($CU70))</formula>
    </cfRule>
  </conditionalFormatting>
  <conditionalFormatting sqref="CS70">
    <cfRule type="expression" priority="18984" dxfId="0">
      <formula>=OR(ISBLANK($CO70), ISBLANK($CP70), ISBLANK($CQ70), ISBLANK($CR70), ISBLANK($CS70), ISBLANK($CT70), ISBLANK($CU70))</formula>
    </cfRule>
  </conditionalFormatting>
  <conditionalFormatting sqref="CT70">
    <cfRule type="expression" priority="18984" dxfId="0">
      <formula>=OR(ISBLANK($CO70), ISBLANK($CP70), ISBLANK($CQ70), ISBLANK($CR70), ISBLANK($CS70), ISBLANK($CT70), ISBLANK($CU70))</formula>
    </cfRule>
  </conditionalFormatting>
  <conditionalFormatting sqref="CU70">
    <cfRule type="expression" priority="18984" dxfId="0">
      <formula>=OR(ISBLANK($CO70), ISBLANK($CP70), ISBLANK($CQ70), ISBLANK($CR70), ISBLANK($CS70), ISBLANK($CT70), ISBLANK($CU70))</formula>
    </cfRule>
  </conditionalFormatting>
  <conditionalFormatting sqref="CO71">
    <cfRule type="expression" priority="18991" dxfId="0">
      <formula>=OR(ISBLANK($CO71), ISBLANK($CP71), ISBLANK($CQ71), ISBLANK($CR71), ISBLANK($CS71), ISBLANK($CT71), ISBLANK($CU71))</formula>
    </cfRule>
  </conditionalFormatting>
  <conditionalFormatting sqref="CP71">
    <cfRule type="expression" priority="18991" dxfId="0">
      <formula>=OR(ISBLANK($CO71), ISBLANK($CP71), ISBLANK($CQ71), ISBLANK($CR71), ISBLANK($CS71), ISBLANK($CT71), ISBLANK($CU71))</formula>
    </cfRule>
  </conditionalFormatting>
  <conditionalFormatting sqref="CQ71">
    <cfRule type="expression" priority="18991" dxfId="0">
      <formula>=OR(ISBLANK($CO71), ISBLANK($CP71), ISBLANK($CQ71), ISBLANK($CR71), ISBLANK($CS71), ISBLANK($CT71), ISBLANK($CU71))</formula>
    </cfRule>
  </conditionalFormatting>
  <conditionalFormatting sqref="CR71">
    <cfRule type="expression" priority="18991" dxfId="0">
      <formula>=OR(ISBLANK($CO71), ISBLANK($CP71), ISBLANK($CQ71), ISBLANK($CR71), ISBLANK($CS71), ISBLANK($CT71), ISBLANK($CU71))</formula>
    </cfRule>
  </conditionalFormatting>
  <conditionalFormatting sqref="CS71">
    <cfRule type="expression" priority="18991" dxfId="0">
      <formula>=OR(ISBLANK($CO71), ISBLANK($CP71), ISBLANK($CQ71), ISBLANK($CR71), ISBLANK($CS71), ISBLANK($CT71), ISBLANK($CU71))</formula>
    </cfRule>
  </conditionalFormatting>
  <conditionalFormatting sqref="CT71">
    <cfRule type="expression" priority="18991" dxfId="0">
      <formula>=OR(ISBLANK($CO71), ISBLANK($CP71), ISBLANK($CQ71), ISBLANK($CR71), ISBLANK($CS71), ISBLANK($CT71), ISBLANK($CU71))</formula>
    </cfRule>
  </conditionalFormatting>
  <conditionalFormatting sqref="CU71">
    <cfRule type="expression" priority="18991" dxfId="0">
      <formula>=OR(ISBLANK($CO71), ISBLANK($CP71), ISBLANK($CQ71), ISBLANK($CR71), ISBLANK($CS71), ISBLANK($CT71), ISBLANK($CU71))</formula>
    </cfRule>
  </conditionalFormatting>
  <conditionalFormatting sqref="CO72">
    <cfRule type="expression" priority="18998" dxfId="0">
      <formula>=OR(ISBLANK($CO72), ISBLANK($CP72), ISBLANK($CQ72), ISBLANK($CR72), ISBLANK($CS72), ISBLANK($CT72), ISBLANK($CU72))</formula>
    </cfRule>
  </conditionalFormatting>
  <conditionalFormatting sqref="CP72">
    <cfRule type="expression" priority="18998" dxfId="0">
      <formula>=OR(ISBLANK($CO72), ISBLANK($CP72), ISBLANK($CQ72), ISBLANK($CR72), ISBLANK($CS72), ISBLANK($CT72), ISBLANK($CU72))</formula>
    </cfRule>
  </conditionalFormatting>
  <conditionalFormatting sqref="CQ72">
    <cfRule type="expression" priority="18998" dxfId="0">
      <formula>=OR(ISBLANK($CO72), ISBLANK($CP72), ISBLANK($CQ72), ISBLANK($CR72), ISBLANK($CS72), ISBLANK($CT72), ISBLANK($CU72))</formula>
    </cfRule>
  </conditionalFormatting>
  <conditionalFormatting sqref="CR72">
    <cfRule type="expression" priority="18998" dxfId="0">
      <formula>=OR(ISBLANK($CO72), ISBLANK($CP72), ISBLANK($CQ72), ISBLANK($CR72), ISBLANK($CS72), ISBLANK($CT72), ISBLANK($CU72))</formula>
    </cfRule>
  </conditionalFormatting>
  <conditionalFormatting sqref="CS72">
    <cfRule type="expression" priority="18998" dxfId="0">
      <formula>=OR(ISBLANK($CO72), ISBLANK($CP72), ISBLANK($CQ72), ISBLANK($CR72), ISBLANK($CS72), ISBLANK($CT72), ISBLANK($CU72))</formula>
    </cfRule>
  </conditionalFormatting>
  <conditionalFormatting sqref="CT72">
    <cfRule type="expression" priority="18998" dxfId="0">
      <formula>=OR(ISBLANK($CO72), ISBLANK($CP72), ISBLANK($CQ72), ISBLANK($CR72), ISBLANK($CS72), ISBLANK($CT72), ISBLANK($CU72))</formula>
    </cfRule>
  </conditionalFormatting>
  <conditionalFormatting sqref="CU72">
    <cfRule type="expression" priority="18998" dxfId="0">
      <formula>=OR(ISBLANK($CO72), ISBLANK($CP72), ISBLANK($CQ72), ISBLANK($CR72), ISBLANK($CS72), ISBLANK($CT72), ISBLANK($CU72))</formula>
    </cfRule>
  </conditionalFormatting>
  <conditionalFormatting sqref="CO73">
    <cfRule type="expression" priority="19005" dxfId="0">
      <formula>=OR(ISBLANK($CO73), ISBLANK($CP73), ISBLANK($CQ73), ISBLANK($CR73), ISBLANK($CS73), ISBLANK($CT73), ISBLANK($CU73))</formula>
    </cfRule>
  </conditionalFormatting>
  <conditionalFormatting sqref="CP73">
    <cfRule type="expression" priority="19005" dxfId="0">
      <formula>=OR(ISBLANK($CO73), ISBLANK($CP73), ISBLANK($CQ73), ISBLANK($CR73), ISBLANK($CS73), ISBLANK($CT73), ISBLANK($CU73))</formula>
    </cfRule>
  </conditionalFormatting>
  <conditionalFormatting sqref="CQ73">
    <cfRule type="expression" priority="19005" dxfId="0">
      <formula>=OR(ISBLANK($CO73), ISBLANK($CP73), ISBLANK($CQ73), ISBLANK($CR73), ISBLANK($CS73), ISBLANK($CT73), ISBLANK($CU73))</formula>
    </cfRule>
  </conditionalFormatting>
  <conditionalFormatting sqref="CR73">
    <cfRule type="expression" priority="19005" dxfId="0">
      <formula>=OR(ISBLANK($CO73), ISBLANK($CP73), ISBLANK($CQ73), ISBLANK($CR73), ISBLANK($CS73), ISBLANK($CT73), ISBLANK($CU73))</formula>
    </cfRule>
  </conditionalFormatting>
  <conditionalFormatting sqref="CS73">
    <cfRule type="expression" priority="19005" dxfId="0">
      <formula>=OR(ISBLANK($CO73), ISBLANK($CP73), ISBLANK($CQ73), ISBLANK($CR73), ISBLANK($CS73), ISBLANK($CT73), ISBLANK($CU73))</formula>
    </cfRule>
  </conditionalFormatting>
  <conditionalFormatting sqref="CT73">
    <cfRule type="expression" priority="19005" dxfId="0">
      <formula>=OR(ISBLANK($CO73), ISBLANK($CP73), ISBLANK($CQ73), ISBLANK($CR73), ISBLANK($CS73), ISBLANK($CT73), ISBLANK($CU73))</formula>
    </cfRule>
  </conditionalFormatting>
  <conditionalFormatting sqref="CU73">
    <cfRule type="expression" priority="19005" dxfId="0">
      <formula>=OR(ISBLANK($CO73), ISBLANK($CP73), ISBLANK($CQ73), ISBLANK($CR73), ISBLANK($CS73), ISBLANK($CT73), ISBLANK($CU73))</formula>
    </cfRule>
  </conditionalFormatting>
  <conditionalFormatting sqref="CO74">
    <cfRule type="expression" priority="19012" dxfId="0">
      <formula>=OR(ISBLANK($CO74), ISBLANK($CP74), ISBLANK($CQ74), ISBLANK($CR74), ISBLANK($CS74), ISBLANK($CT74), ISBLANK($CU74))</formula>
    </cfRule>
  </conditionalFormatting>
  <conditionalFormatting sqref="CP74">
    <cfRule type="expression" priority="19012" dxfId="0">
      <formula>=OR(ISBLANK($CO74), ISBLANK($CP74), ISBLANK($CQ74), ISBLANK($CR74), ISBLANK($CS74), ISBLANK($CT74), ISBLANK($CU74))</formula>
    </cfRule>
  </conditionalFormatting>
  <conditionalFormatting sqref="CQ74">
    <cfRule type="expression" priority="19012" dxfId="0">
      <formula>=OR(ISBLANK($CO74), ISBLANK($CP74), ISBLANK($CQ74), ISBLANK($CR74), ISBLANK($CS74), ISBLANK($CT74), ISBLANK($CU74))</formula>
    </cfRule>
  </conditionalFormatting>
  <conditionalFormatting sqref="CR74">
    <cfRule type="expression" priority="19012" dxfId="0">
      <formula>=OR(ISBLANK($CO74), ISBLANK($CP74), ISBLANK($CQ74), ISBLANK($CR74), ISBLANK($CS74), ISBLANK($CT74), ISBLANK($CU74))</formula>
    </cfRule>
  </conditionalFormatting>
  <conditionalFormatting sqref="CS74">
    <cfRule type="expression" priority="19012" dxfId="0">
      <formula>=OR(ISBLANK($CO74), ISBLANK($CP74), ISBLANK($CQ74), ISBLANK($CR74), ISBLANK($CS74), ISBLANK($CT74), ISBLANK($CU74))</formula>
    </cfRule>
  </conditionalFormatting>
  <conditionalFormatting sqref="CT74">
    <cfRule type="expression" priority="19012" dxfId="0">
      <formula>=OR(ISBLANK($CO74), ISBLANK($CP74), ISBLANK($CQ74), ISBLANK($CR74), ISBLANK($CS74), ISBLANK($CT74), ISBLANK($CU74))</formula>
    </cfRule>
  </conditionalFormatting>
  <conditionalFormatting sqref="CU74">
    <cfRule type="expression" priority="19012" dxfId="0">
      <formula>=OR(ISBLANK($CO74), ISBLANK($CP74), ISBLANK($CQ74), ISBLANK($CR74), ISBLANK($CS74), ISBLANK($CT74), ISBLANK($CU74))</formula>
    </cfRule>
  </conditionalFormatting>
  <conditionalFormatting sqref="CO75">
    <cfRule type="expression" priority="19019" dxfId="0">
      <formula>=OR(ISBLANK($CO75), ISBLANK($CP75), ISBLANK($CQ75), ISBLANK($CR75), ISBLANK($CS75), ISBLANK($CT75), ISBLANK($CU75))</formula>
    </cfRule>
  </conditionalFormatting>
  <conditionalFormatting sqref="CP75">
    <cfRule type="expression" priority="19019" dxfId="0">
      <formula>=OR(ISBLANK($CO75), ISBLANK($CP75), ISBLANK($CQ75), ISBLANK($CR75), ISBLANK($CS75), ISBLANK($CT75), ISBLANK($CU75))</formula>
    </cfRule>
  </conditionalFormatting>
  <conditionalFormatting sqref="CQ75">
    <cfRule type="expression" priority="19019" dxfId="0">
      <formula>=OR(ISBLANK($CO75), ISBLANK($CP75), ISBLANK($CQ75), ISBLANK($CR75), ISBLANK($CS75), ISBLANK($CT75), ISBLANK($CU75))</formula>
    </cfRule>
  </conditionalFormatting>
  <conditionalFormatting sqref="CR75">
    <cfRule type="expression" priority="19019" dxfId="0">
      <formula>=OR(ISBLANK($CO75), ISBLANK($CP75), ISBLANK($CQ75), ISBLANK($CR75), ISBLANK($CS75), ISBLANK($CT75), ISBLANK($CU75))</formula>
    </cfRule>
  </conditionalFormatting>
  <conditionalFormatting sqref="CS75">
    <cfRule type="expression" priority="19019" dxfId="0">
      <formula>=OR(ISBLANK($CO75), ISBLANK($CP75), ISBLANK($CQ75), ISBLANK($CR75), ISBLANK($CS75), ISBLANK($CT75), ISBLANK($CU75))</formula>
    </cfRule>
  </conditionalFormatting>
  <conditionalFormatting sqref="CT75">
    <cfRule type="expression" priority="19019" dxfId="0">
      <formula>=OR(ISBLANK($CO75), ISBLANK($CP75), ISBLANK($CQ75), ISBLANK($CR75), ISBLANK($CS75), ISBLANK($CT75), ISBLANK($CU75))</formula>
    </cfRule>
  </conditionalFormatting>
  <conditionalFormatting sqref="CU75">
    <cfRule type="expression" priority="19019" dxfId="0">
      <formula>=OR(ISBLANK($CO75), ISBLANK($CP75), ISBLANK($CQ75), ISBLANK($CR75), ISBLANK($CS75), ISBLANK($CT75), ISBLANK($CU75))</formula>
    </cfRule>
  </conditionalFormatting>
  <conditionalFormatting sqref="CO76">
    <cfRule type="expression" priority="19026" dxfId="0">
      <formula>=OR(ISBLANK($CO76), ISBLANK($CP76), ISBLANK($CQ76), ISBLANK($CR76), ISBLANK($CS76), ISBLANK($CT76), ISBLANK($CU76))</formula>
    </cfRule>
  </conditionalFormatting>
  <conditionalFormatting sqref="CP76">
    <cfRule type="expression" priority="19026" dxfId="0">
      <formula>=OR(ISBLANK($CO76), ISBLANK($CP76), ISBLANK($CQ76), ISBLANK($CR76), ISBLANK($CS76), ISBLANK($CT76), ISBLANK($CU76))</formula>
    </cfRule>
  </conditionalFormatting>
  <conditionalFormatting sqref="CQ76">
    <cfRule type="expression" priority="19026" dxfId="0">
      <formula>=OR(ISBLANK($CO76), ISBLANK($CP76), ISBLANK($CQ76), ISBLANK($CR76), ISBLANK($CS76), ISBLANK($CT76), ISBLANK($CU76))</formula>
    </cfRule>
  </conditionalFormatting>
  <conditionalFormatting sqref="CR76">
    <cfRule type="expression" priority="19026" dxfId="0">
      <formula>=OR(ISBLANK($CO76), ISBLANK($CP76), ISBLANK($CQ76), ISBLANK($CR76), ISBLANK($CS76), ISBLANK($CT76), ISBLANK($CU76))</formula>
    </cfRule>
  </conditionalFormatting>
  <conditionalFormatting sqref="CS76">
    <cfRule type="expression" priority="19026" dxfId="0">
      <formula>=OR(ISBLANK($CO76), ISBLANK($CP76), ISBLANK($CQ76), ISBLANK($CR76), ISBLANK($CS76), ISBLANK($CT76), ISBLANK($CU76))</formula>
    </cfRule>
  </conditionalFormatting>
  <conditionalFormatting sqref="CT76">
    <cfRule type="expression" priority="19026" dxfId="0">
      <formula>=OR(ISBLANK($CO76), ISBLANK($CP76), ISBLANK($CQ76), ISBLANK($CR76), ISBLANK($CS76), ISBLANK($CT76), ISBLANK($CU76))</formula>
    </cfRule>
  </conditionalFormatting>
  <conditionalFormatting sqref="CU76">
    <cfRule type="expression" priority="19026" dxfId="0">
      <formula>=OR(ISBLANK($CO76), ISBLANK($CP76), ISBLANK($CQ76), ISBLANK($CR76), ISBLANK($CS76), ISBLANK($CT76), ISBLANK($CU76))</formula>
    </cfRule>
  </conditionalFormatting>
  <conditionalFormatting sqref="CO77">
    <cfRule type="expression" priority="19033" dxfId="0">
      <formula>=OR(ISBLANK($CO77), ISBLANK($CP77), ISBLANK($CQ77), ISBLANK($CR77), ISBLANK($CS77), ISBLANK($CT77), ISBLANK($CU77))</formula>
    </cfRule>
  </conditionalFormatting>
  <conditionalFormatting sqref="CP77">
    <cfRule type="expression" priority="19033" dxfId="0">
      <formula>=OR(ISBLANK($CO77), ISBLANK($CP77), ISBLANK($CQ77), ISBLANK($CR77), ISBLANK($CS77), ISBLANK($CT77), ISBLANK($CU77))</formula>
    </cfRule>
  </conditionalFormatting>
  <conditionalFormatting sqref="CQ77">
    <cfRule type="expression" priority="19033" dxfId="0">
      <formula>=OR(ISBLANK($CO77), ISBLANK($CP77), ISBLANK($CQ77), ISBLANK($CR77), ISBLANK($CS77), ISBLANK($CT77), ISBLANK($CU77))</formula>
    </cfRule>
  </conditionalFormatting>
  <conditionalFormatting sqref="CR77">
    <cfRule type="expression" priority="19033" dxfId="0">
      <formula>=OR(ISBLANK($CO77), ISBLANK($CP77), ISBLANK($CQ77), ISBLANK($CR77), ISBLANK($CS77), ISBLANK($CT77), ISBLANK($CU77))</formula>
    </cfRule>
  </conditionalFormatting>
  <conditionalFormatting sqref="CS77">
    <cfRule type="expression" priority="19033" dxfId="0">
      <formula>=OR(ISBLANK($CO77), ISBLANK($CP77), ISBLANK($CQ77), ISBLANK($CR77), ISBLANK($CS77), ISBLANK($CT77), ISBLANK($CU77))</formula>
    </cfRule>
  </conditionalFormatting>
  <conditionalFormatting sqref="CT77">
    <cfRule type="expression" priority="19033" dxfId="0">
      <formula>=OR(ISBLANK($CO77), ISBLANK($CP77), ISBLANK($CQ77), ISBLANK($CR77), ISBLANK($CS77), ISBLANK($CT77), ISBLANK($CU77))</formula>
    </cfRule>
  </conditionalFormatting>
  <conditionalFormatting sqref="CU77">
    <cfRule type="expression" priority="19033" dxfId="0">
      <formula>=OR(ISBLANK($CO77), ISBLANK($CP77), ISBLANK($CQ77), ISBLANK($CR77), ISBLANK($CS77), ISBLANK($CT77), ISBLANK($CU77))</formula>
    </cfRule>
  </conditionalFormatting>
  <conditionalFormatting sqref="CO78">
    <cfRule type="expression" priority="19040" dxfId="0">
      <formula>=OR(ISBLANK($CO78), ISBLANK($CP78), ISBLANK($CQ78), ISBLANK($CR78), ISBLANK($CS78), ISBLANK($CT78), ISBLANK($CU78))</formula>
    </cfRule>
  </conditionalFormatting>
  <conditionalFormatting sqref="CP78">
    <cfRule type="expression" priority="19040" dxfId="0">
      <formula>=OR(ISBLANK($CO78), ISBLANK($CP78), ISBLANK($CQ78), ISBLANK($CR78), ISBLANK($CS78), ISBLANK($CT78), ISBLANK($CU78))</formula>
    </cfRule>
  </conditionalFormatting>
  <conditionalFormatting sqref="CQ78">
    <cfRule type="expression" priority="19040" dxfId="0">
      <formula>=OR(ISBLANK($CO78), ISBLANK($CP78), ISBLANK($CQ78), ISBLANK($CR78), ISBLANK($CS78), ISBLANK($CT78), ISBLANK($CU78))</formula>
    </cfRule>
  </conditionalFormatting>
  <conditionalFormatting sqref="CR78">
    <cfRule type="expression" priority="19040" dxfId="0">
      <formula>=OR(ISBLANK($CO78), ISBLANK($CP78), ISBLANK($CQ78), ISBLANK($CR78), ISBLANK($CS78), ISBLANK($CT78), ISBLANK($CU78))</formula>
    </cfRule>
  </conditionalFormatting>
  <conditionalFormatting sqref="CS78">
    <cfRule type="expression" priority="19040" dxfId="0">
      <formula>=OR(ISBLANK($CO78), ISBLANK($CP78), ISBLANK($CQ78), ISBLANK($CR78), ISBLANK($CS78), ISBLANK($CT78), ISBLANK($CU78))</formula>
    </cfRule>
  </conditionalFormatting>
  <conditionalFormatting sqref="CT78">
    <cfRule type="expression" priority="19040" dxfId="0">
      <formula>=OR(ISBLANK($CO78), ISBLANK($CP78), ISBLANK($CQ78), ISBLANK($CR78), ISBLANK($CS78), ISBLANK($CT78), ISBLANK($CU78))</formula>
    </cfRule>
  </conditionalFormatting>
  <conditionalFormatting sqref="CU78">
    <cfRule type="expression" priority="19040" dxfId="0">
      <formula>=OR(ISBLANK($CO78), ISBLANK($CP78), ISBLANK($CQ78), ISBLANK($CR78), ISBLANK($CS78), ISBLANK($CT78), ISBLANK($CU78))</formula>
    </cfRule>
  </conditionalFormatting>
  <conditionalFormatting sqref="CO79">
    <cfRule type="expression" priority="19047" dxfId="0">
      <formula>=OR(ISBLANK($CO79), ISBLANK($CP79), ISBLANK($CQ79), ISBLANK($CR79), ISBLANK($CS79), ISBLANK($CT79), ISBLANK($CU79))</formula>
    </cfRule>
  </conditionalFormatting>
  <conditionalFormatting sqref="CP79">
    <cfRule type="expression" priority="19047" dxfId="0">
      <formula>=OR(ISBLANK($CO79), ISBLANK($CP79), ISBLANK($CQ79), ISBLANK($CR79), ISBLANK($CS79), ISBLANK($CT79), ISBLANK($CU79))</formula>
    </cfRule>
  </conditionalFormatting>
  <conditionalFormatting sqref="CQ79">
    <cfRule type="expression" priority="19047" dxfId="0">
      <formula>=OR(ISBLANK($CO79), ISBLANK($CP79), ISBLANK($CQ79), ISBLANK($CR79), ISBLANK($CS79), ISBLANK($CT79), ISBLANK($CU79))</formula>
    </cfRule>
  </conditionalFormatting>
  <conditionalFormatting sqref="CR79">
    <cfRule type="expression" priority="19047" dxfId="0">
      <formula>=OR(ISBLANK($CO79), ISBLANK($CP79), ISBLANK($CQ79), ISBLANK($CR79), ISBLANK($CS79), ISBLANK($CT79), ISBLANK($CU79))</formula>
    </cfRule>
  </conditionalFormatting>
  <conditionalFormatting sqref="CS79">
    <cfRule type="expression" priority="19047" dxfId="0">
      <formula>=OR(ISBLANK($CO79), ISBLANK($CP79), ISBLANK($CQ79), ISBLANK($CR79), ISBLANK($CS79), ISBLANK($CT79), ISBLANK($CU79))</formula>
    </cfRule>
  </conditionalFormatting>
  <conditionalFormatting sqref="CT79">
    <cfRule type="expression" priority="19047" dxfId="0">
      <formula>=OR(ISBLANK($CO79), ISBLANK($CP79), ISBLANK($CQ79), ISBLANK($CR79), ISBLANK($CS79), ISBLANK($CT79), ISBLANK($CU79))</formula>
    </cfRule>
  </conditionalFormatting>
  <conditionalFormatting sqref="CU79">
    <cfRule type="expression" priority="19047" dxfId="0">
      <formula>=OR(ISBLANK($CO79), ISBLANK($CP79), ISBLANK($CQ79), ISBLANK($CR79), ISBLANK($CS79), ISBLANK($CT79), ISBLANK($CU79))</formula>
    </cfRule>
  </conditionalFormatting>
  <conditionalFormatting sqref="CO80">
    <cfRule type="expression" priority="19054" dxfId="0">
      <formula>=OR(ISBLANK($CO80), ISBLANK($CP80), ISBLANK($CQ80), ISBLANK($CR80), ISBLANK($CS80), ISBLANK($CT80), ISBLANK($CU80))</formula>
    </cfRule>
  </conditionalFormatting>
  <conditionalFormatting sqref="CP80">
    <cfRule type="expression" priority="19054" dxfId="0">
      <formula>=OR(ISBLANK($CO80), ISBLANK($CP80), ISBLANK($CQ80), ISBLANK($CR80), ISBLANK($CS80), ISBLANK($CT80), ISBLANK($CU80))</formula>
    </cfRule>
  </conditionalFormatting>
  <conditionalFormatting sqref="CQ80">
    <cfRule type="expression" priority="19054" dxfId="0">
      <formula>=OR(ISBLANK($CO80), ISBLANK($CP80), ISBLANK($CQ80), ISBLANK($CR80), ISBLANK($CS80), ISBLANK($CT80), ISBLANK($CU80))</formula>
    </cfRule>
  </conditionalFormatting>
  <conditionalFormatting sqref="CR80">
    <cfRule type="expression" priority="19054" dxfId="0">
      <formula>=OR(ISBLANK($CO80), ISBLANK($CP80), ISBLANK($CQ80), ISBLANK($CR80), ISBLANK($CS80), ISBLANK($CT80), ISBLANK($CU80))</formula>
    </cfRule>
  </conditionalFormatting>
  <conditionalFormatting sqref="CS80">
    <cfRule type="expression" priority="19054" dxfId="0">
      <formula>=OR(ISBLANK($CO80), ISBLANK($CP80), ISBLANK($CQ80), ISBLANK($CR80), ISBLANK($CS80), ISBLANK($CT80), ISBLANK($CU80))</formula>
    </cfRule>
  </conditionalFormatting>
  <conditionalFormatting sqref="CT80">
    <cfRule type="expression" priority="19054" dxfId="0">
      <formula>=OR(ISBLANK($CO80), ISBLANK($CP80), ISBLANK($CQ80), ISBLANK($CR80), ISBLANK($CS80), ISBLANK($CT80), ISBLANK($CU80))</formula>
    </cfRule>
  </conditionalFormatting>
  <conditionalFormatting sqref="CU80">
    <cfRule type="expression" priority="19054" dxfId="0">
      <formula>=OR(ISBLANK($CO80), ISBLANK($CP80), ISBLANK($CQ80), ISBLANK($CR80), ISBLANK($CS80), ISBLANK($CT80), ISBLANK($CU80))</formula>
    </cfRule>
  </conditionalFormatting>
  <conditionalFormatting sqref="CO81">
    <cfRule type="expression" priority="19061" dxfId="0">
      <formula>=OR(ISBLANK($CO81), ISBLANK($CP81), ISBLANK($CQ81), ISBLANK($CR81), ISBLANK($CS81), ISBLANK($CT81), ISBLANK($CU81))</formula>
    </cfRule>
  </conditionalFormatting>
  <conditionalFormatting sqref="CP81">
    <cfRule type="expression" priority="19061" dxfId="0">
      <formula>=OR(ISBLANK($CO81), ISBLANK($CP81), ISBLANK($CQ81), ISBLANK($CR81), ISBLANK($CS81), ISBLANK($CT81), ISBLANK($CU81))</formula>
    </cfRule>
  </conditionalFormatting>
  <conditionalFormatting sqref="CQ81">
    <cfRule type="expression" priority="19061" dxfId="0">
      <formula>=OR(ISBLANK($CO81), ISBLANK($CP81), ISBLANK($CQ81), ISBLANK($CR81), ISBLANK($CS81), ISBLANK($CT81), ISBLANK($CU81))</formula>
    </cfRule>
  </conditionalFormatting>
  <conditionalFormatting sqref="CR81">
    <cfRule type="expression" priority="19061" dxfId="0">
      <formula>=OR(ISBLANK($CO81), ISBLANK($CP81), ISBLANK($CQ81), ISBLANK($CR81), ISBLANK($CS81), ISBLANK($CT81), ISBLANK($CU81))</formula>
    </cfRule>
  </conditionalFormatting>
  <conditionalFormatting sqref="CS81">
    <cfRule type="expression" priority="19061" dxfId="0">
      <formula>=OR(ISBLANK($CO81), ISBLANK($CP81), ISBLANK($CQ81), ISBLANK($CR81), ISBLANK($CS81), ISBLANK($CT81), ISBLANK($CU81))</formula>
    </cfRule>
  </conditionalFormatting>
  <conditionalFormatting sqref="CT81">
    <cfRule type="expression" priority="19061" dxfId="0">
      <formula>=OR(ISBLANK($CO81), ISBLANK($CP81), ISBLANK($CQ81), ISBLANK($CR81), ISBLANK($CS81), ISBLANK($CT81), ISBLANK($CU81))</formula>
    </cfRule>
  </conditionalFormatting>
  <conditionalFormatting sqref="CU81">
    <cfRule type="expression" priority="19061" dxfId="0">
      <formula>=OR(ISBLANK($CO81), ISBLANK($CP81), ISBLANK($CQ81), ISBLANK($CR81), ISBLANK($CS81), ISBLANK($CT81), ISBLANK($CU81))</formula>
    </cfRule>
  </conditionalFormatting>
  <conditionalFormatting sqref="CO82">
    <cfRule type="expression" priority="19068" dxfId="0">
      <formula>=OR(ISBLANK($CO82), ISBLANK($CP82), ISBLANK($CQ82), ISBLANK($CR82), ISBLANK($CS82), ISBLANK($CT82), ISBLANK($CU82))</formula>
    </cfRule>
  </conditionalFormatting>
  <conditionalFormatting sqref="CP82">
    <cfRule type="expression" priority="19068" dxfId="0">
      <formula>=OR(ISBLANK($CO82), ISBLANK($CP82), ISBLANK($CQ82), ISBLANK($CR82), ISBLANK($CS82), ISBLANK($CT82), ISBLANK($CU82))</formula>
    </cfRule>
  </conditionalFormatting>
  <conditionalFormatting sqref="CQ82">
    <cfRule type="expression" priority="19068" dxfId="0">
      <formula>=OR(ISBLANK($CO82), ISBLANK($CP82), ISBLANK($CQ82), ISBLANK($CR82), ISBLANK($CS82), ISBLANK($CT82), ISBLANK($CU82))</formula>
    </cfRule>
  </conditionalFormatting>
  <conditionalFormatting sqref="CR82">
    <cfRule type="expression" priority="19068" dxfId="0">
      <formula>=OR(ISBLANK($CO82), ISBLANK($CP82), ISBLANK($CQ82), ISBLANK($CR82), ISBLANK($CS82), ISBLANK($CT82), ISBLANK($CU82))</formula>
    </cfRule>
  </conditionalFormatting>
  <conditionalFormatting sqref="CS82">
    <cfRule type="expression" priority="19068" dxfId="0">
      <formula>=OR(ISBLANK($CO82), ISBLANK($CP82), ISBLANK($CQ82), ISBLANK($CR82), ISBLANK($CS82), ISBLANK($CT82), ISBLANK($CU82))</formula>
    </cfRule>
  </conditionalFormatting>
  <conditionalFormatting sqref="CT82">
    <cfRule type="expression" priority="19068" dxfId="0">
      <formula>=OR(ISBLANK($CO82), ISBLANK($CP82), ISBLANK($CQ82), ISBLANK($CR82), ISBLANK($CS82), ISBLANK($CT82), ISBLANK($CU82))</formula>
    </cfRule>
  </conditionalFormatting>
  <conditionalFormatting sqref="CU82">
    <cfRule type="expression" priority="19068" dxfId="0">
      <formula>=OR(ISBLANK($CO82), ISBLANK($CP82), ISBLANK($CQ82), ISBLANK($CR82), ISBLANK($CS82), ISBLANK($CT82), ISBLANK($CU82))</formula>
    </cfRule>
  </conditionalFormatting>
  <conditionalFormatting sqref="CO83">
    <cfRule type="expression" priority="19075" dxfId="0">
      <formula>=OR(ISBLANK($CO83), ISBLANK($CP83), ISBLANK($CQ83), ISBLANK($CR83), ISBLANK($CS83), ISBLANK($CT83), ISBLANK($CU83))</formula>
    </cfRule>
  </conditionalFormatting>
  <conditionalFormatting sqref="CP83">
    <cfRule type="expression" priority="19075" dxfId="0">
      <formula>=OR(ISBLANK($CO83), ISBLANK($CP83), ISBLANK($CQ83), ISBLANK($CR83), ISBLANK($CS83), ISBLANK($CT83), ISBLANK($CU83))</formula>
    </cfRule>
  </conditionalFormatting>
  <conditionalFormatting sqref="CQ83">
    <cfRule type="expression" priority="19075" dxfId="0">
      <formula>=OR(ISBLANK($CO83), ISBLANK($CP83), ISBLANK($CQ83), ISBLANK($CR83), ISBLANK($CS83), ISBLANK($CT83), ISBLANK($CU83))</formula>
    </cfRule>
  </conditionalFormatting>
  <conditionalFormatting sqref="CR83">
    <cfRule type="expression" priority="19075" dxfId="0">
      <formula>=OR(ISBLANK($CO83), ISBLANK($CP83), ISBLANK($CQ83), ISBLANK($CR83), ISBLANK($CS83), ISBLANK($CT83), ISBLANK($CU83))</formula>
    </cfRule>
  </conditionalFormatting>
  <conditionalFormatting sqref="CS83">
    <cfRule type="expression" priority="19075" dxfId="0">
      <formula>=OR(ISBLANK($CO83), ISBLANK($CP83), ISBLANK($CQ83), ISBLANK($CR83), ISBLANK($CS83), ISBLANK($CT83), ISBLANK($CU83))</formula>
    </cfRule>
  </conditionalFormatting>
  <conditionalFormatting sqref="CT83">
    <cfRule type="expression" priority="19075" dxfId="0">
      <formula>=OR(ISBLANK($CO83), ISBLANK($CP83), ISBLANK($CQ83), ISBLANK($CR83), ISBLANK($CS83), ISBLANK($CT83), ISBLANK($CU83))</formula>
    </cfRule>
  </conditionalFormatting>
  <conditionalFormatting sqref="CU83">
    <cfRule type="expression" priority="19075" dxfId="0">
      <formula>=OR(ISBLANK($CO83), ISBLANK($CP83), ISBLANK($CQ83), ISBLANK($CR83), ISBLANK($CS83), ISBLANK($CT83), ISBLANK($CU83))</formula>
    </cfRule>
  </conditionalFormatting>
  <conditionalFormatting sqref="CO84">
    <cfRule type="expression" priority="19082" dxfId="0">
      <formula>=OR(ISBLANK($CO84), ISBLANK($CP84), ISBLANK($CQ84), ISBLANK($CR84), ISBLANK($CS84), ISBLANK($CT84), ISBLANK($CU84))</formula>
    </cfRule>
  </conditionalFormatting>
  <conditionalFormatting sqref="CP84">
    <cfRule type="expression" priority="19082" dxfId="0">
      <formula>=OR(ISBLANK($CO84), ISBLANK($CP84), ISBLANK($CQ84), ISBLANK($CR84), ISBLANK($CS84), ISBLANK($CT84), ISBLANK($CU84))</formula>
    </cfRule>
  </conditionalFormatting>
  <conditionalFormatting sqref="CQ84">
    <cfRule type="expression" priority="19082" dxfId="0">
      <formula>=OR(ISBLANK($CO84), ISBLANK($CP84), ISBLANK($CQ84), ISBLANK($CR84), ISBLANK($CS84), ISBLANK($CT84), ISBLANK($CU84))</formula>
    </cfRule>
  </conditionalFormatting>
  <conditionalFormatting sqref="CR84">
    <cfRule type="expression" priority="19082" dxfId="0">
      <formula>=OR(ISBLANK($CO84), ISBLANK($CP84), ISBLANK($CQ84), ISBLANK($CR84), ISBLANK($CS84), ISBLANK($CT84), ISBLANK($CU84))</formula>
    </cfRule>
  </conditionalFormatting>
  <conditionalFormatting sqref="CS84">
    <cfRule type="expression" priority="19082" dxfId="0">
      <formula>=OR(ISBLANK($CO84), ISBLANK($CP84), ISBLANK($CQ84), ISBLANK($CR84), ISBLANK($CS84), ISBLANK($CT84), ISBLANK($CU84))</formula>
    </cfRule>
  </conditionalFormatting>
  <conditionalFormatting sqref="CT84">
    <cfRule type="expression" priority="19082" dxfId="0">
      <formula>=OR(ISBLANK($CO84), ISBLANK($CP84), ISBLANK($CQ84), ISBLANK($CR84), ISBLANK($CS84), ISBLANK($CT84), ISBLANK($CU84))</formula>
    </cfRule>
  </conditionalFormatting>
  <conditionalFormatting sqref="CU84">
    <cfRule type="expression" priority="19082" dxfId="0">
      <formula>=OR(ISBLANK($CO84), ISBLANK($CP84), ISBLANK($CQ84), ISBLANK($CR84), ISBLANK($CS84), ISBLANK($CT84), ISBLANK($CU84))</formula>
    </cfRule>
  </conditionalFormatting>
  <conditionalFormatting sqref="CO85">
    <cfRule type="expression" priority="19089" dxfId="0">
      <formula>=OR(ISBLANK($CO85), ISBLANK($CP85), ISBLANK($CQ85), ISBLANK($CR85), ISBLANK($CS85), ISBLANK($CT85), ISBLANK($CU85))</formula>
    </cfRule>
  </conditionalFormatting>
  <conditionalFormatting sqref="CP85">
    <cfRule type="expression" priority="19089" dxfId="0">
      <formula>=OR(ISBLANK($CO85), ISBLANK($CP85), ISBLANK($CQ85), ISBLANK($CR85), ISBLANK($CS85), ISBLANK($CT85), ISBLANK($CU85))</formula>
    </cfRule>
  </conditionalFormatting>
  <conditionalFormatting sqref="CQ85">
    <cfRule type="expression" priority="19089" dxfId="0">
      <formula>=OR(ISBLANK($CO85), ISBLANK($CP85), ISBLANK($CQ85), ISBLANK($CR85), ISBLANK($CS85), ISBLANK($CT85), ISBLANK($CU85))</formula>
    </cfRule>
  </conditionalFormatting>
  <conditionalFormatting sqref="CR85">
    <cfRule type="expression" priority="19089" dxfId="0">
      <formula>=OR(ISBLANK($CO85), ISBLANK($CP85), ISBLANK($CQ85), ISBLANK($CR85), ISBLANK($CS85), ISBLANK($CT85), ISBLANK($CU85))</formula>
    </cfRule>
  </conditionalFormatting>
  <conditionalFormatting sqref="CS85">
    <cfRule type="expression" priority="19089" dxfId="0">
      <formula>=OR(ISBLANK($CO85), ISBLANK($CP85), ISBLANK($CQ85), ISBLANK($CR85), ISBLANK($CS85), ISBLANK($CT85), ISBLANK($CU85))</formula>
    </cfRule>
  </conditionalFormatting>
  <conditionalFormatting sqref="CT85">
    <cfRule type="expression" priority="19089" dxfId="0">
      <formula>=OR(ISBLANK($CO85), ISBLANK($CP85), ISBLANK($CQ85), ISBLANK($CR85), ISBLANK($CS85), ISBLANK($CT85), ISBLANK($CU85))</formula>
    </cfRule>
  </conditionalFormatting>
  <conditionalFormatting sqref="CU85">
    <cfRule type="expression" priority="19089" dxfId="0">
      <formula>=OR(ISBLANK($CO85), ISBLANK($CP85), ISBLANK($CQ85), ISBLANK($CR85), ISBLANK($CS85), ISBLANK($CT85), ISBLANK($CU85))</formula>
    </cfRule>
  </conditionalFormatting>
  <conditionalFormatting sqref="CO86">
    <cfRule type="expression" priority="19096" dxfId="0">
      <formula>=OR(ISBLANK($CO86), ISBLANK($CP86), ISBLANK($CQ86), ISBLANK($CR86), ISBLANK($CS86), ISBLANK($CT86), ISBLANK($CU86))</formula>
    </cfRule>
  </conditionalFormatting>
  <conditionalFormatting sqref="CP86">
    <cfRule type="expression" priority="19096" dxfId="0">
      <formula>=OR(ISBLANK($CO86), ISBLANK($CP86), ISBLANK($CQ86), ISBLANK($CR86), ISBLANK($CS86), ISBLANK($CT86), ISBLANK($CU86))</formula>
    </cfRule>
  </conditionalFormatting>
  <conditionalFormatting sqref="CQ86">
    <cfRule type="expression" priority="19096" dxfId="0">
      <formula>=OR(ISBLANK($CO86), ISBLANK($CP86), ISBLANK($CQ86), ISBLANK($CR86), ISBLANK($CS86), ISBLANK($CT86), ISBLANK($CU86))</formula>
    </cfRule>
  </conditionalFormatting>
  <conditionalFormatting sqref="CR86">
    <cfRule type="expression" priority="19096" dxfId="0">
      <formula>=OR(ISBLANK($CO86), ISBLANK($CP86), ISBLANK($CQ86), ISBLANK($CR86), ISBLANK($CS86), ISBLANK($CT86), ISBLANK($CU86))</formula>
    </cfRule>
  </conditionalFormatting>
  <conditionalFormatting sqref="CS86">
    <cfRule type="expression" priority="19096" dxfId="0">
      <formula>=OR(ISBLANK($CO86), ISBLANK($CP86), ISBLANK($CQ86), ISBLANK($CR86), ISBLANK($CS86), ISBLANK($CT86), ISBLANK($CU86))</formula>
    </cfRule>
  </conditionalFormatting>
  <conditionalFormatting sqref="CT86">
    <cfRule type="expression" priority="19096" dxfId="0">
      <formula>=OR(ISBLANK($CO86), ISBLANK($CP86), ISBLANK($CQ86), ISBLANK($CR86), ISBLANK($CS86), ISBLANK($CT86), ISBLANK($CU86))</formula>
    </cfRule>
  </conditionalFormatting>
  <conditionalFormatting sqref="CU86">
    <cfRule type="expression" priority="19096" dxfId="0">
      <formula>=OR(ISBLANK($CO86), ISBLANK($CP86), ISBLANK($CQ86), ISBLANK($CR86), ISBLANK($CS86), ISBLANK($CT86), ISBLANK($CU86))</formula>
    </cfRule>
  </conditionalFormatting>
  <conditionalFormatting sqref="CO87">
    <cfRule type="expression" priority="19103" dxfId="0">
      <formula>=OR(ISBLANK($CO87), ISBLANK($CP87), ISBLANK($CQ87), ISBLANK($CR87), ISBLANK($CS87), ISBLANK($CT87), ISBLANK($CU87))</formula>
    </cfRule>
  </conditionalFormatting>
  <conditionalFormatting sqref="CP87">
    <cfRule type="expression" priority="19103" dxfId="0">
      <formula>=OR(ISBLANK($CO87), ISBLANK($CP87), ISBLANK($CQ87), ISBLANK($CR87), ISBLANK($CS87), ISBLANK($CT87), ISBLANK($CU87))</formula>
    </cfRule>
  </conditionalFormatting>
  <conditionalFormatting sqref="CQ87">
    <cfRule type="expression" priority="19103" dxfId="0">
      <formula>=OR(ISBLANK($CO87), ISBLANK($CP87), ISBLANK($CQ87), ISBLANK($CR87), ISBLANK($CS87), ISBLANK($CT87), ISBLANK($CU87))</formula>
    </cfRule>
  </conditionalFormatting>
  <conditionalFormatting sqref="CR87">
    <cfRule type="expression" priority="19103" dxfId="0">
      <formula>=OR(ISBLANK($CO87), ISBLANK($CP87), ISBLANK($CQ87), ISBLANK($CR87), ISBLANK($CS87), ISBLANK($CT87), ISBLANK($CU87))</formula>
    </cfRule>
  </conditionalFormatting>
  <conditionalFormatting sqref="CS87">
    <cfRule type="expression" priority="19103" dxfId="0">
      <formula>=OR(ISBLANK($CO87), ISBLANK($CP87), ISBLANK($CQ87), ISBLANK($CR87), ISBLANK($CS87), ISBLANK($CT87), ISBLANK($CU87))</formula>
    </cfRule>
  </conditionalFormatting>
  <conditionalFormatting sqref="CT87">
    <cfRule type="expression" priority="19103" dxfId="0">
      <formula>=OR(ISBLANK($CO87), ISBLANK($CP87), ISBLANK($CQ87), ISBLANK($CR87), ISBLANK($CS87), ISBLANK($CT87), ISBLANK($CU87))</formula>
    </cfRule>
  </conditionalFormatting>
  <conditionalFormatting sqref="CU87">
    <cfRule type="expression" priority="19103" dxfId="0">
      <formula>=OR(ISBLANK($CO87), ISBLANK($CP87), ISBLANK($CQ87), ISBLANK($CR87), ISBLANK($CS87), ISBLANK($CT87), ISBLANK($CU87))</formula>
    </cfRule>
  </conditionalFormatting>
  <conditionalFormatting sqref="CO88">
    <cfRule type="expression" priority="19110" dxfId="0">
      <formula>=OR(ISBLANK($CO88), ISBLANK($CP88), ISBLANK($CQ88), ISBLANK($CR88), ISBLANK($CS88), ISBLANK($CT88), ISBLANK($CU88))</formula>
    </cfRule>
  </conditionalFormatting>
  <conditionalFormatting sqref="CP88">
    <cfRule type="expression" priority="19110" dxfId="0">
      <formula>=OR(ISBLANK($CO88), ISBLANK($CP88), ISBLANK($CQ88), ISBLANK($CR88), ISBLANK($CS88), ISBLANK($CT88), ISBLANK($CU88))</formula>
    </cfRule>
  </conditionalFormatting>
  <conditionalFormatting sqref="CQ88">
    <cfRule type="expression" priority="19110" dxfId="0">
      <formula>=OR(ISBLANK($CO88), ISBLANK($CP88), ISBLANK($CQ88), ISBLANK($CR88), ISBLANK($CS88), ISBLANK($CT88), ISBLANK($CU88))</formula>
    </cfRule>
  </conditionalFormatting>
  <conditionalFormatting sqref="CR88">
    <cfRule type="expression" priority="19110" dxfId="0">
      <formula>=OR(ISBLANK($CO88), ISBLANK($CP88), ISBLANK($CQ88), ISBLANK($CR88), ISBLANK($CS88), ISBLANK($CT88), ISBLANK($CU88))</formula>
    </cfRule>
  </conditionalFormatting>
  <conditionalFormatting sqref="CS88">
    <cfRule type="expression" priority="19110" dxfId="0">
      <formula>=OR(ISBLANK($CO88), ISBLANK($CP88), ISBLANK($CQ88), ISBLANK($CR88), ISBLANK($CS88), ISBLANK($CT88), ISBLANK($CU88))</formula>
    </cfRule>
  </conditionalFormatting>
  <conditionalFormatting sqref="CT88">
    <cfRule type="expression" priority="19110" dxfId="0">
      <formula>=OR(ISBLANK($CO88), ISBLANK($CP88), ISBLANK($CQ88), ISBLANK($CR88), ISBLANK($CS88), ISBLANK($CT88), ISBLANK($CU88))</formula>
    </cfRule>
  </conditionalFormatting>
  <conditionalFormatting sqref="CU88">
    <cfRule type="expression" priority="19110" dxfId="0">
      <formula>=OR(ISBLANK($CO88), ISBLANK($CP88), ISBLANK($CQ88), ISBLANK($CR88), ISBLANK($CS88), ISBLANK($CT88), ISBLANK($CU88))</formula>
    </cfRule>
  </conditionalFormatting>
  <conditionalFormatting sqref="CO89">
    <cfRule type="expression" priority="19117" dxfId="0">
      <formula>=OR(ISBLANK($CO89), ISBLANK($CP89), ISBLANK($CQ89), ISBLANK($CR89), ISBLANK($CS89), ISBLANK($CT89), ISBLANK($CU89))</formula>
    </cfRule>
  </conditionalFormatting>
  <conditionalFormatting sqref="CP89">
    <cfRule type="expression" priority="19117" dxfId="0">
      <formula>=OR(ISBLANK($CO89), ISBLANK($CP89), ISBLANK($CQ89), ISBLANK($CR89), ISBLANK($CS89), ISBLANK($CT89), ISBLANK($CU89))</formula>
    </cfRule>
  </conditionalFormatting>
  <conditionalFormatting sqref="CQ89">
    <cfRule type="expression" priority="19117" dxfId="0">
      <formula>=OR(ISBLANK($CO89), ISBLANK($CP89), ISBLANK($CQ89), ISBLANK($CR89), ISBLANK($CS89), ISBLANK($CT89), ISBLANK($CU89))</formula>
    </cfRule>
  </conditionalFormatting>
  <conditionalFormatting sqref="CR89">
    <cfRule type="expression" priority="19117" dxfId="0">
      <formula>=OR(ISBLANK($CO89), ISBLANK($CP89), ISBLANK($CQ89), ISBLANK($CR89), ISBLANK($CS89), ISBLANK($CT89), ISBLANK($CU89))</formula>
    </cfRule>
  </conditionalFormatting>
  <conditionalFormatting sqref="CS89">
    <cfRule type="expression" priority="19117" dxfId="0">
      <formula>=OR(ISBLANK($CO89), ISBLANK($CP89), ISBLANK($CQ89), ISBLANK($CR89), ISBLANK($CS89), ISBLANK($CT89), ISBLANK($CU89))</formula>
    </cfRule>
  </conditionalFormatting>
  <conditionalFormatting sqref="CT89">
    <cfRule type="expression" priority="19117" dxfId="0">
      <formula>=OR(ISBLANK($CO89), ISBLANK($CP89), ISBLANK($CQ89), ISBLANK($CR89), ISBLANK($CS89), ISBLANK($CT89), ISBLANK($CU89))</formula>
    </cfRule>
  </conditionalFormatting>
  <conditionalFormatting sqref="CU89">
    <cfRule type="expression" priority="19117" dxfId="0">
      <formula>=OR(ISBLANK($CO89), ISBLANK($CP89), ISBLANK($CQ89), ISBLANK($CR89), ISBLANK($CS89), ISBLANK($CT89), ISBLANK($CU89))</formula>
    </cfRule>
  </conditionalFormatting>
  <conditionalFormatting sqref="CO90">
    <cfRule type="expression" priority="19124" dxfId="0">
      <formula>=OR(ISBLANK($CO90), ISBLANK($CP90), ISBLANK($CQ90), ISBLANK($CR90), ISBLANK($CS90), ISBLANK($CT90), ISBLANK($CU90))</formula>
    </cfRule>
  </conditionalFormatting>
  <conditionalFormatting sqref="CP90">
    <cfRule type="expression" priority="19124" dxfId="0">
      <formula>=OR(ISBLANK($CO90), ISBLANK($CP90), ISBLANK($CQ90), ISBLANK($CR90), ISBLANK($CS90), ISBLANK($CT90), ISBLANK($CU90))</formula>
    </cfRule>
  </conditionalFormatting>
  <conditionalFormatting sqref="CQ90">
    <cfRule type="expression" priority="19124" dxfId="0">
      <formula>=OR(ISBLANK($CO90), ISBLANK($CP90), ISBLANK($CQ90), ISBLANK($CR90), ISBLANK($CS90), ISBLANK($CT90), ISBLANK($CU90))</formula>
    </cfRule>
  </conditionalFormatting>
  <conditionalFormatting sqref="CR90">
    <cfRule type="expression" priority="19124" dxfId="0">
      <formula>=OR(ISBLANK($CO90), ISBLANK($CP90), ISBLANK($CQ90), ISBLANK($CR90), ISBLANK($CS90), ISBLANK($CT90), ISBLANK($CU90))</formula>
    </cfRule>
  </conditionalFormatting>
  <conditionalFormatting sqref="CS90">
    <cfRule type="expression" priority="19124" dxfId="0">
      <formula>=OR(ISBLANK($CO90), ISBLANK($CP90), ISBLANK($CQ90), ISBLANK($CR90), ISBLANK($CS90), ISBLANK($CT90), ISBLANK($CU90))</formula>
    </cfRule>
  </conditionalFormatting>
  <conditionalFormatting sqref="CT90">
    <cfRule type="expression" priority="19124" dxfId="0">
      <formula>=OR(ISBLANK($CO90), ISBLANK($CP90), ISBLANK($CQ90), ISBLANK($CR90), ISBLANK($CS90), ISBLANK($CT90), ISBLANK($CU90))</formula>
    </cfRule>
  </conditionalFormatting>
  <conditionalFormatting sqref="CU90">
    <cfRule type="expression" priority="19124" dxfId="0">
      <formula>=OR(ISBLANK($CO90), ISBLANK($CP90), ISBLANK($CQ90), ISBLANK($CR90), ISBLANK($CS90), ISBLANK($CT90), ISBLANK($CU90))</formula>
    </cfRule>
  </conditionalFormatting>
  <conditionalFormatting sqref="CO91">
    <cfRule type="expression" priority="19131" dxfId="0">
      <formula>=OR(ISBLANK($CO91), ISBLANK($CP91), ISBLANK($CQ91), ISBLANK($CR91), ISBLANK($CS91), ISBLANK($CT91), ISBLANK($CU91))</formula>
    </cfRule>
  </conditionalFormatting>
  <conditionalFormatting sqref="CP91">
    <cfRule type="expression" priority="19131" dxfId="0">
      <formula>=OR(ISBLANK($CO91), ISBLANK($CP91), ISBLANK($CQ91), ISBLANK($CR91), ISBLANK($CS91), ISBLANK($CT91), ISBLANK($CU91))</formula>
    </cfRule>
  </conditionalFormatting>
  <conditionalFormatting sqref="CQ91">
    <cfRule type="expression" priority="19131" dxfId="0">
      <formula>=OR(ISBLANK($CO91), ISBLANK($CP91), ISBLANK($CQ91), ISBLANK($CR91), ISBLANK($CS91), ISBLANK($CT91), ISBLANK($CU91))</formula>
    </cfRule>
  </conditionalFormatting>
  <conditionalFormatting sqref="CR91">
    <cfRule type="expression" priority="19131" dxfId="0">
      <formula>=OR(ISBLANK($CO91), ISBLANK($CP91), ISBLANK($CQ91), ISBLANK($CR91), ISBLANK($CS91), ISBLANK($CT91), ISBLANK($CU91))</formula>
    </cfRule>
  </conditionalFormatting>
  <conditionalFormatting sqref="CS91">
    <cfRule type="expression" priority="19131" dxfId="0">
      <formula>=OR(ISBLANK($CO91), ISBLANK($CP91), ISBLANK($CQ91), ISBLANK($CR91), ISBLANK($CS91), ISBLANK($CT91), ISBLANK($CU91))</formula>
    </cfRule>
  </conditionalFormatting>
  <conditionalFormatting sqref="CT91">
    <cfRule type="expression" priority="19131" dxfId="0">
      <formula>=OR(ISBLANK($CO91), ISBLANK($CP91), ISBLANK($CQ91), ISBLANK($CR91), ISBLANK($CS91), ISBLANK($CT91), ISBLANK($CU91))</formula>
    </cfRule>
  </conditionalFormatting>
  <conditionalFormatting sqref="CU91">
    <cfRule type="expression" priority="19131" dxfId="0">
      <formula>=OR(ISBLANK($CO91), ISBLANK($CP91), ISBLANK($CQ91), ISBLANK($CR91), ISBLANK($CS91), ISBLANK($CT91), ISBLANK($CU91))</formula>
    </cfRule>
  </conditionalFormatting>
  <conditionalFormatting sqref="CO92">
    <cfRule type="expression" priority="19138" dxfId="0">
      <formula>=OR(ISBLANK($CO92), ISBLANK($CP92), ISBLANK($CQ92), ISBLANK($CR92), ISBLANK($CS92), ISBLANK($CT92), ISBLANK($CU92))</formula>
    </cfRule>
  </conditionalFormatting>
  <conditionalFormatting sqref="CP92">
    <cfRule type="expression" priority="19138" dxfId="0">
      <formula>=OR(ISBLANK($CO92), ISBLANK($CP92), ISBLANK($CQ92), ISBLANK($CR92), ISBLANK($CS92), ISBLANK($CT92), ISBLANK($CU92))</formula>
    </cfRule>
  </conditionalFormatting>
  <conditionalFormatting sqref="CQ92">
    <cfRule type="expression" priority="19138" dxfId="0">
      <formula>=OR(ISBLANK($CO92), ISBLANK($CP92), ISBLANK($CQ92), ISBLANK($CR92), ISBLANK($CS92), ISBLANK($CT92), ISBLANK($CU92))</formula>
    </cfRule>
  </conditionalFormatting>
  <conditionalFormatting sqref="CR92">
    <cfRule type="expression" priority="19138" dxfId="0">
      <formula>=OR(ISBLANK($CO92), ISBLANK($CP92), ISBLANK($CQ92), ISBLANK($CR92), ISBLANK($CS92), ISBLANK($CT92), ISBLANK($CU92))</formula>
    </cfRule>
  </conditionalFormatting>
  <conditionalFormatting sqref="CS92">
    <cfRule type="expression" priority="19138" dxfId="0">
      <formula>=OR(ISBLANK($CO92), ISBLANK($CP92), ISBLANK($CQ92), ISBLANK($CR92), ISBLANK($CS92), ISBLANK($CT92), ISBLANK($CU92))</formula>
    </cfRule>
  </conditionalFormatting>
  <conditionalFormatting sqref="CT92">
    <cfRule type="expression" priority="19138" dxfId="0">
      <formula>=OR(ISBLANK($CO92), ISBLANK($CP92), ISBLANK($CQ92), ISBLANK($CR92), ISBLANK($CS92), ISBLANK($CT92), ISBLANK($CU92))</formula>
    </cfRule>
  </conditionalFormatting>
  <conditionalFormatting sqref="CU92">
    <cfRule type="expression" priority="19138" dxfId="0">
      <formula>=OR(ISBLANK($CO92), ISBLANK($CP92), ISBLANK($CQ92), ISBLANK($CR92), ISBLANK($CS92), ISBLANK($CT92), ISBLANK($CU92))</formula>
    </cfRule>
  </conditionalFormatting>
  <conditionalFormatting sqref="CO93">
    <cfRule type="expression" priority="19145" dxfId="0">
      <formula>=OR(ISBLANK($CO93), ISBLANK($CP93), ISBLANK($CQ93), ISBLANK($CR93), ISBLANK($CS93), ISBLANK($CT93), ISBLANK($CU93))</formula>
    </cfRule>
  </conditionalFormatting>
  <conditionalFormatting sqref="CP93">
    <cfRule type="expression" priority="19145" dxfId="0">
      <formula>=OR(ISBLANK($CO93), ISBLANK($CP93), ISBLANK($CQ93), ISBLANK($CR93), ISBLANK($CS93), ISBLANK($CT93), ISBLANK($CU93))</formula>
    </cfRule>
  </conditionalFormatting>
  <conditionalFormatting sqref="CQ93">
    <cfRule type="expression" priority="19145" dxfId="0">
      <formula>=OR(ISBLANK($CO93), ISBLANK($CP93), ISBLANK($CQ93), ISBLANK($CR93), ISBLANK($CS93), ISBLANK($CT93), ISBLANK($CU93))</formula>
    </cfRule>
  </conditionalFormatting>
  <conditionalFormatting sqref="CR93">
    <cfRule type="expression" priority="19145" dxfId="0">
      <formula>=OR(ISBLANK($CO93), ISBLANK($CP93), ISBLANK($CQ93), ISBLANK($CR93), ISBLANK($CS93), ISBLANK($CT93), ISBLANK($CU93))</formula>
    </cfRule>
  </conditionalFormatting>
  <conditionalFormatting sqref="CS93">
    <cfRule type="expression" priority="19145" dxfId="0">
      <formula>=OR(ISBLANK($CO93), ISBLANK($CP93), ISBLANK($CQ93), ISBLANK($CR93), ISBLANK($CS93), ISBLANK($CT93), ISBLANK($CU93))</formula>
    </cfRule>
  </conditionalFormatting>
  <conditionalFormatting sqref="CT93">
    <cfRule type="expression" priority="19145" dxfId="0">
      <formula>=OR(ISBLANK($CO93), ISBLANK($CP93), ISBLANK($CQ93), ISBLANK($CR93), ISBLANK($CS93), ISBLANK($CT93), ISBLANK($CU93))</formula>
    </cfRule>
  </conditionalFormatting>
  <conditionalFormatting sqref="CU93">
    <cfRule type="expression" priority="19145" dxfId="0">
      <formula>=OR(ISBLANK($CO93), ISBLANK($CP93), ISBLANK($CQ93), ISBLANK($CR93), ISBLANK($CS93), ISBLANK($CT93), ISBLANK($CU93))</formula>
    </cfRule>
  </conditionalFormatting>
  <conditionalFormatting sqref="CO94">
    <cfRule type="expression" priority="19152" dxfId="0">
      <formula>=OR(ISBLANK($CO94), ISBLANK($CP94), ISBLANK($CQ94), ISBLANK($CR94), ISBLANK($CS94), ISBLANK($CT94), ISBLANK($CU94))</formula>
    </cfRule>
  </conditionalFormatting>
  <conditionalFormatting sqref="CP94">
    <cfRule type="expression" priority="19152" dxfId="0">
      <formula>=OR(ISBLANK($CO94), ISBLANK($CP94), ISBLANK($CQ94), ISBLANK($CR94), ISBLANK($CS94), ISBLANK($CT94), ISBLANK($CU94))</formula>
    </cfRule>
  </conditionalFormatting>
  <conditionalFormatting sqref="CQ94">
    <cfRule type="expression" priority="19152" dxfId="0">
      <formula>=OR(ISBLANK($CO94), ISBLANK($CP94), ISBLANK($CQ94), ISBLANK($CR94), ISBLANK($CS94), ISBLANK($CT94), ISBLANK($CU94))</formula>
    </cfRule>
  </conditionalFormatting>
  <conditionalFormatting sqref="CR94">
    <cfRule type="expression" priority="19152" dxfId="0">
      <formula>=OR(ISBLANK($CO94), ISBLANK($CP94), ISBLANK($CQ94), ISBLANK($CR94), ISBLANK($CS94), ISBLANK($CT94), ISBLANK($CU94))</formula>
    </cfRule>
  </conditionalFormatting>
  <conditionalFormatting sqref="CS94">
    <cfRule type="expression" priority="19152" dxfId="0">
      <formula>=OR(ISBLANK($CO94), ISBLANK($CP94), ISBLANK($CQ94), ISBLANK($CR94), ISBLANK($CS94), ISBLANK($CT94), ISBLANK($CU94))</formula>
    </cfRule>
  </conditionalFormatting>
  <conditionalFormatting sqref="CT94">
    <cfRule type="expression" priority="19152" dxfId="0">
      <formula>=OR(ISBLANK($CO94), ISBLANK($CP94), ISBLANK($CQ94), ISBLANK($CR94), ISBLANK($CS94), ISBLANK($CT94), ISBLANK($CU94))</formula>
    </cfRule>
  </conditionalFormatting>
  <conditionalFormatting sqref="CU94">
    <cfRule type="expression" priority="19152" dxfId="0">
      <formula>=OR(ISBLANK($CO94), ISBLANK($CP94), ISBLANK($CQ94), ISBLANK($CR94), ISBLANK($CS94), ISBLANK($CT94), ISBLANK($CU94))</formula>
    </cfRule>
  </conditionalFormatting>
  <conditionalFormatting sqref="CO95">
    <cfRule type="expression" priority="19159" dxfId="0">
      <formula>=OR(ISBLANK($CO95), ISBLANK($CP95), ISBLANK($CQ95), ISBLANK($CR95), ISBLANK($CS95), ISBLANK($CT95), ISBLANK($CU95))</formula>
    </cfRule>
  </conditionalFormatting>
  <conditionalFormatting sqref="CP95">
    <cfRule type="expression" priority="19159" dxfId="0">
      <formula>=OR(ISBLANK($CO95), ISBLANK($CP95), ISBLANK($CQ95), ISBLANK($CR95), ISBLANK($CS95), ISBLANK($CT95), ISBLANK($CU95))</formula>
    </cfRule>
  </conditionalFormatting>
  <conditionalFormatting sqref="CQ95">
    <cfRule type="expression" priority="19159" dxfId="0">
      <formula>=OR(ISBLANK($CO95), ISBLANK($CP95), ISBLANK($CQ95), ISBLANK($CR95), ISBLANK($CS95), ISBLANK($CT95), ISBLANK($CU95))</formula>
    </cfRule>
  </conditionalFormatting>
  <conditionalFormatting sqref="CR95">
    <cfRule type="expression" priority="19159" dxfId="0">
      <formula>=OR(ISBLANK($CO95), ISBLANK($CP95), ISBLANK($CQ95), ISBLANK($CR95), ISBLANK($CS95), ISBLANK($CT95), ISBLANK($CU95))</formula>
    </cfRule>
  </conditionalFormatting>
  <conditionalFormatting sqref="CS95">
    <cfRule type="expression" priority="19159" dxfId="0">
      <formula>=OR(ISBLANK($CO95), ISBLANK($CP95), ISBLANK($CQ95), ISBLANK($CR95), ISBLANK($CS95), ISBLANK($CT95), ISBLANK($CU95))</formula>
    </cfRule>
  </conditionalFormatting>
  <conditionalFormatting sqref="CT95">
    <cfRule type="expression" priority="19159" dxfId="0">
      <formula>=OR(ISBLANK($CO95), ISBLANK($CP95), ISBLANK($CQ95), ISBLANK($CR95), ISBLANK($CS95), ISBLANK($CT95), ISBLANK($CU95))</formula>
    </cfRule>
  </conditionalFormatting>
  <conditionalFormatting sqref="CU95">
    <cfRule type="expression" priority="19159" dxfId="0">
      <formula>=OR(ISBLANK($CO95), ISBLANK($CP95), ISBLANK($CQ95), ISBLANK($CR95), ISBLANK($CS95), ISBLANK($CT95), ISBLANK($CU95))</formula>
    </cfRule>
  </conditionalFormatting>
  <conditionalFormatting sqref="CO96">
    <cfRule type="expression" priority="19166" dxfId="0">
      <formula>=OR(ISBLANK($CO96), ISBLANK($CP96), ISBLANK($CQ96), ISBLANK($CR96), ISBLANK($CS96), ISBLANK($CT96), ISBLANK($CU96))</formula>
    </cfRule>
  </conditionalFormatting>
  <conditionalFormatting sqref="CP96">
    <cfRule type="expression" priority="19166" dxfId="0">
      <formula>=OR(ISBLANK($CO96), ISBLANK($CP96), ISBLANK($CQ96), ISBLANK($CR96), ISBLANK($CS96), ISBLANK($CT96), ISBLANK($CU96))</formula>
    </cfRule>
  </conditionalFormatting>
  <conditionalFormatting sqref="CQ96">
    <cfRule type="expression" priority="19166" dxfId="0">
      <formula>=OR(ISBLANK($CO96), ISBLANK($CP96), ISBLANK($CQ96), ISBLANK($CR96), ISBLANK($CS96), ISBLANK($CT96), ISBLANK($CU96))</formula>
    </cfRule>
  </conditionalFormatting>
  <conditionalFormatting sqref="CR96">
    <cfRule type="expression" priority="19166" dxfId="0">
      <formula>=OR(ISBLANK($CO96), ISBLANK($CP96), ISBLANK($CQ96), ISBLANK($CR96), ISBLANK($CS96), ISBLANK($CT96), ISBLANK($CU96))</formula>
    </cfRule>
  </conditionalFormatting>
  <conditionalFormatting sqref="CS96">
    <cfRule type="expression" priority="19166" dxfId="0">
      <formula>=OR(ISBLANK($CO96), ISBLANK($CP96), ISBLANK($CQ96), ISBLANK($CR96), ISBLANK($CS96), ISBLANK($CT96), ISBLANK($CU96))</formula>
    </cfRule>
  </conditionalFormatting>
  <conditionalFormatting sqref="CT96">
    <cfRule type="expression" priority="19166" dxfId="0">
      <formula>=OR(ISBLANK($CO96), ISBLANK($CP96), ISBLANK($CQ96), ISBLANK($CR96), ISBLANK($CS96), ISBLANK($CT96), ISBLANK($CU96))</formula>
    </cfRule>
  </conditionalFormatting>
  <conditionalFormatting sqref="CU96">
    <cfRule type="expression" priority="19166" dxfId="0">
      <formula>=OR(ISBLANK($CO96), ISBLANK($CP96), ISBLANK($CQ96), ISBLANK($CR96), ISBLANK($CS96), ISBLANK($CT96), ISBLANK($CU96))</formula>
    </cfRule>
  </conditionalFormatting>
  <conditionalFormatting sqref="CO97">
    <cfRule type="expression" priority="19173" dxfId="0">
      <formula>=OR(ISBLANK($CO97), ISBLANK($CP97), ISBLANK($CQ97), ISBLANK($CR97), ISBLANK($CS97), ISBLANK($CT97), ISBLANK($CU97))</formula>
    </cfRule>
  </conditionalFormatting>
  <conditionalFormatting sqref="CP97">
    <cfRule type="expression" priority="19173" dxfId="0">
      <formula>=OR(ISBLANK($CO97), ISBLANK($CP97), ISBLANK($CQ97), ISBLANK($CR97), ISBLANK($CS97), ISBLANK($CT97), ISBLANK($CU97))</formula>
    </cfRule>
  </conditionalFormatting>
  <conditionalFormatting sqref="CQ97">
    <cfRule type="expression" priority="19173" dxfId="0">
      <formula>=OR(ISBLANK($CO97), ISBLANK($CP97), ISBLANK($CQ97), ISBLANK($CR97), ISBLANK($CS97), ISBLANK($CT97), ISBLANK($CU97))</formula>
    </cfRule>
  </conditionalFormatting>
  <conditionalFormatting sqref="CR97">
    <cfRule type="expression" priority="19173" dxfId="0">
      <formula>=OR(ISBLANK($CO97), ISBLANK($CP97), ISBLANK($CQ97), ISBLANK($CR97), ISBLANK($CS97), ISBLANK($CT97), ISBLANK($CU97))</formula>
    </cfRule>
  </conditionalFormatting>
  <conditionalFormatting sqref="CS97">
    <cfRule type="expression" priority="19173" dxfId="0">
      <formula>=OR(ISBLANK($CO97), ISBLANK($CP97), ISBLANK($CQ97), ISBLANK($CR97), ISBLANK($CS97), ISBLANK($CT97), ISBLANK($CU97))</formula>
    </cfRule>
  </conditionalFormatting>
  <conditionalFormatting sqref="CT97">
    <cfRule type="expression" priority="19173" dxfId="0">
      <formula>=OR(ISBLANK($CO97), ISBLANK($CP97), ISBLANK($CQ97), ISBLANK($CR97), ISBLANK($CS97), ISBLANK($CT97), ISBLANK($CU97))</formula>
    </cfRule>
  </conditionalFormatting>
  <conditionalFormatting sqref="CU97">
    <cfRule type="expression" priority="19173" dxfId="0">
      <formula>=OR(ISBLANK($CO97), ISBLANK($CP97), ISBLANK($CQ97), ISBLANK($CR97), ISBLANK($CS97), ISBLANK($CT97), ISBLANK($CU97))</formula>
    </cfRule>
  </conditionalFormatting>
  <conditionalFormatting sqref="CO98">
    <cfRule type="expression" priority="19180" dxfId="0">
      <formula>=OR(ISBLANK($CO98), ISBLANK($CP98), ISBLANK($CQ98), ISBLANK($CR98), ISBLANK($CS98), ISBLANK($CT98), ISBLANK($CU98))</formula>
    </cfRule>
  </conditionalFormatting>
  <conditionalFormatting sqref="CP98">
    <cfRule type="expression" priority="19180" dxfId="0">
      <formula>=OR(ISBLANK($CO98), ISBLANK($CP98), ISBLANK($CQ98), ISBLANK($CR98), ISBLANK($CS98), ISBLANK($CT98), ISBLANK($CU98))</formula>
    </cfRule>
  </conditionalFormatting>
  <conditionalFormatting sqref="CQ98">
    <cfRule type="expression" priority="19180" dxfId="0">
      <formula>=OR(ISBLANK($CO98), ISBLANK($CP98), ISBLANK($CQ98), ISBLANK($CR98), ISBLANK($CS98), ISBLANK($CT98), ISBLANK($CU98))</formula>
    </cfRule>
  </conditionalFormatting>
  <conditionalFormatting sqref="CR98">
    <cfRule type="expression" priority="19180" dxfId="0">
      <formula>=OR(ISBLANK($CO98), ISBLANK($CP98), ISBLANK($CQ98), ISBLANK($CR98), ISBLANK($CS98), ISBLANK($CT98), ISBLANK($CU98))</formula>
    </cfRule>
  </conditionalFormatting>
  <conditionalFormatting sqref="CS98">
    <cfRule type="expression" priority="19180" dxfId="0">
      <formula>=OR(ISBLANK($CO98), ISBLANK($CP98), ISBLANK($CQ98), ISBLANK($CR98), ISBLANK($CS98), ISBLANK($CT98), ISBLANK($CU98))</formula>
    </cfRule>
  </conditionalFormatting>
  <conditionalFormatting sqref="CT98">
    <cfRule type="expression" priority="19180" dxfId="0">
      <formula>=OR(ISBLANK($CO98), ISBLANK($CP98), ISBLANK($CQ98), ISBLANK($CR98), ISBLANK($CS98), ISBLANK($CT98), ISBLANK($CU98))</formula>
    </cfRule>
  </conditionalFormatting>
  <conditionalFormatting sqref="CU98">
    <cfRule type="expression" priority="19180" dxfId="0">
      <formula>=OR(ISBLANK($CO98), ISBLANK($CP98), ISBLANK($CQ98), ISBLANK($CR98), ISBLANK($CS98), ISBLANK($CT98), ISBLANK($CU98))</formula>
    </cfRule>
  </conditionalFormatting>
  <conditionalFormatting sqref="CO99">
    <cfRule type="expression" priority="19187" dxfId="0">
      <formula>=OR(ISBLANK($CO99), ISBLANK($CP99), ISBLANK($CQ99), ISBLANK($CR99), ISBLANK($CS99), ISBLANK($CT99), ISBLANK($CU99))</formula>
    </cfRule>
  </conditionalFormatting>
  <conditionalFormatting sqref="CP99">
    <cfRule type="expression" priority="19187" dxfId="0">
      <formula>=OR(ISBLANK($CO99), ISBLANK($CP99), ISBLANK($CQ99), ISBLANK($CR99), ISBLANK($CS99), ISBLANK($CT99), ISBLANK($CU99))</formula>
    </cfRule>
  </conditionalFormatting>
  <conditionalFormatting sqref="CQ99">
    <cfRule type="expression" priority="19187" dxfId="0">
      <formula>=OR(ISBLANK($CO99), ISBLANK($CP99), ISBLANK($CQ99), ISBLANK($CR99), ISBLANK($CS99), ISBLANK($CT99), ISBLANK($CU99))</formula>
    </cfRule>
  </conditionalFormatting>
  <conditionalFormatting sqref="CR99">
    <cfRule type="expression" priority="19187" dxfId="0">
      <formula>=OR(ISBLANK($CO99), ISBLANK($CP99), ISBLANK($CQ99), ISBLANK($CR99), ISBLANK($CS99), ISBLANK($CT99), ISBLANK($CU99))</formula>
    </cfRule>
  </conditionalFormatting>
  <conditionalFormatting sqref="CS99">
    <cfRule type="expression" priority="19187" dxfId="0">
      <formula>=OR(ISBLANK($CO99), ISBLANK($CP99), ISBLANK($CQ99), ISBLANK($CR99), ISBLANK($CS99), ISBLANK($CT99), ISBLANK($CU99))</formula>
    </cfRule>
  </conditionalFormatting>
  <conditionalFormatting sqref="CT99">
    <cfRule type="expression" priority="19187" dxfId="0">
      <formula>=OR(ISBLANK($CO99), ISBLANK($CP99), ISBLANK($CQ99), ISBLANK($CR99), ISBLANK($CS99), ISBLANK($CT99), ISBLANK($CU99))</formula>
    </cfRule>
  </conditionalFormatting>
  <conditionalFormatting sqref="CU99">
    <cfRule type="expression" priority="19187" dxfId="0">
      <formula>=OR(ISBLANK($CO99), ISBLANK($CP99), ISBLANK($CQ99), ISBLANK($CR99), ISBLANK($CS99), ISBLANK($CT99), ISBLANK($CU99))</formula>
    </cfRule>
  </conditionalFormatting>
  <conditionalFormatting sqref="CO100">
    <cfRule type="expression" priority="19194" dxfId="0">
      <formula>=OR(ISBLANK($CO100), ISBLANK($CP100), ISBLANK($CQ100), ISBLANK($CR100), ISBLANK($CS100), ISBLANK($CT100), ISBLANK($CU100))</formula>
    </cfRule>
  </conditionalFormatting>
  <conditionalFormatting sqref="CP100">
    <cfRule type="expression" priority="19194" dxfId="0">
      <formula>=OR(ISBLANK($CO100), ISBLANK($CP100), ISBLANK($CQ100), ISBLANK($CR100), ISBLANK($CS100), ISBLANK($CT100), ISBLANK($CU100))</formula>
    </cfRule>
  </conditionalFormatting>
  <conditionalFormatting sqref="CQ100">
    <cfRule type="expression" priority="19194" dxfId="0">
      <formula>=OR(ISBLANK($CO100), ISBLANK($CP100), ISBLANK($CQ100), ISBLANK($CR100), ISBLANK($CS100), ISBLANK($CT100), ISBLANK($CU100))</formula>
    </cfRule>
  </conditionalFormatting>
  <conditionalFormatting sqref="CR100">
    <cfRule type="expression" priority="19194" dxfId="0">
      <formula>=OR(ISBLANK($CO100), ISBLANK($CP100), ISBLANK($CQ100), ISBLANK($CR100), ISBLANK($CS100), ISBLANK($CT100), ISBLANK($CU100))</formula>
    </cfRule>
  </conditionalFormatting>
  <conditionalFormatting sqref="CS100">
    <cfRule type="expression" priority="19194" dxfId="0">
      <formula>=OR(ISBLANK($CO100), ISBLANK($CP100), ISBLANK($CQ100), ISBLANK($CR100), ISBLANK($CS100), ISBLANK($CT100), ISBLANK($CU100))</formula>
    </cfRule>
  </conditionalFormatting>
  <conditionalFormatting sqref="CT100">
    <cfRule type="expression" priority="19194" dxfId="0">
      <formula>=OR(ISBLANK($CO100), ISBLANK($CP100), ISBLANK($CQ100), ISBLANK($CR100), ISBLANK($CS100), ISBLANK($CT100), ISBLANK($CU100))</formula>
    </cfRule>
  </conditionalFormatting>
  <conditionalFormatting sqref="CU100">
    <cfRule type="expression" priority="19194" dxfId="0">
      <formula>=OR(ISBLANK($CO100), ISBLANK($CP100), ISBLANK($CQ100), ISBLANK($CR100), ISBLANK($CS100), ISBLANK($CT100), ISBLANK($CU100))</formula>
    </cfRule>
  </conditionalFormatting>
  <conditionalFormatting sqref="CO101">
    <cfRule type="expression" priority="19201" dxfId="0">
      <formula>=OR(ISBLANK($CO101), ISBLANK($CP101), ISBLANK($CQ101), ISBLANK($CR101), ISBLANK($CS101), ISBLANK($CT101), ISBLANK($CU101))</formula>
    </cfRule>
  </conditionalFormatting>
  <conditionalFormatting sqref="CP101">
    <cfRule type="expression" priority="19201" dxfId="0">
      <formula>=OR(ISBLANK($CO101), ISBLANK($CP101), ISBLANK($CQ101), ISBLANK($CR101), ISBLANK($CS101), ISBLANK($CT101), ISBLANK($CU101))</formula>
    </cfRule>
  </conditionalFormatting>
  <conditionalFormatting sqref="CQ101">
    <cfRule type="expression" priority="19201" dxfId="0">
      <formula>=OR(ISBLANK($CO101), ISBLANK($CP101), ISBLANK($CQ101), ISBLANK($CR101), ISBLANK($CS101), ISBLANK($CT101), ISBLANK($CU101))</formula>
    </cfRule>
  </conditionalFormatting>
  <conditionalFormatting sqref="CR101">
    <cfRule type="expression" priority="19201" dxfId="0">
      <formula>=OR(ISBLANK($CO101), ISBLANK($CP101), ISBLANK($CQ101), ISBLANK($CR101), ISBLANK($CS101), ISBLANK($CT101), ISBLANK($CU101))</formula>
    </cfRule>
  </conditionalFormatting>
  <conditionalFormatting sqref="CS101">
    <cfRule type="expression" priority="19201" dxfId="0">
      <formula>=OR(ISBLANK($CO101), ISBLANK($CP101), ISBLANK($CQ101), ISBLANK($CR101), ISBLANK($CS101), ISBLANK($CT101), ISBLANK($CU101))</formula>
    </cfRule>
  </conditionalFormatting>
  <conditionalFormatting sqref="CT101">
    <cfRule type="expression" priority="19201" dxfId="0">
      <formula>=OR(ISBLANK($CO101), ISBLANK($CP101), ISBLANK($CQ101), ISBLANK($CR101), ISBLANK($CS101), ISBLANK($CT101), ISBLANK($CU101))</formula>
    </cfRule>
  </conditionalFormatting>
  <conditionalFormatting sqref="CU101">
    <cfRule type="expression" priority="19201" dxfId="0">
      <formula>=OR(ISBLANK($CO101), ISBLANK($CP101), ISBLANK($CQ101), ISBLANK($CR101), ISBLANK($CS101), ISBLANK($CT101), ISBLANK($CU101))</formula>
    </cfRule>
  </conditionalFormatting>
  <conditionalFormatting sqref="CO102">
    <cfRule type="expression" priority="19208" dxfId="0">
      <formula>=OR(ISBLANK($CO102), ISBLANK($CP102), ISBLANK($CQ102), ISBLANK($CR102), ISBLANK($CS102), ISBLANK($CT102), ISBLANK($CU102))</formula>
    </cfRule>
  </conditionalFormatting>
  <conditionalFormatting sqref="CP102">
    <cfRule type="expression" priority="19208" dxfId="0">
      <formula>=OR(ISBLANK($CO102), ISBLANK($CP102), ISBLANK($CQ102), ISBLANK($CR102), ISBLANK($CS102), ISBLANK($CT102), ISBLANK($CU102))</formula>
    </cfRule>
  </conditionalFormatting>
  <conditionalFormatting sqref="CQ102">
    <cfRule type="expression" priority="19208" dxfId="0">
      <formula>=OR(ISBLANK($CO102), ISBLANK($CP102), ISBLANK($CQ102), ISBLANK($CR102), ISBLANK($CS102), ISBLANK($CT102), ISBLANK($CU102))</formula>
    </cfRule>
  </conditionalFormatting>
  <conditionalFormatting sqref="CR102">
    <cfRule type="expression" priority="19208" dxfId="0">
      <formula>=OR(ISBLANK($CO102), ISBLANK($CP102), ISBLANK($CQ102), ISBLANK($CR102), ISBLANK($CS102), ISBLANK($CT102), ISBLANK($CU102))</formula>
    </cfRule>
  </conditionalFormatting>
  <conditionalFormatting sqref="CS102">
    <cfRule type="expression" priority="19208" dxfId="0">
      <formula>=OR(ISBLANK($CO102), ISBLANK($CP102), ISBLANK($CQ102), ISBLANK($CR102), ISBLANK($CS102), ISBLANK($CT102), ISBLANK($CU102))</formula>
    </cfRule>
  </conditionalFormatting>
  <conditionalFormatting sqref="CT102">
    <cfRule type="expression" priority="19208" dxfId="0">
      <formula>=OR(ISBLANK($CO102), ISBLANK($CP102), ISBLANK($CQ102), ISBLANK($CR102), ISBLANK($CS102), ISBLANK($CT102), ISBLANK($CU102))</formula>
    </cfRule>
  </conditionalFormatting>
  <conditionalFormatting sqref="CU102">
    <cfRule type="expression" priority="19208" dxfId="0">
      <formula>=OR(ISBLANK($CO102), ISBLANK($CP102), ISBLANK($CQ102), ISBLANK($CR102), ISBLANK($CS102), ISBLANK($CT102), ISBLANK($CU102))</formula>
    </cfRule>
  </conditionalFormatting>
  <conditionalFormatting sqref="CO103">
    <cfRule type="expression" priority="19215" dxfId="0">
      <formula>=OR(ISBLANK($CO103), ISBLANK($CP103), ISBLANK($CQ103), ISBLANK($CR103), ISBLANK($CS103), ISBLANK($CT103), ISBLANK($CU103))</formula>
    </cfRule>
  </conditionalFormatting>
  <conditionalFormatting sqref="CP103">
    <cfRule type="expression" priority="19215" dxfId="0">
      <formula>=OR(ISBLANK($CO103), ISBLANK($CP103), ISBLANK($CQ103), ISBLANK($CR103), ISBLANK($CS103), ISBLANK($CT103), ISBLANK($CU103))</formula>
    </cfRule>
  </conditionalFormatting>
  <conditionalFormatting sqref="CQ103">
    <cfRule type="expression" priority="19215" dxfId="0">
      <formula>=OR(ISBLANK($CO103), ISBLANK($CP103), ISBLANK($CQ103), ISBLANK($CR103), ISBLANK($CS103), ISBLANK($CT103), ISBLANK($CU103))</formula>
    </cfRule>
  </conditionalFormatting>
  <conditionalFormatting sqref="CR103">
    <cfRule type="expression" priority="19215" dxfId="0">
      <formula>=OR(ISBLANK($CO103), ISBLANK($CP103), ISBLANK($CQ103), ISBLANK($CR103), ISBLANK($CS103), ISBLANK($CT103), ISBLANK($CU103))</formula>
    </cfRule>
  </conditionalFormatting>
  <conditionalFormatting sqref="CS103">
    <cfRule type="expression" priority="19215" dxfId="0">
      <formula>=OR(ISBLANK($CO103), ISBLANK($CP103), ISBLANK($CQ103), ISBLANK($CR103), ISBLANK($CS103), ISBLANK($CT103), ISBLANK($CU103))</formula>
    </cfRule>
  </conditionalFormatting>
  <conditionalFormatting sqref="CT103">
    <cfRule type="expression" priority="19215" dxfId="0">
      <formula>=OR(ISBLANK($CO103), ISBLANK($CP103), ISBLANK($CQ103), ISBLANK($CR103), ISBLANK($CS103), ISBLANK($CT103), ISBLANK($CU103))</formula>
    </cfRule>
  </conditionalFormatting>
  <conditionalFormatting sqref="CU103">
    <cfRule type="expression" priority="19215" dxfId="0">
      <formula>=OR(ISBLANK($CO103), ISBLANK($CP103), ISBLANK($CQ103), ISBLANK($CR103), ISBLANK($CS103), ISBLANK($CT103), ISBLANK($CU103))</formula>
    </cfRule>
  </conditionalFormatting>
  <conditionalFormatting sqref="CO104">
    <cfRule type="expression" priority="19222" dxfId="0">
      <formula>=OR(ISBLANK($CO104), ISBLANK($CP104), ISBLANK($CQ104), ISBLANK($CR104), ISBLANK($CS104), ISBLANK($CT104), ISBLANK($CU104))</formula>
    </cfRule>
  </conditionalFormatting>
  <conditionalFormatting sqref="CP104">
    <cfRule type="expression" priority="19222" dxfId="0">
      <formula>=OR(ISBLANK($CO104), ISBLANK($CP104), ISBLANK($CQ104), ISBLANK($CR104), ISBLANK($CS104), ISBLANK($CT104), ISBLANK($CU104))</formula>
    </cfRule>
  </conditionalFormatting>
  <conditionalFormatting sqref="CQ104">
    <cfRule type="expression" priority="19222" dxfId="0">
      <formula>=OR(ISBLANK($CO104), ISBLANK($CP104), ISBLANK($CQ104), ISBLANK($CR104), ISBLANK($CS104), ISBLANK($CT104), ISBLANK($CU104))</formula>
    </cfRule>
  </conditionalFormatting>
  <conditionalFormatting sqref="CR104">
    <cfRule type="expression" priority="19222" dxfId="0">
      <formula>=OR(ISBLANK($CO104), ISBLANK($CP104), ISBLANK($CQ104), ISBLANK($CR104), ISBLANK($CS104), ISBLANK($CT104), ISBLANK($CU104))</formula>
    </cfRule>
  </conditionalFormatting>
  <conditionalFormatting sqref="CS104">
    <cfRule type="expression" priority="19222" dxfId="0">
      <formula>=OR(ISBLANK($CO104), ISBLANK($CP104), ISBLANK($CQ104), ISBLANK($CR104), ISBLANK($CS104), ISBLANK($CT104), ISBLANK($CU104))</formula>
    </cfRule>
  </conditionalFormatting>
  <conditionalFormatting sqref="CT104">
    <cfRule type="expression" priority="19222" dxfId="0">
      <formula>=OR(ISBLANK($CO104), ISBLANK($CP104), ISBLANK($CQ104), ISBLANK($CR104), ISBLANK($CS104), ISBLANK($CT104), ISBLANK($CU104))</formula>
    </cfRule>
  </conditionalFormatting>
  <conditionalFormatting sqref="CU104">
    <cfRule type="expression" priority="19222" dxfId="0">
      <formula>=OR(ISBLANK($CO104), ISBLANK($CP104), ISBLANK($CQ104), ISBLANK($CR104), ISBLANK($CS104), ISBLANK($CT104), ISBLANK($CU104))</formula>
    </cfRule>
  </conditionalFormatting>
  <conditionalFormatting sqref="CO105">
    <cfRule type="expression" priority="19229" dxfId="0">
      <formula>=OR(ISBLANK($CO105), ISBLANK($CP105), ISBLANK($CQ105), ISBLANK($CR105), ISBLANK($CS105), ISBLANK($CT105), ISBLANK($CU105))</formula>
    </cfRule>
  </conditionalFormatting>
  <conditionalFormatting sqref="CP105">
    <cfRule type="expression" priority="19229" dxfId="0">
      <formula>=OR(ISBLANK($CO105), ISBLANK($CP105), ISBLANK($CQ105), ISBLANK($CR105), ISBLANK($CS105), ISBLANK($CT105), ISBLANK($CU105))</formula>
    </cfRule>
  </conditionalFormatting>
  <conditionalFormatting sqref="CQ105">
    <cfRule type="expression" priority="19229" dxfId="0">
      <formula>=OR(ISBLANK($CO105), ISBLANK($CP105), ISBLANK($CQ105), ISBLANK($CR105), ISBLANK($CS105), ISBLANK($CT105), ISBLANK($CU105))</formula>
    </cfRule>
  </conditionalFormatting>
  <conditionalFormatting sqref="CR105">
    <cfRule type="expression" priority="19229" dxfId="0">
      <formula>=OR(ISBLANK($CO105), ISBLANK($CP105), ISBLANK($CQ105), ISBLANK($CR105), ISBLANK($CS105), ISBLANK($CT105), ISBLANK($CU105))</formula>
    </cfRule>
  </conditionalFormatting>
  <conditionalFormatting sqref="CS105">
    <cfRule type="expression" priority="19229" dxfId="0">
      <formula>=OR(ISBLANK($CO105), ISBLANK($CP105), ISBLANK($CQ105), ISBLANK($CR105), ISBLANK($CS105), ISBLANK($CT105), ISBLANK($CU105))</formula>
    </cfRule>
  </conditionalFormatting>
  <conditionalFormatting sqref="CT105">
    <cfRule type="expression" priority="19229" dxfId="0">
      <formula>=OR(ISBLANK($CO105), ISBLANK($CP105), ISBLANK($CQ105), ISBLANK($CR105), ISBLANK($CS105), ISBLANK($CT105), ISBLANK($CU105))</formula>
    </cfRule>
  </conditionalFormatting>
  <conditionalFormatting sqref="CU105">
    <cfRule type="expression" priority="19229" dxfId="0">
      <formula>=OR(ISBLANK($CO105), ISBLANK($CP105), ISBLANK($CQ105), ISBLANK($CR105), ISBLANK($CS105), ISBLANK($CT105), ISBLANK($CU105))</formula>
    </cfRule>
  </conditionalFormatting>
  <conditionalFormatting sqref="CO106">
    <cfRule type="expression" priority="19236" dxfId="0">
      <formula>=OR(ISBLANK($CO106), ISBLANK($CP106), ISBLANK($CQ106), ISBLANK($CR106), ISBLANK($CS106), ISBLANK($CT106), ISBLANK($CU106))</formula>
    </cfRule>
  </conditionalFormatting>
  <conditionalFormatting sqref="CP106">
    <cfRule type="expression" priority="19236" dxfId="0">
      <formula>=OR(ISBLANK($CO106), ISBLANK($CP106), ISBLANK($CQ106), ISBLANK($CR106), ISBLANK($CS106), ISBLANK($CT106), ISBLANK($CU106))</formula>
    </cfRule>
  </conditionalFormatting>
  <conditionalFormatting sqref="CQ106">
    <cfRule type="expression" priority="19236" dxfId="0">
      <formula>=OR(ISBLANK($CO106), ISBLANK($CP106), ISBLANK($CQ106), ISBLANK($CR106), ISBLANK($CS106), ISBLANK($CT106), ISBLANK($CU106))</formula>
    </cfRule>
  </conditionalFormatting>
  <conditionalFormatting sqref="CR106">
    <cfRule type="expression" priority="19236" dxfId="0">
      <formula>=OR(ISBLANK($CO106), ISBLANK($CP106), ISBLANK($CQ106), ISBLANK($CR106), ISBLANK($CS106), ISBLANK($CT106), ISBLANK($CU106))</formula>
    </cfRule>
  </conditionalFormatting>
  <conditionalFormatting sqref="CS106">
    <cfRule type="expression" priority="19236" dxfId="0">
      <formula>=OR(ISBLANK($CO106), ISBLANK($CP106), ISBLANK($CQ106), ISBLANK($CR106), ISBLANK($CS106), ISBLANK($CT106), ISBLANK($CU106))</formula>
    </cfRule>
  </conditionalFormatting>
  <conditionalFormatting sqref="CT106">
    <cfRule type="expression" priority="19236" dxfId="0">
      <formula>=OR(ISBLANK($CO106), ISBLANK($CP106), ISBLANK($CQ106), ISBLANK($CR106), ISBLANK($CS106), ISBLANK($CT106), ISBLANK($CU106))</formula>
    </cfRule>
  </conditionalFormatting>
  <conditionalFormatting sqref="CU106">
    <cfRule type="expression" priority="19236" dxfId="0">
      <formula>=OR(ISBLANK($CO106), ISBLANK($CP106), ISBLANK($CQ106), ISBLANK($CR106), ISBLANK($CS106), ISBLANK($CT106), ISBLANK($CU106))</formula>
    </cfRule>
  </conditionalFormatting>
  <conditionalFormatting sqref="CO107">
    <cfRule type="expression" priority="19243" dxfId="0">
      <formula>=OR(ISBLANK($CO107), ISBLANK($CP107), ISBLANK($CQ107), ISBLANK($CR107), ISBLANK($CS107), ISBLANK($CT107), ISBLANK($CU107))</formula>
    </cfRule>
  </conditionalFormatting>
  <conditionalFormatting sqref="CP107">
    <cfRule type="expression" priority="19243" dxfId="0">
      <formula>=OR(ISBLANK($CO107), ISBLANK($CP107), ISBLANK($CQ107), ISBLANK($CR107), ISBLANK($CS107), ISBLANK($CT107), ISBLANK($CU107))</formula>
    </cfRule>
  </conditionalFormatting>
  <conditionalFormatting sqref="CQ107">
    <cfRule type="expression" priority="19243" dxfId="0">
      <formula>=OR(ISBLANK($CO107), ISBLANK($CP107), ISBLANK($CQ107), ISBLANK($CR107), ISBLANK($CS107), ISBLANK($CT107), ISBLANK($CU107))</formula>
    </cfRule>
  </conditionalFormatting>
  <conditionalFormatting sqref="CR107">
    <cfRule type="expression" priority="19243" dxfId="0">
      <formula>=OR(ISBLANK($CO107), ISBLANK($CP107), ISBLANK($CQ107), ISBLANK($CR107), ISBLANK($CS107), ISBLANK($CT107), ISBLANK($CU107))</formula>
    </cfRule>
  </conditionalFormatting>
  <conditionalFormatting sqref="CS107">
    <cfRule type="expression" priority="19243" dxfId="0">
      <formula>=OR(ISBLANK($CO107), ISBLANK($CP107), ISBLANK($CQ107), ISBLANK($CR107), ISBLANK($CS107), ISBLANK($CT107), ISBLANK($CU107))</formula>
    </cfRule>
  </conditionalFormatting>
  <conditionalFormatting sqref="CT107">
    <cfRule type="expression" priority="19243" dxfId="0">
      <formula>=OR(ISBLANK($CO107), ISBLANK($CP107), ISBLANK($CQ107), ISBLANK($CR107), ISBLANK($CS107), ISBLANK($CT107), ISBLANK($CU107))</formula>
    </cfRule>
  </conditionalFormatting>
  <conditionalFormatting sqref="CU107">
    <cfRule type="expression" priority="19243" dxfId="0">
      <formula>=OR(ISBLANK($CO107), ISBLANK($CP107), ISBLANK($CQ107), ISBLANK($CR107), ISBLANK($CS107), ISBLANK($CT107), ISBLANK($CU107))</formula>
    </cfRule>
  </conditionalFormatting>
  <conditionalFormatting sqref="CO108">
    <cfRule type="expression" priority="19250" dxfId="0">
      <formula>=OR(ISBLANK($CO108), ISBLANK($CP108), ISBLANK($CQ108), ISBLANK($CR108), ISBLANK($CS108), ISBLANK($CT108), ISBLANK($CU108))</formula>
    </cfRule>
  </conditionalFormatting>
  <conditionalFormatting sqref="CP108">
    <cfRule type="expression" priority="19250" dxfId="0">
      <formula>=OR(ISBLANK($CO108), ISBLANK($CP108), ISBLANK($CQ108), ISBLANK($CR108), ISBLANK($CS108), ISBLANK($CT108), ISBLANK($CU108))</formula>
    </cfRule>
  </conditionalFormatting>
  <conditionalFormatting sqref="CQ108">
    <cfRule type="expression" priority="19250" dxfId="0">
      <formula>=OR(ISBLANK($CO108), ISBLANK($CP108), ISBLANK($CQ108), ISBLANK($CR108), ISBLANK($CS108), ISBLANK($CT108), ISBLANK($CU108))</formula>
    </cfRule>
  </conditionalFormatting>
  <conditionalFormatting sqref="CR108">
    <cfRule type="expression" priority="19250" dxfId="0">
      <formula>=OR(ISBLANK($CO108), ISBLANK($CP108), ISBLANK($CQ108), ISBLANK($CR108), ISBLANK($CS108), ISBLANK($CT108), ISBLANK($CU108))</formula>
    </cfRule>
  </conditionalFormatting>
  <conditionalFormatting sqref="CS108">
    <cfRule type="expression" priority="19250" dxfId="0">
      <formula>=OR(ISBLANK($CO108), ISBLANK($CP108), ISBLANK($CQ108), ISBLANK($CR108), ISBLANK($CS108), ISBLANK($CT108), ISBLANK($CU108))</formula>
    </cfRule>
  </conditionalFormatting>
  <conditionalFormatting sqref="CT108">
    <cfRule type="expression" priority="19250" dxfId="0">
      <formula>=OR(ISBLANK($CO108), ISBLANK($CP108), ISBLANK($CQ108), ISBLANK($CR108), ISBLANK($CS108), ISBLANK($CT108), ISBLANK($CU108))</formula>
    </cfRule>
  </conditionalFormatting>
  <conditionalFormatting sqref="CU108">
    <cfRule type="expression" priority="19250" dxfId="0">
      <formula>=OR(ISBLANK($CO108), ISBLANK($CP108), ISBLANK($CQ108), ISBLANK($CR108), ISBLANK($CS108), ISBLANK($CT108), ISBLANK($CU108))</formula>
    </cfRule>
  </conditionalFormatting>
  <conditionalFormatting sqref="CO109">
    <cfRule type="expression" priority="19257" dxfId="0">
      <formula>=OR(ISBLANK($CO109), ISBLANK($CP109), ISBLANK($CQ109), ISBLANK($CR109), ISBLANK($CS109), ISBLANK($CT109), ISBLANK($CU109))</formula>
    </cfRule>
  </conditionalFormatting>
  <conditionalFormatting sqref="CP109">
    <cfRule type="expression" priority="19257" dxfId="0">
      <formula>=OR(ISBLANK($CO109), ISBLANK($CP109), ISBLANK($CQ109), ISBLANK($CR109), ISBLANK($CS109), ISBLANK($CT109), ISBLANK($CU109))</formula>
    </cfRule>
  </conditionalFormatting>
  <conditionalFormatting sqref="CQ109">
    <cfRule type="expression" priority="19257" dxfId="0">
      <formula>=OR(ISBLANK($CO109), ISBLANK($CP109), ISBLANK($CQ109), ISBLANK($CR109), ISBLANK($CS109), ISBLANK($CT109), ISBLANK($CU109))</formula>
    </cfRule>
  </conditionalFormatting>
  <conditionalFormatting sqref="CR109">
    <cfRule type="expression" priority="19257" dxfId="0">
      <formula>=OR(ISBLANK($CO109), ISBLANK($CP109), ISBLANK($CQ109), ISBLANK($CR109), ISBLANK($CS109), ISBLANK($CT109), ISBLANK($CU109))</formula>
    </cfRule>
  </conditionalFormatting>
  <conditionalFormatting sqref="CS109">
    <cfRule type="expression" priority="19257" dxfId="0">
      <formula>=OR(ISBLANK($CO109), ISBLANK($CP109), ISBLANK($CQ109), ISBLANK($CR109), ISBLANK($CS109), ISBLANK($CT109), ISBLANK($CU109))</formula>
    </cfRule>
  </conditionalFormatting>
  <conditionalFormatting sqref="CT109">
    <cfRule type="expression" priority="19257" dxfId="0">
      <formula>=OR(ISBLANK($CO109), ISBLANK($CP109), ISBLANK($CQ109), ISBLANK($CR109), ISBLANK($CS109), ISBLANK($CT109), ISBLANK($CU109))</formula>
    </cfRule>
  </conditionalFormatting>
  <conditionalFormatting sqref="CU109">
    <cfRule type="expression" priority="19257" dxfId="0">
      <formula>=OR(ISBLANK($CO109), ISBLANK($CP109), ISBLANK($CQ109), ISBLANK($CR109), ISBLANK($CS109), ISBLANK($CT109), ISBLANK($CU109))</formula>
    </cfRule>
  </conditionalFormatting>
  <conditionalFormatting sqref="CO110">
    <cfRule type="expression" priority="19264" dxfId="0">
      <formula>=OR(ISBLANK($CO110), ISBLANK($CP110), ISBLANK($CQ110), ISBLANK($CR110), ISBLANK($CS110), ISBLANK($CT110), ISBLANK($CU110))</formula>
    </cfRule>
  </conditionalFormatting>
  <conditionalFormatting sqref="CP110">
    <cfRule type="expression" priority="19264" dxfId="0">
      <formula>=OR(ISBLANK($CO110), ISBLANK($CP110), ISBLANK($CQ110), ISBLANK($CR110), ISBLANK($CS110), ISBLANK($CT110), ISBLANK($CU110))</formula>
    </cfRule>
  </conditionalFormatting>
  <conditionalFormatting sqref="CQ110">
    <cfRule type="expression" priority="19264" dxfId="0">
      <formula>=OR(ISBLANK($CO110), ISBLANK($CP110), ISBLANK($CQ110), ISBLANK($CR110), ISBLANK($CS110), ISBLANK($CT110), ISBLANK($CU110))</formula>
    </cfRule>
  </conditionalFormatting>
  <conditionalFormatting sqref="CR110">
    <cfRule type="expression" priority="19264" dxfId="0">
      <formula>=OR(ISBLANK($CO110), ISBLANK($CP110), ISBLANK($CQ110), ISBLANK($CR110), ISBLANK($CS110), ISBLANK($CT110), ISBLANK($CU110))</formula>
    </cfRule>
  </conditionalFormatting>
  <conditionalFormatting sqref="CS110">
    <cfRule type="expression" priority="19264" dxfId="0">
      <formula>=OR(ISBLANK($CO110), ISBLANK($CP110), ISBLANK($CQ110), ISBLANK($CR110), ISBLANK($CS110), ISBLANK($CT110), ISBLANK($CU110))</formula>
    </cfRule>
  </conditionalFormatting>
  <conditionalFormatting sqref="CT110">
    <cfRule type="expression" priority="19264" dxfId="0">
      <formula>=OR(ISBLANK($CO110), ISBLANK($CP110), ISBLANK($CQ110), ISBLANK($CR110), ISBLANK($CS110), ISBLANK($CT110), ISBLANK($CU110))</formula>
    </cfRule>
  </conditionalFormatting>
  <conditionalFormatting sqref="CU110">
    <cfRule type="expression" priority="19264" dxfId="0">
      <formula>=OR(ISBLANK($CO110), ISBLANK($CP110), ISBLANK($CQ110), ISBLANK($CR110), ISBLANK($CS110), ISBLANK($CT110), ISBLANK($CU110))</formula>
    </cfRule>
  </conditionalFormatting>
  <conditionalFormatting sqref="CO111">
    <cfRule type="expression" priority="19271" dxfId="0">
      <formula>=OR(ISBLANK($CO111), ISBLANK($CP111), ISBLANK($CQ111), ISBLANK($CR111), ISBLANK($CS111), ISBLANK($CT111), ISBLANK($CU111))</formula>
    </cfRule>
  </conditionalFormatting>
  <conditionalFormatting sqref="CP111">
    <cfRule type="expression" priority="19271" dxfId="0">
      <formula>=OR(ISBLANK($CO111), ISBLANK($CP111), ISBLANK($CQ111), ISBLANK($CR111), ISBLANK($CS111), ISBLANK($CT111), ISBLANK($CU111))</formula>
    </cfRule>
  </conditionalFormatting>
  <conditionalFormatting sqref="CQ111">
    <cfRule type="expression" priority="19271" dxfId="0">
      <formula>=OR(ISBLANK($CO111), ISBLANK($CP111), ISBLANK($CQ111), ISBLANK($CR111), ISBLANK($CS111), ISBLANK($CT111), ISBLANK($CU111))</formula>
    </cfRule>
  </conditionalFormatting>
  <conditionalFormatting sqref="CR111">
    <cfRule type="expression" priority="19271" dxfId="0">
      <formula>=OR(ISBLANK($CO111), ISBLANK($CP111), ISBLANK($CQ111), ISBLANK($CR111), ISBLANK($CS111), ISBLANK($CT111), ISBLANK($CU111))</formula>
    </cfRule>
  </conditionalFormatting>
  <conditionalFormatting sqref="CS111">
    <cfRule type="expression" priority="19271" dxfId="0">
      <formula>=OR(ISBLANK($CO111), ISBLANK($CP111), ISBLANK($CQ111), ISBLANK($CR111), ISBLANK($CS111), ISBLANK($CT111), ISBLANK($CU111))</formula>
    </cfRule>
  </conditionalFormatting>
  <conditionalFormatting sqref="CT111">
    <cfRule type="expression" priority="19271" dxfId="0">
      <formula>=OR(ISBLANK($CO111), ISBLANK($CP111), ISBLANK($CQ111), ISBLANK($CR111), ISBLANK($CS111), ISBLANK($CT111), ISBLANK($CU111))</formula>
    </cfRule>
  </conditionalFormatting>
  <conditionalFormatting sqref="CU111">
    <cfRule type="expression" priority="19271" dxfId="0">
      <formula>=OR(ISBLANK($CO111), ISBLANK($CP111), ISBLANK($CQ111), ISBLANK($CR111), ISBLANK($CS111), ISBLANK($CT111), ISBLANK($CU111))</formula>
    </cfRule>
  </conditionalFormatting>
  <conditionalFormatting sqref="CO112">
    <cfRule type="expression" priority="19278" dxfId="0">
      <formula>=OR(ISBLANK($CO112), ISBLANK($CP112), ISBLANK($CQ112), ISBLANK($CR112), ISBLANK($CS112), ISBLANK($CT112), ISBLANK($CU112))</formula>
    </cfRule>
  </conditionalFormatting>
  <conditionalFormatting sqref="CP112">
    <cfRule type="expression" priority="19278" dxfId="0">
      <formula>=OR(ISBLANK($CO112), ISBLANK($CP112), ISBLANK($CQ112), ISBLANK($CR112), ISBLANK($CS112), ISBLANK($CT112), ISBLANK($CU112))</formula>
    </cfRule>
  </conditionalFormatting>
  <conditionalFormatting sqref="CQ112">
    <cfRule type="expression" priority="19278" dxfId="0">
      <formula>=OR(ISBLANK($CO112), ISBLANK($CP112), ISBLANK($CQ112), ISBLANK($CR112), ISBLANK($CS112), ISBLANK($CT112), ISBLANK($CU112))</formula>
    </cfRule>
  </conditionalFormatting>
  <conditionalFormatting sqref="CR112">
    <cfRule type="expression" priority="19278" dxfId="0">
      <formula>=OR(ISBLANK($CO112), ISBLANK($CP112), ISBLANK($CQ112), ISBLANK($CR112), ISBLANK($CS112), ISBLANK($CT112), ISBLANK($CU112))</formula>
    </cfRule>
  </conditionalFormatting>
  <conditionalFormatting sqref="CS112">
    <cfRule type="expression" priority="19278" dxfId="0">
      <formula>=OR(ISBLANK($CO112), ISBLANK($CP112), ISBLANK($CQ112), ISBLANK($CR112), ISBLANK($CS112), ISBLANK($CT112), ISBLANK($CU112))</formula>
    </cfRule>
  </conditionalFormatting>
  <conditionalFormatting sqref="CT112">
    <cfRule type="expression" priority="19278" dxfId="0">
      <formula>=OR(ISBLANK($CO112), ISBLANK($CP112), ISBLANK($CQ112), ISBLANK($CR112), ISBLANK($CS112), ISBLANK($CT112), ISBLANK($CU112))</formula>
    </cfRule>
  </conditionalFormatting>
  <conditionalFormatting sqref="CU112">
    <cfRule type="expression" priority="19278" dxfId="0">
      <formula>=OR(ISBLANK($CO112), ISBLANK($CP112), ISBLANK($CQ112), ISBLANK($CR112), ISBLANK($CS112), ISBLANK($CT112), ISBLANK($CU112))</formula>
    </cfRule>
  </conditionalFormatting>
  <conditionalFormatting sqref="CO113">
    <cfRule type="expression" priority="19285" dxfId="0">
      <formula>=OR(ISBLANK($CO113), ISBLANK($CP113), ISBLANK($CQ113), ISBLANK($CR113), ISBLANK($CS113), ISBLANK($CT113), ISBLANK($CU113))</formula>
    </cfRule>
  </conditionalFormatting>
  <conditionalFormatting sqref="CP113">
    <cfRule type="expression" priority="19285" dxfId="0">
      <formula>=OR(ISBLANK($CO113), ISBLANK($CP113), ISBLANK($CQ113), ISBLANK($CR113), ISBLANK($CS113), ISBLANK($CT113), ISBLANK($CU113))</formula>
    </cfRule>
  </conditionalFormatting>
  <conditionalFormatting sqref="CQ113">
    <cfRule type="expression" priority="19285" dxfId="0">
      <formula>=OR(ISBLANK($CO113), ISBLANK($CP113), ISBLANK($CQ113), ISBLANK($CR113), ISBLANK($CS113), ISBLANK($CT113), ISBLANK($CU113))</formula>
    </cfRule>
  </conditionalFormatting>
  <conditionalFormatting sqref="CR113">
    <cfRule type="expression" priority="19285" dxfId="0">
      <formula>=OR(ISBLANK($CO113), ISBLANK($CP113), ISBLANK($CQ113), ISBLANK($CR113), ISBLANK($CS113), ISBLANK($CT113), ISBLANK($CU113))</formula>
    </cfRule>
  </conditionalFormatting>
  <conditionalFormatting sqref="CS113">
    <cfRule type="expression" priority="19285" dxfId="0">
      <formula>=OR(ISBLANK($CO113), ISBLANK($CP113), ISBLANK($CQ113), ISBLANK($CR113), ISBLANK($CS113), ISBLANK($CT113), ISBLANK($CU113))</formula>
    </cfRule>
  </conditionalFormatting>
  <conditionalFormatting sqref="CT113">
    <cfRule type="expression" priority="19285" dxfId="0">
      <formula>=OR(ISBLANK($CO113), ISBLANK($CP113), ISBLANK($CQ113), ISBLANK($CR113), ISBLANK($CS113), ISBLANK($CT113), ISBLANK($CU113))</formula>
    </cfRule>
  </conditionalFormatting>
  <conditionalFormatting sqref="CU113">
    <cfRule type="expression" priority="19285" dxfId="0">
      <formula>=OR(ISBLANK($CO113), ISBLANK($CP113), ISBLANK($CQ113), ISBLANK($CR113), ISBLANK($CS113), ISBLANK($CT113), ISBLANK($CU113))</formula>
    </cfRule>
  </conditionalFormatting>
  <conditionalFormatting sqref="CO114">
    <cfRule type="expression" priority="19292" dxfId="0">
      <formula>=OR(ISBLANK($CO114), ISBLANK($CP114), ISBLANK($CQ114), ISBLANK($CR114), ISBLANK($CS114), ISBLANK($CT114), ISBLANK($CU114))</formula>
    </cfRule>
  </conditionalFormatting>
  <conditionalFormatting sqref="CP114">
    <cfRule type="expression" priority="19292" dxfId="0">
      <formula>=OR(ISBLANK($CO114), ISBLANK($CP114), ISBLANK($CQ114), ISBLANK($CR114), ISBLANK($CS114), ISBLANK($CT114), ISBLANK($CU114))</formula>
    </cfRule>
  </conditionalFormatting>
  <conditionalFormatting sqref="CQ114">
    <cfRule type="expression" priority="19292" dxfId="0">
      <formula>=OR(ISBLANK($CO114), ISBLANK($CP114), ISBLANK($CQ114), ISBLANK($CR114), ISBLANK($CS114), ISBLANK($CT114), ISBLANK($CU114))</formula>
    </cfRule>
  </conditionalFormatting>
  <conditionalFormatting sqref="CR114">
    <cfRule type="expression" priority="19292" dxfId="0">
      <formula>=OR(ISBLANK($CO114), ISBLANK($CP114), ISBLANK($CQ114), ISBLANK($CR114), ISBLANK($CS114), ISBLANK($CT114), ISBLANK($CU114))</formula>
    </cfRule>
  </conditionalFormatting>
  <conditionalFormatting sqref="CS114">
    <cfRule type="expression" priority="19292" dxfId="0">
      <formula>=OR(ISBLANK($CO114), ISBLANK($CP114), ISBLANK($CQ114), ISBLANK($CR114), ISBLANK($CS114), ISBLANK($CT114), ISBLANK($CU114))</formula>
    </cfRule>
  </conditionalFormatting>
  <conditionalFormatting sqref="CT114">
    <cfRule type="expression" priority="19292" dxfId="0">
      <formula>=OR(ISBLANK($CO114), ISBLANK($CP114), ISBLANK($CQ114), ISBLANK($CR114), ISBLANK($CS114), ISBLANK($CT114), ISBLANK($CU114))</formula>
    </cfRule>
  </conditionalFormatting>
  <conditionalFormatting sqref="CU114">
    <cfRule type="expression" priority="19292" dxfId="0">
      <formula>=OR(ISBLANK($CO114), ISBLANK($CP114), ISBLANK($CQ114), ISBLANK($CR114), ISBLANK($CS114), ISBLANK($CT114), ISBLANK($CU114))</formula>
    </cfRule>
  </conditionalFormatting>
  <conditionalFormatting sqref="CO115">
    <cfRule type="expression" priority="19299" dxfId="0">
      <formula>=OR(ISBLANK($CO115), ISBLANK($CP115), ISBLANK($CQ115), ISBLANK($CR115), ISBLANK($CS115), ISBLANK($CT115), ISBLANK($CU115))</formula>
    </cfRule>
  </conditionalFormatting>
  <conditionalFormatting sqref="CP115">
    <cfRule type="expression" priority="19299" dxfId="0">
      <formula>=OR(ISBLANK($CO115), ISBLANK($CP115), ISBLANK($CQ115), ISBLANK($CR115), ISBLANK($CS115), ISBLANK($CT115), ISBLANK($CU115))</formula>
    </cfRule>
  </conditionalFormatting>
  <conditionalFormatting sqref="CQ115">
    <cfRule type="expression" priority="19299" dxfId="0">
      <formula>=OR(ISBLANK($CO115), ISBLANK($CP115), ISBLANK($CQ115), ISBLANK($CR115), ISBLANK($CS115), ISBLANK($CT115), ISBLANK($CU115))</formula>
    </cfRule>
  </conditionalFormatting>
  <conditionalFormatting sqref="CR115">
    <cfRule type="expression" priority="19299" dxfId="0">
      <formula>=OR(ISBLANK($CO115), ISBLANK($CP115), ISBLANK($CQ115), ISBLANK($CR115), ISBLANK($CS115), ISBLANK($CT115), ISBLANK($CU115))</formula>
    </cfRule>
  </conditionalFormatting>
  <conditionalFormatting sqref="CS115">
    <cfRule type="expression" priority="19299" dxfId="0">
      <formula>=OR(ISBLANK($CO115), ISBLANK($CP115), ISBLANK($CQ115), ISBLANK($CR115), ISBLANK($CS115), ISBLANK($CT115), ISBLANK($CU115))</formula>
    </cfRule>
  </conditionalFormatting>
  <conditionalFormatting sqref="CT115">
    <cfRule type="expression" priority="19299" dxfId="0">
      <formula>=OR(ISBLANK($CO115), ISBLANK($CP115), ISBLANK($CQ115), ISBLANK($CR115), ISBLANK($CS115), ISBLANK($CT115), ISBLANK($CU115))</formula>
    </cfRule>
  </conditionalFormatting>
  <conditionalFormatting sqref="CU115">
    <cfRule type="expression" priority="19299" dxfId="0">
      <formula>=OR(ISBLANK($CO115), ISBLANK($CP115), ISBLANK($CQ115), ISBLANK($CR115), ISBLANK($CS115), ISBLANK($CT115), ISBLANK($CU115))</formula>
    </cfRule>
  </conditionalFormatting>
  <conditionalFormatting sqref="CO116">
    <cfRule type="expression" priority="19306" dxfId="0">
      <formula>=OR(ISBLANK($CO116), ISBLANK($CP116), ISBLANK($CQ116), ISBLANK($CR116), ISBLANK($CS116), ISBLANK($CT116), ISBLANK($CU116))</formula>
    </cfRule>
  </conditionalFormatting>
  <conditionalFormatting sqref="CP116">
    <cfRule type="expression" priority="19306" dxfId="0">
      <formula>=OR(ISBLANK($CO116), ISBLANK($CP116), ISBLANK($CQ116), ISBLANK($CR116), ISBLANK($CS116), ISBLANK($CT116), ISBLANK($CU116))</formula>
    </cfRule>
  </conditionalFormatting>
  <conditionalFormatting sqref="CQ116">
    <cfRule type="expression" priority="19306" dxfId="0">
      <formula>=OR(ISBLANK($CO116), ISBLANK($CP116), ISBLANK($CQ116), ISBLANK($CR116), ISBLANK($CS116), ISBLANK($CT116), ISBLANK($CU116))</formula>
    </cfRule>
  </conditionalFormatting>
  <conditionalFormatting sqref="CR116">
    <cfRule type="expression" priority="19306" dxfId="0">
      <formula>=OR(ISBLANK($CO116), ISBLANK($CP116), ISBLANK($CQ116), ISBLANK($CR116), ISBLANK($CS116), ISBLANK($CT116), ISBLANK($CU116))</formula>
    </cfRule>
  </conditionalFormatting>
  <conditionalFormatting sqref="CS116">
    <cfRule type="expression" priority="19306" dxfId="0">
      <formula>=OR(ISBLANK($CO116), ISBLANK($CP116), ISBLANK($CQ116), ISBLANK($CR116), ISBLANK($CS116), ISBLANK($CT116), ISBLANK($CU116))</formula>
    </cfRule>
  </conditionalFormatting>
  <conditionalFormatting sqref="CT116">
    <cfRule type="expression" priority="19306" dxfId="0">
      <formula>=OR(ISBLANK($CO116), ISBLANK($CP116), ISBLANK($CQ116), ISBLANK($CR116), ISBLANK($CS116), ISBLANK($CT116), ISBLANK($CU116))</formula>
    </cfRule>
  </conditionalFormatting>
  <conditionalFormatting sqref="CU116">
    <cfRule type="expression" priority="19306" dxfId="0">
      <formula>=OR(ISBLANK($CO116), ISBLANK($CP116), ISBLANK($CQ116), ISBLANK($CR116), ISBLANK($CS116), ISBLANK($CT116), ISBLANK($CU116))</formula>
    </cfRule>
  </conditionalFormatting>
  <conditionalFormatting sqref="CO117">
    <cfRule type="expression" priority="19313" dxfId="0">
      <formula>=OR(ISBLANK($CO117), ISBLANK($CP117), ISBLANK($CQ117), ISBLANK($CR117), ISBLANK($CS117), ISBLANK($CT117), ISBLANK($CU117))</formula>
    </cfRule>
  </conditionalFormatting>
  <conditionalFormatting sqref="CP117">
    <cfRule type="expression" priority="19313" dxfId="0">
      <formula>=OR(ISBLANK($CO117), ISBLANK($CP117), ISBLANK($CQ117), ISBLANK($CR117), ISBLANK($CS117), ISBLANK($CT117), ISBLANK($CU117))</formula>
    </cfRule>
  </conditionalFormatting>
  <conditionalFormatting sqref="CQ117">
    <cfRule type="expression" priority="19313" dxfId="0">
      <formula>=OR(ISBLANK($CO117), ISBLANK($CP117), ISBLANK($CQ117), ISBLANK($CR117), ISBLANK($CS117), ISBLANK($CT117), ISBLANK($CU117))</formula>
    </cfRule>
  </conditionalFormatting>
  <conditionalFormatting sqref="CR117">
    <cfRule type="expression" priority="19313" dxfId="0">
      <formula>=OR(ISBLANK($CO117), ISBLANK($CP117), ISBLANK($CQ117), ISBLANK($CR117), ISBLANK($CS117), ISBLANK($CT117), ISBLANK($CU117))</formula>
    </cfRule>
  </conditionalFormatting>
  <conditionalFormatting sqref="CS117">
    <cfRule type="expression" priority="19313" dxfId="0">
      <formula>=OR(ISBLANK($CO117), ISBLANK($CP117), ISBLANK($CQ117), ISBLANK($CR117), ISBLANK($CS117), ISBLANK($CT117), ISBLANK($CU117))</formula>
    </cfRule>
  </conditionalFormatting>
  <conditionalFormatting sqref="CT117">
    <cfRule type="expression" priority="19313" dxfId="0">
      <formula>=OR(ISBLANK($CO117), ISBLANK($CP117), ISBLANK($CQ117), ISBLANK($CR117), ISBLANK($CS117), ISBLANK($CT117), ISBLANK($CU117))</formula>
    </cfRule>
  </conditionalFormatting>
  <conditionalFormatting sqref="CU117">
    <cfRule type="expression" priority="19313" dxfId="0">
      <formula>=OR(ISBLANK($CO117), ISBLANK($CP117), ISBLANK($CQ117), ISBLANK($CR117), ISBLANK($CS117), ISBLANK($CT117), ISBLANK($CU117))</formula>
    </cfRule>
  </conditionalFormatting>
  <conditionalFormatting sqref="CO118">
    <cfRule type="expression" priority="19320" dxfId="0">
      <formula>=OR(ISBLANK($CO118), ISBLANK($CP118), ISBLANK($CQ118), ISBLANK($CR118), ISBLANK($CS118), ISBLANK($CT118), ISBLANK($CU118))</formula>
    </cfRule>
  </conditionalFormatting>
  <conditionalFormatting sqref="CP118">
    <cfRule type="expression" priority="19320" dxfId="0">
      <formula>=OR(ISBLANK($CO118), ISBLANK($CP118), ISBLANK($CQ118), ISBLANK($CR118), ISBLANK($CS118), ISBLANK($CT118), ISBLANK($CU118))</formula>
    </cfRule>
  </conditionalFormatting>
  <conditionalFormatting sqref="CQ118">
    <cfRule type="expression" priority="19320" dxfId="0">
      <formula>=OR(ISBLANK($CO118), ISBLANK($CP118), ISBLANK($CQ118), ISBLANK($CR118), ISBLANK($CS118), ISBLANK($CT118), ISBLANK($CU118))</formula>
    </cfRule>
  </conditionalFormatting>
  <conditionalFormatting sqref="CR118">
    <cfRule type="expression" priority="19320" dxfId="0">
      <formula>=OR(ISBLANK($CO118), ISBLANK($CP118), ISBLANK($CQ118), ISBLANK($CR118), ISBLANK($CS118), ISBLANK($CT118), ISBLANK($CU118))</formula>
    </cfRule>
  </conditionalFormatting>
  <conditionalFormatting sqref="CS118">
    <cfRule type="expression" priority="19320" dxfId="0">
      <formula>=OR(ISBLANK($CO118), ISBLANK($CP118), ISBLANK($CQ118), ISBLANK($CR118), ISBLANK($CS118), ISBLANK($CT118), ISBLANK($CU118))</formula>
    </cfRule>
  </conditionalFormatting>
  <conditionalFormatting sqref="CT118">
    <cfRule type="expression" priority="19320" dxfId="0">
      <formula>=OR(ISBLANK($CO118), ISBLANK($CP118), ISBLANK($CQ118), ISBLANK($CR118), ISBLANK($CS118), ISBLANK($CT118), ISBLANK($CU118))</formula>
    </cfRule>
  </conditionalFormatting>
  <conditionalFormatting sqref="CU118">
    <cfRule type="expression" priority="19320" dxfId="0">
      <formula>=OR(ISBLANK($CO118), ISBLANK($CP118), ISBLANK($CQ118), ISBLANK($CR118), ISBLANK($CS118), ISBLANK($CT118), ISBLANK($CU118))</formula>
    </cfRule>
  </conditionalFormatting>
  <conditionalFormatting sqref="CO119">
    <cfRule type="expression" priority="19327" dxfId="0">
      <formula>=OR(ISBLANK($CO119), ISBLANK($CP119), ISBLANK($CQ119), ISBLANK($CR119), ISBLANK($CS119), ISBLANK($CT119), ISBLANK($CU119))</formula>
    </cfRule>
  </conditionalFormatting>
  <conditionalFormatting sqref="CP119">
    <cfRule type="expression" priority="19327" dxfId="0">
      <formula>=OR(ISBLANK($CO119), ISBLANK($CP119), ISBLANK($CQ119), ISBLANK($CR119), ISBLANK($CS119), ISBLANK($CT119), ISBLANK($CU119))</formula>
    </cfRule>
  </conditionalFormatting>
  <conditionalFormatting sqref="CQ119">
    <cfRule type="expression" priority="19327" dxfId="0">
      <formula>=OR(ISBLANK($CO119), ISBLANK($CP119), ISBLANK($CQ119), ISBLANK($CR119), ISBLANK($CS119), ISBLANK($CT119), ISBLANK($CU119))</formula>
    </cfRule>
  </conditionalFormatting>
  <conditionalFormatting sqref="CR119">
    <cfRule type="expression" priority="19327" dxfId="0">
      <formula>=OR(ISBLANK($CO119), ISBLANK($CP119), ISBLANK($CQ119), ISBLANK($CR119), ISBLANK($CS119), ISBLANK($CT119), ISBLANK($CU119))</formula>
    </cfRule>
  </conditionalFormatting>
  <conditionalFormatting sqref="CS119">
    <cfRule type="expression" priority="19327" dxfId="0">
      <formula>=OR(ISBLANK($CO119), ISBLANK($CP119), ISBLANK($CQ119), ISBLANK($CR119), ISBLANK($CS119), ISBLANK($CT119), ISBLANK($CU119))</formula>
    </cfRule>
  </conditionalFormatting>
  <conditionalFormatting sqref="CT119">
    <cfRule type="expression" priority="19327" dxfId="0">
      <formula>=OR(ISBLANK($CO119), ISBLANK($CP119), ISBLANK($CQ119), ISBLANK($CR119), ISBLANK($CS119), ISBLANK($CT119), ISBLANK($CU119))</formula>
    </cfRule>
  </conditionalFormatting>
  <conditionalFormatting sqref="CU119">
    <cfRule type="expression" priority="19327" dxfId="0">
      <formula>=OR(ISBLANK($CO119), ISBLANK($CP119), ISBLANK($CQ119), ISBLANK($CR119), ISBLANK($CS119), ISBLANK($CT119), ISBLANK($CU119))</formula>
    </cfRule>
  </conditionalFormatting>
  <conditionalFormatting sqref="CO120">
    <cfRule type="expression" priority="19334" dxfId="0">
      <formula>=OR(ISBLANK($CO120), ISBLANK($CP120), ISBLANK($CQ120), ISBLANK($CR120), ISBLANK($CS120), ISBLANK($CT120), ISBLANK($CU120))</formula>
    </cfRule>
  </conditionalFormatting>
  <conditionalFormatting sqref="CP120">
    <cfRule type="expression" priority="19334" dxfId="0">
      <formula>=OR(ISBLANK($CO120), ISBLANK($CP120), ISBLANK($CQ120), ISBLANK($CR120), ISBLANK($CS120), ISBLANK($CT120), ISBLANK($CU120))</formula>
    </cfRule>
  </conditionalFormatting>
  <conditionalFormatting sqref="CQ120">
    <cfRule type="expression" priority="19334" dxfId="0">
      <formula>=OR(ISBLANK($CO120), ISBLANK($CP120), ISBLANK($CQ120), ISBLANK($CR120), ISBLANK($CS120), ISBLANK($CT120), ISBLANK($CU120))</formula>
    </cfRule>
  </conditionalFormatting>
  <conditionalFormatting sqref="CR120">
    <cfRule type="expression" priority="19334" dxfId="0">
      <formula>=OR(ISBLANK($CO120), ISBLANK($CP120), ISBLANK($CQ120), ISBLANK($CR120), ISBLANK($CS120), ISBLANK($CT120), ISBLANK($CU120))</formula>
    </cfRule>
  </conditionalFormatting>
  <conditionalFormatting sqref="CS120">
    <cfRule type="expression" priority="19334" dxfId="0">
      <formula>=OR(ISBLANK($CO120), ISBLANK($CP120), ISBLANK($CQ120), ISBLANK($CR120), ISBLANK($CS120), ISBLANK($CT120), ISBLANK($CU120))</formula>
    </cfRule>
  </conditionalFormatting>
  <conditionalFormatting sqref="CT120">
    <cfRule type="expression" priority="19334" dxfId="0">
      <formula>=OR(ISBLANK($CO120), ISBLANK($CP120), ISBLANK($CQ120), ISBLANK($CR120), ISBLANK($CS120), ISBLANK($CT120), ISBLANK($CU120))</formula>
    </cfRule>
  </conditionalFormatting>
  <conditionalFormatting sqref="CU120">
    <cfRule type="expression" priority="19334" dxfId="0">
      <formula>=OR(ISBLANK($CO120), ISBLANK($CP120), ISBLANK($CQ120), ISBLANK($CR120), ISBLANK($CS120), ISBLANK($CT120), ISBLANK($CU120))</formula>
    </cfRule>
  </conditionalFormatting>
  <conditionalFormatting sqref="CO121">
    <cfRule type="expression" priority="19341" dxfId="0">
      <formula>=OR(ISBLANK($CO121), ISBLANK($CP121), ISBLANK($CQ121), ISBLANK($CR121), ISBLANK($CS121), ISBLANK($CT121), ISBLANK($CU121))</formula>
    </cfRule>
  </conditionalFormatting>
  <conditionalFormatting sqref="CP121">
    <cfRule type="expression" priority="19341" dxfId="0">
      <formula>=OR(ISBLANK($CO121), ISBLANK($CP121), ISBLANK($CQ121), ISBLANK($CR121), ISBLANK($CS121), ISBLANK($CT121), ISBLANK($CU121))</formula>
    </cfRule>
  </conditionalFormatting>
  <conditionalFormatting sqref="CQ121">
    <cfRule type="expression" priority="19341" dxfId="0">
      <formula>=OR(ISBLANK($CO121), ISBLANK($CP121), ISBLANK($CQ121), ISBLANK($CR121), ISBLANK($CS121), ISBLANK($CT121), ISBLANK($CU121))</formula>
    </cfRule>
  </conditionalFormatting>
  <conditionalFormatting sqref="CR121">
    <cfRule type="expression" priority="19341" dxfId="0">
      <formula>=OR(ISBLANK($CO121), ISBLANK($CP121), ISBLANK($CQ121), ISBLANK($CR121), ISBLANK($CS121), ISBLANK($CT121), ISBLANK($CU121))</formula>
    </cfRule>
  </conditionalFormatting>
  <conditionalFormatting sqref="CS121">
    <cfRule type="expression" priority="19341" dxfId="0">
      <formula>=OR(ISBLANK($CO121), ISBLANK($CP121), ISBLANK($CQ121), ISBLANK($CR121), ISBLANK($CS121), ISBLANK($CT121), ISBLANK($CU121))</formula>
    </cfRule>
  </conditionalFormatting>
  <conditionalFormatting sqref="CT121">
    <cfRule type="expression" priority="19341" dxfId="0">
      <formula>=OR(ISBLANK($CO121), ISBLANK($CP121), ISBLANK($CQ121), ISBLANK($CR121), ISBLANK($CS121), ISBLANK($CT121), ISBLANK($CU121))</formula>
    </cfRule>
  </conditionalFormatting>
  <conditionalFormatting sqref="CU121">
    <cfRule type="expression" priority="19341" dxfId="0">
      <formula>=OR(ISBLANK($CO121), ISBLANK($CP121), ISBLANK($CQ121), ISBLANK($CR121), ISBLANK($CS121), ISBLANK($CT121), ISBLANK($CU121))</formula>
    </cfRule>
  </conditionalFormatting>
  <conditionalFormatting sqref="CO122">
    <cfRule type="expression" priority="19348" dxfId="0">
      <formula>=OR(ISBLANK($CO122), ISBLANK($CP122), ISBLANK($CQ122), ISBLANK($CR122), ISBLANK($CS122), ISBLANK($CT122), ISBLANK($CU122))</formula>
    </cfRule>
  </conditionalFormatting>
  <conditionalFormatting sqref="CP122">
    <cfRule type="expression" priority="19348" dxfId="0">
      <formula>=OR(ISBLANK($CO122), ISBLANK($CP122), ISBLANK($CQ122), ISBLANK($CR122), ISBLANK($CS122), ISBLANK($CT122), ISBLANK($CU122))</formula>
    </cfRule>
  </conditionalFormatting>
  <conditionalFormatting sqref="CQ122">
    <cfRule type="expression" priority="19348" dxfId="0">
      <formula>=OR(ISBLANK($CO122), ISBLANK($CP122), ISBLANK($CQ122), ISBLANK($CR122), ISBLANK($CS122), ISBLANK($CT122), ISBLANK($CU122))</formula>
    </cfRule>
  </conditionalFormatting>
  <conditionalFormatting sqref="CR122">
    <cfRule type="expression" priority="19348" dxfId="0">
      <formula>=OR(ISBLANK($CO122), ISBLANK($CP122), ISBLANK($CQ122), ISBLANK($CR122), ISBLANK($CS122), ISBLANK($CT122), ISBLANK($CU122))</formula>
    </cfRule>
  </conditionalFormatting>
  <conditionalFormatting sqref="CS122">
    <cfRule type="expression" priority="19348" dxfId="0">
      <formula>=OR(ISBLANK($CO122), ISBLANK($CP122), ISBLANK($CQ122), ISBLANK($CR122), ISBLANK($CS122), ISBLANK($CT122), ISBLANK($CU122))</formula>
    </cfRule>
  </conditionalFormatting>
  <conditionalFormatting sqref="CT122">
    <cfRule type="expression" priority="19348" dxfId="0">
      <formula>=OR(ISBLANK($CO122), ISBLANK($CP122), ISBLANK($CQ122), ISBLANK($CR122), ISBLANK($CS122), ISBLANK($CT122), ISBLANK($CU122))</formula>
    </cfRule>
  </conditionalFormatting>
  <conditionalFormatting sqref="CU122">
    <cfRule type="expression" priority="19348" dxfId="0">
      <formula>=OR(ISBLANK($CO122), ISBLANK($CP122), ISBLANK($CQ122), ISBLANK($CR122), ISBLANK($CS122), ISBLANK($CT122), ISBLANK($CU122))</formula>
    </cfRule>
  </conditionalFormatting>
  <conditionalFormatting sqref="CO123">
    <cfRule type="expression" priority="19355" dxfId="0">
      <formula>=OR(ISBLANK($CO123), ISBLANK($CP123), ISBLANK($CQ123), ISBLANK($CR123), ISBLANK($CS123), ISBLANK($CT123), ISBLANK($CU123))</formula>
    </cfRule>
  </conditionalFormatting>
  <conditionalFormatting sqref="CP123">
    <cfRule type="expression" priority="19355" dxfId="0">
      <formula>=OR(ISBLANK($CO123), ISBLANK($CP123), ISBLANK($CQ123), ISBLANK($CR123), ISBLANK($CS123), ISBLANK($CT123), ISBLANK($CU123))</formula>
    </cfRule>
  </conditionalFormatting>
  <conditionalFormatting sqref="CQ123">
    <cfRule type="expression" priority="19355" dxfId="0">
      <formula>=OR(ISBLANK($CO123), ISBLANK($CP123), ISBLANK($CQ123), ISBLANK($CR123), ISBLANK($CS123), ISBLANK($CT123), ISBLANK($CU123))</formula>
    </cfRule>
  </conditionalFormatting>
  <conditionalFormatting sqref="CR123">
    <cfRule type="expression" priority="19355" dxfId="0">
      <formula>=OR(ISBLANK($CO123), ISBLANK($CP123), ISBLANK($CQ123), ISBLANK($CR123), ISBLANK($CS123), ISBLANK($CT123), ISBLANK($CU123))</formula>
    </cfRule>
  </conditionalFormatting>
  <conditionalFormatting sqref="CS123">
    <cfRule type="expression" priority="19355" dxfId="0">
      <formula>=OR(ISBLANK($CO123), ISBLANK($CP123), ISBLANK($CQ123), ISBLANK($CR123), ISBLANK($CS123), ISBLANK($CT123), ISBLANK($CU123))</formula>
    </cfRule>
  </conditionalFormatting>
  <conditionalFormatting sqref="CT123">
    <cfRule type="expression" priority="19355" dxfId="0">
      <formula>=OR(ISBLANK($CO123), ISBLANK($CP123), ISBLANK($CQ123), ISBLANK($CR123), ISBLANK($CS123), ISBLANK($CT123), ISBLANK($CU123))</formula>
    </cfRule>
  </conditionalFormatting>
  <conditionalFormatting sqref="CU123">
    <cfRule type="expression" priority="19355" dxfId="0">
      <formula>=OR(ISBLANK($CO123), ISBLANK($CP123), ISBLANK($CQ123), ISBLANK($CR123), ISBLANK($CS123), ISBLANK($CT123), ISBLANK($CU123))</formula>
    </cfRule>
  </conditionalFormatting>
  <conditionalFormatting sqref="CO124">
    <cfRule type="expression" priority="19362" dxfId="0">
      <formula>=OR(ISBLANK($CO124), ISBLANK($CP124), ISBLANK($CQ124), ISBLANK($CR124), ISBLANK($CS124), ISBLANK($CT124), ISBLANK($CU124))</formula>
    </cfRule>
  </conditionalFormatting>
  <conditionalFormatting sqref="CP124">
    <cfRule type="expression" priority="19362" dxfId="0">
      <formula>=OR(ISBLANK($CO124), ISBLANK($CP124), ISBLANK($CQ124), ISBLANK($CR124), ISBLANK($CS124), ISBLANK($CT124), ISBLANK($CU124))</formula>
    </cfRule>
  </conditionalFormatting>
  <conditionalFormatting sqref="CQ124">
    <cfRule type="expression" priority="19362" dxfId="0">
      <formula>=OR(ISBLANK($CO124), ISBLANK($CP124), ISBLANK($CQ124), ISBLANK($CR124), ISBLANK($CS124), ISBLANK($CT124), ISBLANK($CU124))</formula>
    </cfRule>
  </conditionalFormatting>
  <conditionalFormatting sqref="CR124">
    <cfRule type="expression" priority="19362" dxfId="0">
      <formula>=OR(ISBLANK($CO124), ISBLANK($CP124), ISBLANK($CQ124), ISBLANK($CR124), ISBLANK($CS124), ISBLANK($CT124), ISBLANK($CU124))</formula>
    </cfRule>
  </conditionalFormatting>
  <conditionalFormatting sqref="CS124">
    <cfRule type="expression" priority="19362" dxfId="0">
      <formula>=OR(ISBLANK($CO124), ISBLANK($CP124), ISBLANK($CQ124), ISBLANK($CR124), ISBLANK($CS124), ISBLANK($CT124), ISBLANK($CU124))</formula>
    </cfRule>
  </conditionalFormatting>
  <conditionalFormatting sqref="CT124">
    <cfRule type="expression" priority="19362" dxfId="0">
      <formula>=OR(ISBLANK($CO124), ISBLANK($CP124), ISBLANK($CQ124), ISBLANK($CR124), ISBLANK($CS124), ISBLANK($CT124), ISBLANK($CU124))</formula>
    </cfRule>
  </conditionalFormatting>
  <conditionalFormatting sqref="CU124">
    <cfRule type="expression" priority="19362" dxfId="0">
      <formula>=OR(ISBLANK($CO124), ISBLANK($CP124), ISBLANK($CQ124), ISBLANK($CR124), ISBLANK($CS124), ISBLANK($CT124), ISBLANK($CU124))</formula>
    </cfRule>
  </conditionalFormatting>
  <conditionalFormatting sqref="CO125">
    <cfRule type="expression" priority="19369" dxfId="0">
      <formula>=OR(ISBLANK($CO125), ISBLANK($CP125), ISBLANK($CQ125), ISBLANK($CR125), ISBLANK($CS125), ISBLANK($CT125), ISBLANK($CU125))</formula>
    </cfRule>
  </conditionalFormatting>
  <conditionalFormatting sqref="CP125">
    <cfRule type="expression" priority="19369" dxfId="0">
      <formula>=OR(ISBLANK($CO125), ISBLANK($CP125), ISBLANK($CQ125), ISBLANK($CR125), ISBLANK($CS125), ISBLANK($CT125), ISBLANK($CU125))</formula>
    </cfRule>
  </conditionalFormatting>
  <conditionalFormatting sqref="CQ125">
    <cfRule type="expression" priority="19369" dxfId="0">
      <formula>=OR(ISBLANK($CO125), ISBLANK($CP125), ISBLANK($CQ125), ISBLANK($CR125), ISBLANK($CS125), ISBLANK($CT125), ISBLANK($CU125))</formula>
    </cfRule>
  </conditionalFormatting>
  <conditionalFormatting sqref="CR125">
    <cfRule type="expression" priority="19369" dxfId="0">
      <formula>=OR(ISBLANK($CO125), ISBLANK($CP125), ISBLANK($CQ125), ISBLANK($CR125), ISBLANK($CS125), ISBLANK($CT125), ISBLANK($CU125))</formula>
    </cfRule>
  </conditionalFormatting>
  <conditionalFormatting sqref="CS125">
    <cfRule type="expression" priority="19369" dxfId="0">
      <formula>=OR(ISBLANK($CO125), ISBLANK($CP125), ISBLANK($CQ125), ISBLANK($CR125), ISBLANK($CS125), ISBLANK($CT125), ISBLANK($CU125))</formula>
    </cfRule>
  </conditionalFormatting>
  <conditionalFormatting sqref="CT125">
    <cfRule type="expression" priority="19369" dxfId="0">
      <formula>=OR(ISBLANK($CO125), ISBLANK($CP125), ISBLANK($CQ125), ISBLANK($CR125), ISBLANK($CS125), ISBLANK($CT125), ISBLANK($CU125))</formula>
    </cfRule>
  </conditionalFormatting>
  <conditionalFormatting sqref="CU125">
    <cfRule type="expression" priority="19369" dxfId="0">
      <formula>=OR(ISBLANK($CO125), ISBLANK($CP125), ISBLANK($CQ125), ISBLANK($CR125), ISBLANK($CS125), ISBLANK($CT125), ISBLANK($CU125))</formula>
    </cfRule>
  </conditionalFormatting>
  <conditionalFormatting sqref="CO126">
    <cfRule type="expression" priority="19376" dxfId="0">
      <formula>=OR(ISBLANK($CO126), ISBLANK($CP126), ISBLANK($CQ126), ISBLANK($CR126), ISBLANK($CS126), ISBLANK($CT126), ISBLANK($CU126))</formula>
    </cfRule>
  </conditionalFormatting>
  <conditionalFormatting sqref="CP126">
    <cfRule type="expression" priority="19376" dxfId="0">
      <formula>=OR(ISBLANK($CO126), ISBLANK($CP126), ISBLANK($CQ126), ISBLANK($CR126), ISBLANK($CS126), ISBLANK($CT126), ISBLANK($CU126))</formula>
    </cfRule>
  </conditionalFormatting>
  <conditionalFormatting sqref="CQ126">
    <cfRule type="expression" priority="19376" dxfId="0">
      <formula>=OR(ISBLANK($CO126), ISBLANK($CP126), ISBLANK($CQ126), ISBLANK($CR126), ISBLANK($CS126), ISBLANK($CT126), ISBLANK($CU126))</formula>
    </cfRule>
  </conditionalFormatting>
  <conditionalFormatting sqref="CR126">
    <cfRule type="expression" priority="19376" dxfId="0">
      <formula>=OR(ISBLANK($CO126), ISBLANK($CP126), ISBLANK($CQ126), ISBLANK($CR126), ISBLANK($CS126), ISBLANK($CT126), ISBLANK($CU126))</formula>
    </cfRule>
  </conditionalFormatting>
  <conditionalFormatting sqref="CS126">
    <cfRule type="expression" priority="19376" dxfId="0">
      <formula>=OR(ISBLANK($CO126), ISBLANK($CP126), ISBLANK($CQ126), ISBLANK($CR126), ISBLANK($CS126), ISBLANK($CT126), ISBLANK($CU126))</formula>
    </cfRule>
  </conditionalFormatting>
  <conditionalFormatting sqref="CT126">
    <cfRule type="expression" priority="19376" dxfId="0">
      <formula>=OR(ISBLANK($CO126), ISBLANK($CP126), ISBLANK($CQ126), ISBLANK($CR126), ISBLANK($CS126), ISBLANK($CT126), ISBLANK($CU126))</formula>
    </cfRule>
  </conditionalFormatting>
  <conditionalFormatting sqref="CU126">
    <cfRule type="expression" priority="19376" dxfId="0">
      <formula>=OR(ISBLANK($CO126), ISBLANK($CP126), ISBLANK($CQ126), ISBLANK($CR126), ISBLANK($CS126), ISBLANK($CT126), ISBLANK($CU126))</formula>
    </cfRule>
  </conditionalFormatting>
  <conditionalFormatting sqref="CO127">
    <cfRule type="expression" priority="19383" dxfId="0">
      <formula>=OR(ISBLANK($CO127), ISBLANK($CP127), ISBLANK($CQ127), ISBLANK($CR127), ISBLANK($CS127), ISBLANK($CT127), ISBLANK($CU127))</formula>
    </cfRule>
  </conditionalFormatting>
  <conditionalFormatting sqref="CP127">
    <cfRule type="expression" priority="19383" dxfId="0">
      <formula>=OR(ISBLANK($CO127), ISBLANK($CP127), ISBLANK($CQ127), ISBLANK($CR127), ISBLANK($CS127), ISBLANK($CT127), ISBLANK($CU127))</formula>
    </cfRule>
  </conditionalFormatting>
  <conditionalFormatting sqref="CQ127">
    <cfRule type="expression" priority="19383" dxfId="0">
      <formula>=OR(ISBLANK($CO127), ISBLANK($CP127), ISBLANK($CQ127), ISBLANK($CR127), ISBLANK($CS127), ISBLANK($CT127), ISBLANK($CU127))</formula>
    </cfRule>
  </conditionalFormatting>
  <conditionalFormatting sqref="CR127">
    <cfRule type="expression" priority="19383" dxfId="0">
      <formula>=OR(ISBLANK($CO127), ISBLANK($CP127), ISBLANK($CQ127), ISBLANK($CR127), ISBLANK($CS127), ISBLANK($CT127), ISBLANK($CU127))</formula>
    </cfRule>
  </conditionalFormatting>
  <conditionalFormatting sqref="CS127">
    <cfRule type="expression" priority="19383" dxfId="0">
      <formula>=OR(ISBLANK($CO127), ISBLANK($CP127), ISBLANK($CQ127), ISBLANK($CR127), ISBLANK($CS127), ISBLANK($CT127), ISBLANK($CU127))</formula>
    </cfRule>
  </conditionalFormatting>
  <conditionalFormatting sqref="CT127">
    <cfRule type="expression" priority="19383" dxfId="0">
      <formula>=OR(ISBLANK($CO127), ISBLANK($CP127), ISBLANK($CQ127), ISBLANK($CR127), ISBLANK($CS127), ISBLANK($CT127), ISBLANK($CU127))</formula>
    </cfRule>
  </conditionalFormatting>
  <conditionalFormatting sqref="CU127">
    <cfRule type="expression" priority="19383" dxfId="0">
      <formula>=OR(ISBLANK($CO127), ISBLANK($CP127), ISBLANK($CQ127), ISBLANK($CR127), ISBLANK($CS127), ISBLANK($CT127), ISBLANK($CU127))</formula>
    </cfRule>
  </conditionalFormatting>
  <conditionalFormatting sqref="CO128">
    <cfRule type="expression" priority="19390" dxfId="0">
      <formula>=OR(ISBLANK($CO128), ISBLANK($CP128), ISBLANK($CQ128), ISBLANK($CR128), ISBLANK($CS128), ISBLANK($CT128), ISBLANK($CU128))</formula>
    </cfRule>
  </conditionalFormatting>
  <conditionalFormatting sqref="CP128">
    <cfRule type="expression" priority="19390" dxfId="0">
      <formula>=OR(ISBLANK($CO128), ISBLANK($CP128), ISBLANK($CQ128), ISBLANK($CR128), ISBLANK($CS128), ISBLANK($CT128), ISBLANK($CU128))</formula>
    </cfRule>
  </conditionalFormatting>
  <conditionalFormatting sqref="CQ128">
    <cfRule type="expression" priority="19390" dxfId="0">
      <formula>=OR(ISBLANK($CO128), ISBLANK($CP128), ISBLANK($CQ128), ISBLANK($CR128), ISBLANK($CS128), ISBLANK($CT128), ISBLANK($CU128))</formula>
    </cfRule>
  </conditionalFormatting>
  <conditionalFormatting sqref="CR128">
    <cfRule type="expression" priority="19390" dxfId="0">
      <formula>=OR(ISBLANK($CO128), ISBLANK($CP128), ISBLANK($CQ128), ISBLANK($CR128), ISBLANK($CS128), ISBLANK($CT128), ISBLANK($CU128))</formula>
    </cfRule>
  </conditionalFormatting>
  <conditionalFormatting sqref="CS128">
    <cfRule type="expression" priority="19390" dxfId="0">
      <formula>=OR(ISBLANK($CO128), ISBLANK($CP128), ISBLANK($CQ128), ISBLANK($CR128), ISBLANK($CS128), ISBLANK($CT128), ISBLANK($CU128))</formula>
    </cfRule>
  </conditionalFormatting>
  <conditionalFormatting sqref="CT128">
    <cfRule type="expression" priority="19390" dxfId="0">
      <formula>=OR(ISBLANK($CO128), ISBLANK($CP128), ISBLANK($CQ128), ISBLANK($CR128), ISBLANK($CS128), ISBLANK($CT128), ISBLANK($CU128))</formula>
    </cfRule>
  </conditionalFormatting>
  <conditionalFormatting sqref="CU128">
    <cfRule type="expression" priority="19390" dxfId="0">
      <formula>=OR(ISBLANK($CO128), ISBLANK($CP128), ISBLANK($CQ128), ISBLANK($CR128), ISBLANK($CS128), ISBLANK($CT128), ISBLANK($CU128))</formula>
    </cfRule>
  </conditionalFormatting>
  <conditionalFormatting sqref="CO129">
    <cfRule type="expression" priority="19397" dxfId="0">
      <formula>=OR(ISBLANK($CO129), ISBLANK($CP129), ISBLANK($CQ129), ISBLANK($CR129), ISBLANK($CS129), ISBLANK($CT129), ISBLANK($CU129))</formula>
    </cfRule>
  </conditionalFormatting>
  <conditionalFormatting sqref="CP129">
    <cfRule type="expression" priority="19397" dxfId="0">
      <formula>=OR(ISBLANK($CO129), ISBLANK($CP129), ISBLANK($CQ129), ISBLANK($CR129), ISBLANK($CS129), ISBLANK($CT129), ISBLANK($CU129))</formula>
    </cfRule>
  </conditionalFormatting>
  <conditionalFormatting sqref="CQ129">
    <cfRule type="expression" priority="19397" dxfId="0">
      <formula>=OR(ISBLANK($CO129), ISBLANK($CP129), ISBLANK($CQ129), ISBLANK($CR129), ISBLANK($CS129), ISBLANK($CT129), ISBLANK($CU129))</formula>
    </cfRule>
  </conditionalFormatting>
  <conditionalFormatting sqref="CR129">
    <cfRule type="expression" priority="19397" dxfId="0">
      <formula>=OR(ISBLANK($CO129), ISBLANK($CP129), ISBLANK($CQ129), ISBLANK($CR129), ISBLANK($CS129), ISBLANK($CT129), ISBLANK($CU129))</formula>
    </cfRule>
  </conditionalFormatting>
  <conditionalFormatting sqref="CS129">
    <cfRule type="expression" priority="19397" dxfId="0">
      <formula>=OR(ISBLANK($CO129), ISBLANK($CP129), ISBLANK($CQ129), ISBLANK($CR129), ISBLANK($CS129), ISBLANK($CT129), ISBLANK($CU129))</formula>
    </cfRule>
  </conditionalFormatting>
  <conditionalFormatting sqref="CT129">
    <cfRule type="expression" priority="19397" dxfId="0">
      <formula>=OR(ISBLANK($CO129), ISBLANK($CP129), ISBLANK($CQ129), ISBLANK($CR129), ISBLANK($CS129), ISBLANK($CT129), ISBLANK($CU129))</formula>
    </cfRule>
  </conditionalFormatting>
  <conditionalFormatting sqref="CU129">
    <cfRule type="expression" priority="19397" dxfId="0">
      <formula>=OR(ISBLANK($CO129), ISBLANK($CP129), ISBLANK($CQ129), ISBLANK($CR129), ISBLANK($CS129), ISBLANK($CT129), ISBLANK($CU129))</formula>
    </cfRule>
  </conditionalFormatting>
  <conditionalFormatting sqref="CO130">
    <cfRule type="expression" priority="19404" dxfId="0">
      <formula>=OR(ISBLANK($CO130), ISBLANK($CP130), ISBLANK($CQ130), ISBLANK($CR130), ISBLANK($CS130), ISBLANK($CT130), ISBLANK($CU130))</formula>
    </cfRule>
  </conditionalFormatting>
  <conditionalFormatting sqref="CP130">
    <cfRule type="expression" priority="19404" dxfId="0">
      <formula>=OR(ISBLANK($CO130), ISBLANK($CP130), ISBLANK($CQ130), ISBLANK($CR130), ISBLANK($CS130), ISBLANK($CT130), ISBLANK($CU130))</formula>
    </cfRule>
  </conditionalFormatting>
  <conditionalFormatting sqref="CQ130">
    <cfRule type="expression" priority="19404" dxfId="0">
      <formula>=OR(ISBLANK($CO130), ISBLANK($CP130), ISBLANK($CQ130), ISBLANK($CR130), ISBLANK($CS130), ISBLANK($CT130), ISBLANK($CU130))</formula>
    </cfRule>
  </conditionalFormatting>
  <conditionalFormatting sqref="CR130">
    <cfRule type="expression" priority="19404" dxfId="0">
      <formula>=OR(ISBLANK($CO130), ISBLANK($CP130), ISBLANK($CQ130), ISBLANK($CR130), ISBLANK($CS130), ISBLANK($CT130), ISBLANK($CU130))</formula>
    </cfRule>
  </conditionalFormatting>
  <conditionalFormatting sqref="CS130">
    <cfRule type="expression" priority="19404" dxfId="0">
      <formula>=OR(ISBLANK($CO130), ISBLANK($CP130), ISBLANK($CQ130), ISBLANK($CR130), ISBLANK($CS130), ISBLANK($CT130), ISBLANK($CU130))</formula>
    </cfRule>
  </conditionalFormatting>
  <conditionalFormatting sqref="CT130">
    <cfRule type="expression" priority="19404" dxfId="0">
      <formula>=OR(ISBLANK($CO130), ISBLANK($CP130), ISBLANK($CQ130), ISBLANK($CR130), ISBLANK($CS130), ISBLANK($CT130), ISBLANK($CU130))</formula>
    </cfRule>
  </conditionalFormatting>
  <conditionalFormatting sqref="CU130">
    <cfRule type="expression" priority="19404" dxfId="0">
      <formula>=OR(ISBLANK($CO130), ISBLANK($CP130), ISBLANK($CQ130), ISBLANK($CR130), ISBLANK($CS130), ISBLANK($CT130), ISBLANK($CU130))</formula>
    </cfRule>
  </conditionalFormatting>
  <conditionalFormatting sqref="CO131">
    <cfRule type="expression" priority="19411" dxfId="0">
      <formula>=OR(ISBLANK($CO131), ISBLANK($CP131), ISBLANK($CQ131), ISBLANK($CR131), ISBLANK($CS131), ISBLANK($CT131), ISBLANK($CU131))</formula>
    </cfRule>
  </conditionalFormatting>
  <conditionalFormatting sqref="CP131">
    <cfRule type="expression" priority="19411" dxfId="0">
      <formula>=OR(ISBLANK($CO131), ISBLANK($CP131), ISBLANK($CQ131), ISBLANK($CR131), ISBLANK($CS131), ISBLANK($CT131), ISBLANK($CU131))</formula>
    </cfRule>
  </conditionalFormatting>
  <conditionalFormatting sqref="CQ131">
    <cfRule type="expression" priority="19411" dxfId="0">
      <formula>=OR(ISBLANK($CO131), ISBLANK($CP131), ISBLANK($CQ131), ISBLANK($CR131), ISBLANK($CS131), ISBLANK($CT131), ISBLANK($CU131))</formula>
    </cfRule>
  </conditionalFormatting>
  <conditionalFormatting sqref="CR131">
    <cfRule type="expression" priority="19411" dxfId="0">
      <formula>=OR(ISBLANK($CO131), ISBLANK($CP131), ISBLANK($CQ131), ISBLANK($CR131), ISBLANK($CS131), ISBLANK($CT131), ISBLANK($CU131))</formula>
    </cfRule>
  </conditionalFormatting>
  <conditionalFormatting sqref="CS131">
    <cfRule type="expression" priority="19411" dxfId="0">
      <formula>=OR(ISBLANK($CO131), ISBLANK($CP131), ISBLANK($CQ131), ISBLANK($CR131), ISBLANK($CS131), ISBLANK($CT131), ISBLANK($CU131))</formula>
    </cfRule>
  </conditionalFormatting>
  <conditionalFormatting sqref="CT131">
    <cfRule type="expression" priority="19411" dxfId="0">
      <formula>=OR(ISBLANK($CO131), ISBLANK($CP131), ISBLANK($CQ131), ISBLANK($CR131), ISBLANK($CS131), ISBLANK($CT131), ISBLANK($CU131))</formula>
    </cfRule>
  </conditionalFormatting>
  <conditionalFormatting sqref="CU131">
    <cfRule type="expression" priority="19411" dxfId="0">
      <formula>=OR(ISBLANK($CO131), ISBLANK($CP131), ISBLANK($CQ131), ISBLANK($CR131), ISBLANK($CS131), ISBLANK($CT131), ISBLANK($CU131))</formula>
    </cfRule>
  </conditionalFormatting>
  <conditionalFormatting sqref="CO132">
    <cfRule type="expression" priority="19418" dxfId="0">
      <formula>=OR(ISBLANK($CO132), ISBLANK($CP132), ISBLANK($CQ132), ISBLANK($CR132), ISBLANK($CS132), ISBLANK($CT132), ISBLANK($CU132))</formula>
    </cfRule>
  </conditionalFormatting>
  <conditionalFormatting sqref="CP132">
    <cfRule type="expression" priority="19418" dxfId="0">
      <formula>=OR(ISBLANK($CO132), ISBLANK($CP132), ISBLANK($CQ132), ISBLANK($CR132), ISBLANK($CS132), ISBLANK($CT132), ISBLANK($CU132))</formula>
    </cfRule>
  </conditionalFormatting>
  <conditionalFormatting sqref="CQ132">
    <cfRule type="expression" priority="19418" dxfId="0">
      <formula>=OR(ISBLANK($CO132), ISBLANK($CP132), ISBLANK($CQ132), ISBLANK($CR132), ISBLANK($CS132), ISBLANK($CT132), ISBLANK($CU132))</formula>
    </cfRule>
  </conditionalFormatting>
  <conditionalFormatting sqref="CR132">
    <cfRule type="expression" priority="19418" dxfId="0">
      <formula>=OR(ISBLANK($CO132), ISBLANK($CP132), ISBLANK($CQ132), ISBLANK($CR132), ISBLANK($CS132), ISBLANK($CT132), ISBLANK($CU132))</formula>
    </cfRule>
  </conditionalFormatting>
  <conditionalFormatting sqref="CS132">
    <cfRule type="expression" priority="19418" dxfId="0">
      <formula>=OR(ISBLANK($CO132), ISBLANK($CP132), ISBLANK($CQ132), ISBLANK($CR132), ISBLANK($CS132), ISBLANK($CT132), ISBLANK($CU132))</formula>
    </cfRule>
  </conditionalFormatting>
  <conditionalFormatting sqref="CT132">
    <cfRule type="expression" priority="19418" dxfId="0">
      <formula>=OR(ISBLANK($CO132), ISBLANK($CP132), ISBLANK($CQ132), ISBLANK($CR132), ISBLANK($CS132), ISBLANK($CT132), ISBLANK($CU132))</formula>
    </cfRule>
  </conditionalFormatting>
  <conditionalFormatting sqref="CU132">
    <cfRule type="expression" priority="19418" dxfId="0">
      <formula>=OR(ISBLANK($CO132), ISBLANK($CP132), ISBLANK($CQ132), ISBLANK($CR132), ISBLANK($CS132), ISBLANK($CT132), ISBLANK($CU132))</formula>
    </cfRule>
  </conditionalFormatting>
  <conditionalFormatting sqref="CO133">
    <cfRule type="expression" priority="19425" dxfId="0">
      <formula>=OR(ISBLANK($CO133), ISBLANK($CP133), ISBLANK($CQ133), ISBLANK($CR133), ISBLANK($CS133), ISBLANK($CT133), ISBLANK($CU133))</formula>
    </cfRule>
  </conditionalFormatting>
  <conditionalFormatting sqref="CP133">
    <cfRule type="expression" priority="19425" dxfId="0">
      <formula>=OR(ISBLANK($CO133), ISBLANK($CP133), ISBLANK($CQ133), ISBLANK($CR133), ISBLANK($CS133), ISBLANK($CT133), ISBLANK($CU133))</formula>
    </cfRule>
  </conditionalFormatting>
  <conditionalFormatting sqref="CQ133">
    <cfRule type="expression" priority="19425" dxfId="0">
      <formula>=OR(ISBLANK($CO133), ISBLANK($CP133), ISBLANK($CQ133), ISBLANK($CR133), ISBLANK($CS133), ISBLANK($CT133), ISBLANK($CU133))</formula>
    </cfRule>
  </conditionalFormatting>
  <conditionalFormatting sqref="CR133">
    <cfRule type="expression" priority="19425" dxfId="0">
      <formula>=OR(ISBLANK($CO133), ISBLANK($CP133), ISBLANK($CQ133), ISBLANK($CR133), ISBLANK($CS133), ISBLANK($CT133), ISBLANK($CU133))</formula>
    </cfRule>
  </conditionalFormatting>
  <conditionalFormatting sqref="CS133">
    <cfRule type="expression" priority="19425" dxfId="0">
      <formula>=OR(ISBLANK($CO133), ISBLANK($CP133), ISBLANK($CQ133), ISBLANK($CR133), ISBLANK($CS133), ISBLANK($CT133), ISBLANK($CU133))</formula>
    </cfRule>
  </conditionalFormatting>
  <conditionalFormatting sqref="CT133">
    <cfRule type="expression" priority="19425" dxfId="0">
      <formula>=OR(ISBLANK($CO133), ISBLANK($CP133), ISBLANK($CQ133), ISBLANK($CR133), ISBLANK($CS133), ISBLANK($CT133), ISBLANK($CU133))</formula>
    </cfRule>
  </conditionalFormatting>
  <conditionalFormatting sqref="CU133">
    <cfRule type="expression" priority="19425" dxfId="0">
      <formula>=OR(ISBLANK($CO133), ISBLANK($CP133), ISBLANK($CQ133), ISBLANK($CR133), ISBLANK($CS133), ISBLANK($CT133), ISBLANK($CU133))</formula>
    </cfRule>
  </conditionalFormatting>
  <conditionalFormatting sqref="CO134">
    <cfRule type="expression" priority="19432" dxfId="0">
      <formula>=OR(ISBLANK($CO134), ISBLANK($CP134), ISBLANK($CQ134), ISBLANK($CR134), ISBLANK($CS134), ISBLANK($CT134), ISBLANK($CU134))</formula>
    </cfRule>
  </conditionalFormatting>
  <conditionalFormatting sqref="CP134">
    <cfRule type="expression" priority="19432" dxfId="0">
      <formula>=OR(ISBLANK($CO134), ISBLANK($CP134), ISBLANK($CQ134), ISBLANK($CR134), ISBLANK($CS134), ISBLANK($CT134), ISBLANK($CU134))</formula>
    </cfRule>
  </conditionalFormatting>
  <conditionalFormatting sqref="CQ134">
    <cfRule type="expression" priority="19432" dxfId="0">
      <formula>=OR(ISBLANK($CO134), ISBLANK($CP134), ISBLANK($CQ134), ISBLANK($CR134), ISBLANK($CS134), ISBLANK($CT134), ISBLANK($CU134))</formula>
    </cfRule>
  </conditionalFormatting>
  <conditionalFormatting sqref="CR134">
    <cfRule type="expression" priority="19432" dxfId="0">
      <formula>=OR(ISBLANK($CO134), ISBLANK($CP134), ISBLANK($CQ134), ISBLANK($CR134), ISBLANK($CS134), ISBLANK($CT134), ISBLANK($CU134))</formula>
    </cfRule>
  </conditionalFormatting>
  <conditionalFormatting sqref="CS134">
    <cfRule type="expression" priority="19432" dxfId="0">
      <formula>=OR(ISBLANK($CO134), ISBLANK($CP134), ISBLANK($CQ134), ISBLANK($CR134), ISBLANK($CS134), ISBLANK($CT134), ISBLANK($CU134))</formula>
    </cfRule>
  </conditionalFormatting>
  <conditionalFormatting sqref="CT134">
    <cfRule type="expression" priority="19432" dxfId="0">
      <formula>=OR(ISBLANK($CO134), ISBLANK($CP134), ISBLANK($CQ134), ISBLANK($CR134), ISBLANK($CS134), ISBLANK($CT134), ISBLANK($CU134))</formula>
    </cfRule>
  </conditionalFormatting>
  <conditionalFormatting sqref="CU134">
    <cfRule type="expression" priority="19432" dxfId="0">
      <formula>=OR(ISBLANK($CO134), ISBLANK($CP134), ISBLANK($CQ134), ISBLANK($CR134), ISBLANK($CS134), ISBLANK($CT134), ISBLANK($CU134))</formula>
    </cfRule>
  </conditionalFormatting>
  <conditionalFormatting sqref="CO135">
    <cfRule type="expression" priority="19439" dxfId="0">
      <formula>=OR(ISBLANK($CO135), ISBLANK($CP135), ISBLANK($CQ135), ISBLANK($CR135), ISBLANK($CS135), ISBLANK($CT135), ISBLANK($CU135))</formula>
    </cfRule>
  </conditionalFormatting>
  <conditionalFormatting sqref="CP135">
    <cfRule type="expression" priority="19439" dxfId="0">
      <formula>=OR(ISBLANK($CO135), ISBLANK($CP135), ISBLANK($CQ135), ISBLANK($CR135), ISBLANK($CS135), ISBLANK($CT135), ISBLANK($CU135))</formula>
    </cfRule>
  </conditionalFormatting>
  <conditionalFormatting sqref="CQ135">
    <cfRule type="expression" priority="19439" dxfId="0">
      <formula>=OR(ISBLANK($CO135), ISBLANK($CP135), ISBLANK($CQ135), ISBLANK($CR135), ISBLANK($CS135), ISBLANK($CT135), ISBLANK($CU135))</formula>
    </cfRule>
  </conditionalFormatting>
  <conditionalFormatting sqref="CR135">
    <cfRule type="expression" priority="19439" dxfId="0">
      <formula>=OR(ISBLANK($CO135), ISBLANK($CP135), ISBLANK($CQ135), ISBLANK($CR135), ISBLANK($CS135), ISBLANK($CT135), ISBLANK($CU135))</formula>
    </cfRule>
  </conditionalFormatting>
  <conditionalFormatting sqref="CS135">
    <cfRule type="expression" priority="19439" dxfId="0">
      <formula>=OR(ISBLANK($CO135), ISBLANK($CP135), ISBLANK($CQ135), ISBLANK($CR135), ISBLANK($CS135), ISBLANK($CT135), ISBLANK($CU135))</formula>
    </cfRule>
  </conditionalFormatting>
  <conditionalFormatting sqref="CT135">
    <cfRule type="expression" priority="19439" dxfId="0">
      <formula>=OR(ISBLANK($CO135), ISBLANK($CP135), ISBLANK($CQ135), ISBLANK($CR135), ISBLANK($CS135), ISBLANK($CT135), ISBLANK($CU135))</formula>
    </cfRule>
  </conditionalFormatting>
  <conditionalFormatting sqref="CU135">
    <cfRule type="expression" priority="19439" dxfId="0">
      <formula>=OR(ISBLANK($CO135), ISBLANK($CP135), ISBLANK($CQ135), ISBLANK($CR135), ISBLANK($CS135), ISBLANK($CT135), ISBLANK($CU135))</formula>
    </cfRule>
  </conditionalFormatting>
  <conditionalFormatting sqref="CO136">
    <cfRule type="expression" priority="19446" dxfId="0">
      <formula>=OR(ISBLANK($CO136), ISBLANK($CP136), ISBLANK($CQ136), ISBLANK($CR136), ISBLANK($CS136), ISBLANK($CT136), ISBLANK($CU136))</formula>
    </cfRule>
  </conditionalFormatting>
  <conditionalFormatting sqref="CP136">
    <cfRule type="expression" priority="19446" dxfId="0">
      <formula>=OR(ISBLANK($CO136), ISBLANK($CP136), ISBLANK($CQ136), ISBLANK($CR136), ISBLANK($CS136), ISBLANK($CT136), ISBLANK($CU136))</formula>
    </cfRule>
  </conditionalFormatting>
  <conditionalFormatting sqref="CQ136">
    <cfRule type="expression" priority="19446" dxfId="0">
      <formula>=OR(ISBLANK($CO136), ISBLANK($CP136), ISBLANK($CQ136), ISBLANK($CR136), ISBLANK($CS136), ISBLANK($CT136), ISBLANK($CU136))</formula>
    </cfRule>
  </conditionalFormatting>
  <conditionalFormatting sqref="CR136">
    <cfRule type="expression" priority="19446" dxfId="0">
      <formula>=OR(ISBLANK($CO136), ISBLANK($CP136), ISBLANK($CQ136), ISBLANK($CR136), ISBLANK($CS136), ISBLANK($CT136), ISBLANK($CU136))</formula>
    </cfRule>
  </conditionalFormatting>
  <conditionalFormatting sqref="CS136">
    <cfRule type="expression" priority="19446" dxfId="0">
      <formula>=OR(ISBLANK($CO136), ISBLANK($CP136), ISBLANK($CQ136), ISBLANK($CR136), ISBLANK($CS136), ISBLANK($CT136), ISBLANK($CU136))</formula>
    </cfRule>
  </conditionalFormatting>
  <conditionalFormatting sqref="CT136">
    <cfRule type="expression" priority="19446" dxfId="0">
      <formula>=OR(ISBLANK($CO136), ISBLANK($CP136), ISBLANK($CQ136), ISBLANK($CR136), ISBLANK($CS136), ISBLANK($CT136), ISBLANK($CU136))</formula>
    </cfRule>
  </conditionalFormatting>
  <conditionalFormatting sqref="CU136">
    <cfRule type="expression" priority="19446" dxfId="0">
      <formula>=OR(ISBLANK($CO136), ISBLANK($CP136), ISBLANK($CQ136), ISBLANK($CR136), ISBLANK($CS136), ISBLANK($CT136), ISBLANK($CU136))</formula>
    </cfRule>
  </conditionalFormatting>
  <conditionalFormatting sqref="CO137">
    <cfRule type="expression" priority="19453" dxfId="0">
      <formula>=OR(ISBLANK($CO137), ISBLANK($CP137), ISBLANK($CQ137), ISBLANK($CR137), ISBLANK($CS137), ISBLANK($CT137), ISBLANK($CU137))</formula>
    </cfRule>
  </conditionalFormatting>
  <conditionalFormatting sqref="CP137">
    <cfRule type="expression" priority="19453" dxfId="0">
      <formula>=OR(ISBLANK($CO137), ISBLANK($CP137), ISBLANK($CQ137), ISBLANK($CR137), ISBLANK($CS137), ISBLANK($CT137), ISBLANK($CU137))</formula>
    </cfRule>
  </conditionalFormatting>
  <conditionalFormatting sqref="CQ137">
    <cfRule type="expression" priority="19453" dxfId="0">
      <formula>=OR(ISBLANK($CO137), ISBLANK($CP137), ISBLANK($CQ137), ISBLANK($CR137), ISBLANK($CS137), ISBLANK($CT137), ISBLANK($CU137))</formula>
    </cfRule>
  </conditionalFormatting>
  <conditionalFormatting sqref="CR137">
    <cfRule type="expression" priority="19453" dxfId="0">
      <formula>=OR(ISBLANK($CO137), ISBLANK($CP137), ISBLANK($CQ137), ISBLANK($CR137), ISBLANK($CS137), ISBLANK($CT137), ISBLANK($CU137))</formula>
    </cfRule>
  </conditionalFormatting>
  <conditionalFormatting sqref="CS137">
    <cfRule type="expression" priority="19453" dxfId="0">
      <formula>=OR(ISBLANK($CO137), ISBLANK($CP137), ISBLANK($CQ137), ISBLANK($CR137), ISBLANK($CS137), ISBLANK($CT137), ISBLANK($CU137))</formula>
    </cfRule>
  </conditionalFormatting>
  <conditionalFormatting sqref="CT137">
    <cfRule type="expression" priority="19453" dxfId="0">
      <formula>=OR(ISBLANK($CO137), ISBLANK($CP137), ISBLANK($CQ137), ISBLANK($CR137), ISBLANK($CS137), ISBLANK($CT137), ISBLANK($CU137))</formula>
    </cfRule>
  </conditionalFormatting>
  <conditionalFormatting sqref="CU137">
    <cfRule type="expression" priority="19453" dxfId="0">
      <formula>=OR(ISBLANK($CO137), ISBLANK($CP137), ISBLANK($CQ137), ISBLANK($CR137), ISBLANK($CS137), ISBLANK($CT137), ISBLANK($CU137))</formula>
    </cfRule>
  </conditionalFormatting>
  <conditionalFormatting sqref="CO138">
    <cfRule type="expression" priority="19460" dxfId="0">
      <formula>=OR(ISBLANK($CO138), ISBLANK($CP138), ISBLANK($CQ138), ISBLANK($CR138), ISBLANK($CS138), ISBLANK($CT138), ISBLANK($CU138))</formula>
    </cfRule>
  </conditionalFormatting>
  <conditionalFormatting sqref="CP138">
    <cfRule type="expression" priority="19460" dxfId="0">
      <formula>=OR(ISBLANK($CO138), ISBLANK($CP138), ISBLANK($CQ138), ISBLANK($CR138), ISBLANK($CS138), ISBLANK($CT138), ISBLANK($CU138))</formula>
    </cfRule>
  </conditionalFormatting>
  <conditionalFormatting sqref="CQ138">
    <cfRule type="expression" priority="19460" dxfId="0">
      <formula>=OR(ISBLANK($CO138), ISBLANK($CP138), ISBLANK($CQ138), ISBLANK($CR138), ISBLANK($CS138), ISBLANK($CT138), ISBLANK($CU138))</formula>
    </cfRule>
  </conditionalFormatting>
  <conditionalFormatting sqref="CR138">
    <cfRule type="expression" priority="19460" dxfId="0">
      <formula>=OR(ISBLANK($CO138), ISBLANK($CP138), ISBLANK($CQ138), ISBLANK($CR138), ISBLANK($CS138), ISBLANK($CT138), ISBLANK($CU138))</formula>
    </cfRule>
  </conditionalFormatting>
  <conditionalFormatting sqref="CS138">
    <cfRule type="expression" priority="19460" dxfId="0">
      <formula>=OR(ISBLANK($CO138), ISBLANK($CP138), ISBLANK($CQ138), ISBLANK($CR138), ISBLANK($CS138), ISBLANK($CT138), ISBLANK($CU138))</formula>
    </cfRule>
  </conditionalFormatting>
  <conditionalFormatting sqref="CT138">
    <cfRule type="expression" priority="19460" dxfId="0">
      <formula>=OR(ISBLANK($CO138), ISBLANK($CP138), ISBLANK($CQ138), ISBLANK($CR138), ISBLANK($CS138), ISBLANK($CT138), ISBLANK($CU138))</formula>
    </cfRule>
  </conditionalFormatting>
  <conditionalFormatting sqref="CU138">
    <cfRule type="expression" priority="19460" dxfId="0">
      <formula>=OR(ISBLANK($CO138), ISBLANK($CP138), ISBLANK($CQ138), ISBLANK($CR138), ISBLANK($CS138), ISBLANK($CT138), ISBLANK($CU138))</formula>
    </cfRule>
  </conditionalFormatting>
  <conditionalFormatting sqref="CO139">
    <cfRule type="expression" priority="19467" dxfId="0">
      <formula>=OR(ISBLANK($CO139), ISBLANK($CP139), ISBLANK($CQ139), ISBLANK($CR139), ISBLANK($CS139), ISBLANK($CT139), ISBLANK($CU139))</formula>
    </cfRule>
  </conditionalFormatting>
  <conditionalFormatting sqref="CP139">
    <cfRule type="expression" priority="19467" dxfId="0">
      <formula>=OR(ISBLANK($CO139), ISBLANK($CP139), ISBLANK($CQ139), ISBLANK($CR139), ISBLANK($CS139), ISBLANK($CT139), ISBLANK($CU139))</formula>
    </cfRule>
  </conditionalFormatting>
  <conditionalFormatting sqref="CQ139">
    <cfRule type="expression" priority="19467" dxfId="0">
      <formula>=OR(ISBLANK($CO139), ISBLANK($CP139), ISBLANK($CQ139), ISBLANK($CR139), ISBLANK($CS139), ISBLANK($CT139), ISBLANK($CU139))</formula>
    </cfRule>
  </conditionalFormatting>
  <conditionalFormatting sqref="CR139">
    <cfRule type="expression" priority="19467" dxfId="0">
      <formula>=OR(ISBLANK($CO139), ISBLANK($CP139), ISBLANK($CQ139), ISBLANK($CR139), ISBLANK($CS139), ISBLANK($CT139), ISBLANK($CU139))</formula>
    </cfRule>
  </conditionalFormatting>
  <conditionalFormatting sqref="CS139">
    <cfRule type="expression" priority="19467" dxfId="0">
      <formula>=OR(ISBLANK($CO139), ISBLANK($CP139), ISBLANK($CQ139), ISBLANK($CR139), ISBLANK($CS139), ISBLANK($CT139), ISBLANK($CU139))</formula>
    </cfRule>
  </conditionalFormatting>
  <conditionalFormatting sqref="CT139">
    <cfRule type="expression" priority="19467" dxfId="0">
      <formula>=OR(ISBLANK($CO139), ISBLANK($CP139), ISBLANK($CQ139), ISBLANK($CR139), ISBLANK($CS139), ISBLANK($CT139), ISBLANK($CU139))</formula>
    </cfRule>
  </conditionalFormatting>
  <conditionalFormatting sqref="CU139">
    <cfRule type="expression" priority="19467" dxfId="0">
      <formula>=OR(ISBLANK($CO139), ISBLANK($CP139), ISBLANK($CQ139), ISBLANK($CR139), ISBLANK($CS139), ISBLANK($CT139), ISBLANK($CU139))</formula>
    </cfRule>
  </conditionalFormatting>
  <conditionalFormatting sqref="CO140">
    <cfRule type="expression" priority="19474" dxfId="0">
      <formula>=OR(ISBLANK($CO140), ISBLANK($CP140), ISBLANK($CQ140), ISBLANK($CR140), ISBLANK($CS140), ISBLANK($CT140), ISBLANK($CU140))</formula>
    </cfRule>
  </conditionalFormatting>
  <conditionalFormatting sqref="CP140">
    <cfRule type="expression" priority="19474" dxfId="0">
      <formula>=OR(ISBLANK($CO140), ISBLANK($CP140), ISBLANK($CQ140), ISBLANK($CR140), ISBLANK($CS140), ISBLANK($CT140), ISBLANK($CU140))</formula>
    </cfRule>
  </conditionalFormatting>
  <conditionalFormatting sqref="CQ140">
    <cfRule type="expression" priority="19474" dxfId="0">
      <formula>=OR(ISBLANK($CO140), ISBLANK($CP140), ISBLANK($CQ140), ISBLANK($CR140), ISBLANK($CS140), ISBLANK($CT140), ISBLANK($CU140))</formula>
    </cfRule>
  </conditionalFormatting>
  <conditionalFormatting sqref="CR140">
    <cfRule type="expression" priority="19474" dxfId="0">
      <formula>=OR(ISBLANK($CO140), ISBLANK($CP140), ISBLANK($CQ140), ISBLANK($CR140), ISBLANK($CS140), ISBLANK($CT140), ISBLANK($CU140))</formula>
    </cfRule>
  </conditionalFormatting>
  <conditionalFormatting sqref="CS140">
    <cfRule type="expression" priority="19474" dxfId="0">
      <formula>=OR(ISBLANK($CO140), ISBLANK($CP140), ISBLANK($CQ140), ISBLANK($CR140), ISBLANK($CS140), ISBLANK($CT140), ISBLANK($CU140))</formula>
    </cfRule>
  </conditionalFormatting>
  <conditionalFormatting sqref="CT140">
    <cfRule type="expression" priority="19474" dxfId="0">
      <formula>=OR(ISBLANK($CO140), ISBLANK($CP140), ISBLANK($CQ140), ISBLANK($CR140), ISBLANK($CS140), ISBLANK($CT140), ISBLANK($CU140))</formula>
    </cfRule>
  </conditionalFormatting>
  <conditionalFormatting sqref="CU140">
    <cfRule type="expression" priority="19474" dxfId="0">
      <formula>=OR(ISBLANK($CO140), ISBLANK($CP140), ISBLANK($CQ140), ISBLANK($CR140), ISBLANK($CS140), ISBLANK($CT140), ISBLANK($CU140))</formula>
    </cfRule>
  </conditionalFormatting>
  <conditionalFormatting sqref="CO141">
    <cfRule type="expression" priority="19481" dxfId="0">
      <formula>=OR(ISBLANK($CO141), ISBLANK($CP141), ISBLANK($CQ141), ISBLANK($CR141), ISBLANK($CS141), ISBLANK($CT141), ISBLANK($CU141))</formula>
    </cfRule>
  </conditionalFormatting>
  <conditionalFormatting sqref="CP141">
    <cfRule type="expression" priority="19481" dxfId="0">
      <formula>=OR(ISBLANK($CO141), ISBLANK($CP141), ISBLANK($CQ141), ISBLANK($CR141), ISBLANK($CS141), ISBLANK($CT141), ISBLANK($CU141))</formula>
    </cfRule>
  </conditionalFormatting>
  <conditionalFormatting sqref="CQ141">
    <cfRule type="expression" priority="19481" dxfId="0">
      <formula>=OR(ISBLANK($CO141), ISBLANK($CP141), ISBLANK($CQ141), ISBLANK($CR141), ISBLANK($CS141), ISBLANK($CT141), ISBLANK($CU141))</formula>
    </cfRule>
  </conditionalFormatting>
  <conditionalFormatting sqref="CR141">
    <cfRule type="expression" priority="19481" dxfId="0">
      <formula>=OR(ISBLANK($CO141), ISBLANK($CP141), ISBLANK($CQ141), ISBLANK($CR141), ISBLANK($CS141), ISBLANK($CT141), ISBLANK($CU141))</formula>
    </cfRule>
  </conditionalFormatting>
  <conditionalFormatting sqref="CS141">
    <cfRule type="expression" priority="19481" dxfId="0">
      <formula>=OR(ISBLANK($CO141), ISBLANK($CP141), ISBLANK($CQ141), ISBLANK($CR141), ISBLANK($CS141), ISBLANK($CT141), ISBLANK($CU141))</formula>
    </cfRule>
  </conditionalFormatting>
  <conditionalFormatting sqref="CT141">
    <cfRule type="expression" priority="19481" dxfId="0">
      <formula>=OR(ISBLANK($CO141), ISBLANK($CP141), ISBLANK($CQ141), ISBLANK($CR141), ISBLANK($CS141), ISBLANK($CT141), ISBLANK($CU141))</formula>
    </cfRule>
  </conditionalFormatting>
  <conditionalFormatting sqref="CU141">
    <cfRule type="expression" priority="19481" dxfId="0">
      <formula>=OR(ISBLANK($CO141), ISBLANK($CP141), ISBLANK($CQ141), ISBLANK($CR141), ISBLANK($CS141), ISBLANK($CT141), ISBLANK($CU141))</formula>
    </cfRule>
  </conditionalFormatting>
  <conditionalFormatting sqref="CO142">
    <cfRule type="expression" priority="19488" dxfId="0">
      <formula>=OR(ISBLANK($CO142), ISBLANK($CP142), ISBLANK($CQ142), ISBLANK($CR142), ISBLANK($CS142), ISBLANK($CT142), ISBLANK($CU142))</formula>
    </cfRule>
  </conditionalFormatting>
  <conditionalFormatting sqref="CP142">
    <cfRule type="expression" priority="19488" dxfId="0">
      <formula>=OR(ISBLANK($CO142), ISBLANK($CP142), ISBLANK($CQ142), ISBLANK($CR142), ISBLANK($CS142), ISBLANK($CT142), ISBLANK($CU142))</formula>
    </cfRule>
  </conditionalFormatting>
  <conditionalFormatting sqref="CQ142">
    <cfRule type="expression" priority="19488" dxfId="0">
      <formula>=OR(ISBLANK($CO142), ISBLANK($CP142), ISBLANK($CQ142), ISBLANK($CR142), ISBLANK($CS142), ISBLANK($CT142), ISBLANK($CU142))</formula>
    </cfRule>
  </conditionalFormatting>
  <conditionalFormatting sqref="CR142">
    <cfRule type="expression" priority="19488" dxfId="0">
      <formula>=OR(ISBLANK($CO142), ISBLANK($CP142), ISBLANK($CQ142), ISBLANK($CR142), ISBLANK($CS142), ISBLANK($CT142), ISBLANK($CU142))</formula>
    </cfRule>
  </conditionalFormatting>
  <conditionalFormatting sqref="CS142">
    <cfRule type="expression" priority="19488" dxfId="0">
      <formula>=OR(ISBLANK($CO142), ISBLANK($CP142), ISBLANK($CQ142), ISBLANK($CR142), ISBLANK($CS142), ISBLANK($CT142), ISBLANK($CU142))</formula>
    </cfRule>
  </conditionalFormatting>
  <conditionalFormatting sqref="CT142">
    <cfRule type="expression" priority="19488" dxfId="0">
      <formula>=OR(ISBLANK($CO142), ISBLANK($CP142), ISBLANK($CQ142), ISBLANK($CR142), ISBLANK($CS142), ISBLANK($CT142), ISBLANK($CU142))</formula>
    </cfRule>
  </conditionalFormatting>
  <conditionalFormatting sqref="CU142">
    <cfRule type="expression" priority="19488" dxfId="0">
      <formula>=OR(ISBLANK($CO142), ISBLANK($CP142), ISBLANK($CQ142), ISBLANK($CR142), ISBLANK($CS142), ISBLANK($CT142), ISBLANK($CU142))</formula>
    </cfRule>
  </conditionalFormatting>
  <conditionalFormatting sqref="CO143">
    <cfRule type="expression" priority="19495" dxfId="0">
      <formula>=OR(ISBLANK($CO143), ISBLANK($CP143), ISBLANK($CQ143), ISBLANK($CR143), ISBLANK($CS143), ISBLANK($CT143), ISBLANK($CU143))</formula>
    </cfRule>
  </conditionalFormatting>
  <conditionalFormatting sqref="CP143">
    <cfRule type="expression" priority="19495" dxfId="0">
      <formula>=OR(ISBLANK($CO143), ISBLANK($CP143), ISBLANK($CQ143), ISBLANK($CR143), ISBLANK($CS143), ISBLANK($CT143), ISBLANK($CU143))</formula>
    </cfRule>
  </conditionalFormatting>
  <conditionalFormatting sqref="CQ143">
    <cfRule type="expression" priority="19495" dxfId="0">
      <formula>=OR(ISBLANK($CO143), ISBLANK($CP143), ISBLANK($CQ143), ISBLANK($CR143), ISBLANK($CS143), ISBLANK($CT143), ISBLANK($CU143))</formula>
    </cfRule>
  </conditionalFormatting>
  <conditionalFormatting sqref="CR143">
    <cfRule type="expression" priority="19495" dxfId="0">
      <formula>=OR(ISBLANK($CO143), ISBLANK($CP143), ISBLANK($CQ143), ISBLANK($CR143), ISBLANK($CS143), ISBLANK($CT143), ISBLANK($CU143))</formula>
    </cfRule>
  </conditionalFormatting>
  <conditionalFormatting sqref="CS143">
    <cfRule type="expression" priority="19495" dxfId="0">
      <formula>=OR(ISBLANK($CO143), ISBLANK($CP143), ISBLANK($CQ143), ISBLANK($CR143), ISBLANK($CS143), ISBLANK($CT143), ISBLANK($CU143))</formula>
    </cfRule>
  </conditionalFormatting>
  <conditionalFormatting sqref="CT143">
    <cfRule type="expression" priority="19495" dxfId="0">
      <formula>=OR(ISBLANK($CO143), ISBLANK($CP143), ISBLANK($CQ143), ISBLANK($CR143), ISBLANK($CS143), ISBLANK($CT143), ISBLANK($CU143))</formula>
    </cfRule>
  </conditionalFormatting>
  <conditionalFormatting sqref="CU143">
    <cfRule type="expression" priority="19495" dxfId="0">
      <formula>=OR(ISBLANK($CO143), ISBLANK($CP143), ISBLANK($CQ143), ISBLANK($CR143), ISBLANK($CS143), ISBLANK($CT143), ISBLANK($CU143))</formula>
    </cfRule>
  </conditionalFormatting>
  <conditionalFormatting sqref="CO144">
    <cfRule type="expression" priority="19502" dxfId="0">
      <formula>=OR(ISBLANK($CO144), ISBLANK($CP144), ISBLANK($CQ144), ISBLANK($CR144), ISBLANK($CS144), ISBLANK($CT144), ISBLANK($CU144))</formula>
    </cfRule>
  </conditionalFormatting>
  <conditionalFormatting sqref="CP144">
    <cfRule type="expression" priority="19502" dxfId="0">
      <formula>=OR(ISBLANK($CO144), ISBLANK($CP144), ISBLANK($CQ144), ISBLANK($CR144), ISBLANK($CS144), ISBLANK($CT144), ISBLANK($CU144))</formula>
    </cfRule>
  </conditionalFormatting>
  <conditionalFormatting sqref="CQ144">
    <cfRule type="expression" priority="19502" dxfId="0">
      <formula>=OR(ISBLANK($CO144), ISBLANK($CP144), ISBLANK($CQ144), ISBLANK($CR144), ISBLANK($CS144), ISBLANK($CT144), ISBLANK($CU144))</formula>
    </cfRule>
  </conditionalFormatting>
  <conditionalFormatting sqref="CR144">
    <cfRule type="expression" priority="19502" dxfId="0">
      <formula>=OR(ISBLANK($CO144), ISBLANK($CP144), ISBLANK($CQ144), ISBLANK($CR144), ISBLANK($CS144), ISBLANK($CT144), ISBLANK($CU144))</formula>
    </cfRule>
  </conditionalFormatting>
  <conditionalFormatting sqref="CS144">
    <cfRule type="expression" priority="19502" dxfId="0">
      <formula>=OR(ISBLANK($CO144), ISBLANK($CP144), ISBLANK($CQ144), ISBLANK($CR144), ISBLANK($CS144), ISBLANK($CT144), ISBLANK($CU144))</formula>
    </cfRule>
  </conditionalFormatting>
  <conditionalFormatting sqref="CT144">
    <cfRule type="expression" priority="19502" dxfId="0">
      <formula>=OR(ISBLANK($CO144), ISBLANK($CP144), ISBLANK($CQ144), ISBLANK($CR144), ISBLANK($CS144), ISBLANK($CT144), ISBLANK($CU144))</formula>
    </cfRule>
  </conditionalFormatting>
  <conditionalFormatting sqref="CU144">
    <cfRule type="expression" priority="19502" dxfId="0">
      <formula>=OR(ISBLANK($CO144), ISBLANK($CP144), ISBLANK($CQ144), ISBLANK($CR144), ISBLANK($CS144), ISBLANK($CT144), ISBLANK($CU144))</formula>
    </cfRule>
  </conditionalFormatting>
  <conditionalFormatting sqref="CO145">
    <cfRule type="expression" priority="19509" dxfId="0">
      <formula>=OR(ISBLANK($CO145), ISBLANK($CP145), ISBLANK($CQ145), ISBLANK($CR145), ISBLANK($CS145), ISBLANK($CT145), ISBLANK($CU145))</formula>
    </cfRule>
  </conditionalFormatting>
  <conditionalFormatting sqref="CP145">
    <cfRule type="expression" priority="19509" dxfId="0">
      <formula>=OR(ISBLANK($CO145), ISBLANK($CP145), ISBLANK($CQ145), ISBLANK($CR145), ISBLANK($CS145), ISBLANK($CT145), ISBLANK($CU145))</formula>
    </cfRule>
  </conditionalFormatting>
  <conditionalFormatting sqref="CQ145">
    <cfRule type="expression" priority="19509" dxfId="0">
      <formula>=OR(ISBLANK($CO145), ISBLANK($CP145), ISBLANK($CQ145), ISBLANK($CR145), ISBLANK($CS145), ISBLANK($CT145), ISBLANK($CU145))</formula>
    </cfRule>
  </conditionalFormatting>
  <conditionalFormatting sqref="CR145">
    <cfRule type="expression" priority="19509" dxfId="0">
      <formula>=OR(ISBLANK($CO145), ISBLANK($CP145), ISBLANK($CQ145), ISBLANK($CR145), ISBLANK($CS145), ISBLANK($CT145), ISBLANK($CU145))</formula>
    </cfRule>
  </conditionalFormatting>
  <conditionalFormatting sqref="CS145">
    <cfRule type="expression" priority="19509" dxfId="0">
      <formula>=OR(ISBLANK($CO145), ISBLANK($CP145), ISBLANK($CQ145), ISBLANK($CR145), ISBLANK($CS145), ISBLANK($CT145), ISBLANK($CU145))</formula>
    </cfRule>
  </conditionalFormatting>
  <conditionalFormatting sqref="CT145">
    <cfRule type="expression" priority="19509" dxfId="0">
      <formula>=OR(ISBLANK($CO145), ISBLANK($CP145), ISBLANK($CQ145), ISBLANK($CR145), ISBLANK($CS145), ISBLANK($CT145), ISBLANK($CU145))</formula>
    </cfRule>
  </conditionalFormatting>
  <conditionalFormatting sqref="CU145">
    <cfRule type="expression" priority="19509" dxfId="0">
      <formula>=OR(ISBLANK($CO145), ISBLANK($CP145), ISBLANK($CQ145), ISBLANK($CR145), ISBLANK($CS145), ISBLANK($CT145), ISBLANK($CU145))</formula>
    </cfRule>
  </conditionalFormatting>
  <conditionalFormatting sqref="CO146">
    <cfRule type="expression" priority="19516" dxfId="0">
      <formula>=OR(ISBLANK($CO146), ISBLANK($CP146), ISBLANK($CQ146), ISBLANK($CR146), ISBLANK($CS146), ISBLANK($CT146), ISBLANK($CU146))</formula>
    </cfRule>
  </conditionalFormatting>
  <conditionalFormatting sqref="CP146">
    <cfRule type="expression" priority="19516" dxfId="0">
      <formula>=OR(ISBLANK($CO146), ISBLANK($CP146), ISBLANK($CQ146), ISBLANK($CR146), ISBLANK($CS146), ISBLANK($CT146), ISBLANK($CU146))</formula>
    </cfRule>
  </conditionalFormatting>
  <conditionalFormatting sqref="CQ146">
    <cfRule type="expression" priority="19516" dxfId="0">
      <formula>=OR(ISBLANK($CO146), ISBLANK($CP146), ISBLANK($CQ146), ISBLANK($CR146), ISBLANK($CS146), ISBLANK($CT146), ISBLANK($CU146))</formula>
    </cfRule>
  </conditionalFormatting>
  <conditionalFormatting sqref="CR146">
    <cfRule type="expression" priority="19516" dxfId="0">
      <formula>=OR(ISBLANK($CO146), ISBLANK($CP146), ISBLANK($CQ146), ISBLANK($CR146), ISBLANK($CS146), ISBLANK($CT146), ISBLANK($CU146))</formula>
    </cfRule>
  </conditionalFormatting>
  <conditionalFormatting sqref="CS146">
    <cfRule type="expression" priority="19516" dxfId="0">
      <formula>=OR(ISBLANK($CO146), ISBLANK($CP146), ISBLANK($CQ146), ISBLANK($CR146), ISBLANK($CS146), ISBLANK($CT146), ISBLANK($CU146))</formula>
    </cfRule>
  </conditionalFormatting>
  <conditionalFormatting sqref="CT146">
    <cfRule type="expression" priority="19516" dxfId="0">
      <formula>=OR(ISBLANK($CO146), ISBLANK($CP146), ISBLANK($CQ146), ISBLANK($CR146), ISBLANK($CS146), ISBLANK($CT146), ISBLANK($CU146))</formula>
    </cfRule>
  </conditionalFormatting>
  <conditionalFormatting sqref="CU146">
    <cfRule type="expression" priority="19516" dxfId="0">
      <formula>=OR(ISBLANK($CO146), ISBLANK($CP146), ISBLANK($CQ146), ISBLANK($CR146), ISBLANK($CS146), ISBLANK($CT146), ISBLANK($CU146))</formula>
    </cfRule>
  </conditionalFormatting>
  <conditionalFormatting sqref="CO147">
    <cfRule type="expression" priority="19523" dxfId="0">
      <formula>=OR(ISBLANK($CO147), ISBLANK($CP147), ISBLANK($CQ147), ISBLANK($CR147), ISBLANK($CS147), ISBLANK($CT147), ISBLANK($CU147))</formula>
    </cfRule>
  </conditionalFormatting>
  <conditionalFormatting sqref="CP147">
    <cfRule type="expression" priority="19523" dxfId="0">
      <formula>=OR(ISBLANK($CO147), ISBLANK($CP147), ISBLANK($CQ147), ISBLANK($CR147), ISBLANK($CS147), ISBLANK($CT147), ISBLANK($CU147))</formula>
    </cfRule>
  </conditionalFormatting>
  <conditionalFormatting sqref="CQ147">
    <cfRule type="expression" priority="19523" dxfId="0">
      <formula>=OR(ISBLANK($CO147), ISBLANK($CP147), ISBLANK($CQ147), ISBLANK($CR147), ISBLANK($CS147), ISBLANK($CT147), ISBLANK($CU147))</formula>
    </cfRule>
  </conditionalFormatting>
  <conditionalFormatting sqref="CR147">
    <cfRule type="expression" priority="19523" dxfId="0">
      <formula>=OR(ISBLANK($CO147), ISBLANK($CP147), ISBLANK($CQ147), ISBLANK($CR147), ISBLANK($CS147), ISBLANK($CT147), ISBLANK($CU147))</formula>
    </cfRule>
  </conditionalFormatting>
  <conditionalFormatting sqref="CS147">
    <cfRule type="expression" priority="19523" dxfId="0">
      <formula>=OR(ISBLANK($CO147), ISBLANK($CP147), ISBLANK($CQ147), ISBLANK($CR147), ISBLANK($CS147), ISBLANK($CT147), ISBLANK($CU147))</formula>
    </cfRule>
  </conditionalFormatting>
  <conditionalFormatting sqref="CT147">
    <cfRule type="expression" priority="19523" dxfId="0">
      <formula>=OR(ISBLANK($CO147), ISBLANK($CP147), ISBLANK($CQ147), ISBLANK($CR147), ISBLANK($CS147), ISBLANK($CT147), ISBLANK($CU147))</formula>
    </cfRule>
  </conditionalFormatting>
  <conditionalFormatting sqref="CU147">
    <cfRule type="expression" priority="19523" dxfId="0">
      <formula>=OR(ISBLANK($CO147), ISBLANK($CP147), ISBLANK($CQ147), ISBLANK($CR147), ISBLANK($CS147), ISBLANK($CT147), ISBLANK($CU147))</formula>
    </cfRule>
  </conditionalFormatting>
  <conditionalFormatting sqref="CO148">
    <cfRule type="expression" priority="19530" dxfId="0">
      <formula>=OR(ISBLANK($CO148), ISBLANK($CP148), ISBLANK($CQ148), ISBLANK($CR148), ISBLANK($CS148), ISBLANK($CT148), ISBLANK($CU148))</formula>
    </cfRule>
  </conditionalFormatting>
  <conditionalFormatting sqref="CP148">
    <cfRule type="expression" priority="19530" dxfId="0">
      <formula>=OR(ISBLANK($CO148), ISBLANK($CP148), ISBLANK($CQ148), ISBLANK($CR148), ISBLANK($CS148), ISBLANK($CT148), ISBLANK($CU148))</formula>
    </cfRule>
  </conditionalFormatting>
  <conditionalFormatting sqref="CQ148">
    <cfRule type="expression" priority="19530" dxfId="0">
      <formula>=OR(ISBLANK($CO148), ISBLANK($CP148), ISBLANK($CQ148), ISBLANK($CR148), ISBLANK($CS148), ISBLANK($CT148), ISBLANK($CU148))</formula>
    </cfRule>
  </conditionalFormatting>
  <conditionalFormatting sqref="CR148">
    <cfRule type="expression" priority="19530" dxfId="0">
      <formula>=OR(ISBLANK($CO148), ISBLANK($CP148), ISBLANK($CQ148), ISBLANK($CR148), ISBLANK($CS148), ISBLANK($CT148), ISBLANK($CU148))</formula>
    </cfRule>
  </conditionalFormatting>
  <conditionalFormatting sqref="CS148">
    <cfRule type="expression" priority="19530" dxfId="0">
      <formula>=OR(ISBLANK($CO148), ISBLANK($CP148), ISBLANK($CQ148), ISBLANK($CR148), ISBLANK($CS148), ISBLANK($CT148), ISBLANK($CU148))</formula>
    </cfRule>
  </conditionalFormatting>
  <conditionalFormatting sqref="CT148">
    <cfRule type="expression" priority="19530" dxfId="0">
      <formula>=OR(ISBLANK($CO148), ISBLANK($CP148), ISBLANK($CQ148), ISBLANK($CR148), ISBLANK($CS148), ISBLANK($CT148), ISBLANK($CU148))</formula>
    </cfRule>
  </conditionalFormatting>
  <conditionalFormatting sqref="CU148">
    <cfRule type="expression" priority="19530" dxfId="0">
      <formula>=OR(ISBLANK($CO148), ISBLANK($CP148), ISBLANK($CQ148), ISBLANK($CR148), ISBLANK($CS148), ISBLANK($CT148), ISBLANK($CU148))</formula>
    </cfRule>
  </conditionalFormatting>
  <conditionalFormatting sqref="CO149">
    <cfRule type="expression" priority="19537" dxfId="0">
      <formula>=OR(ISBLANK($CO149), ISBLANK($CP149), ISBLANK($CQ149), ISBLANK($CR149), ISBLANK($CS149), ISBLANK($CT149), ISBLANK($CU149))</formula>
    </cfRule>
  </conditionalFormatting>
  <conditionalFormatting sqref="CP149">
    <cfRule type="expression" priority="19537" dxfId="0">
      <formula>=OR(ISBLANK($CO149), ISBLANK($CP149), ISBLANK($CQ149), ISBLANK($CR149), ISBLANK($CS149), ISBLANK($CT149), ISBLANK($CU149))</formula>
    </cfRule>
  </conditionalFormatting>
  <conditionalFormatting sqref="CQ149">
    <cfRule type="expression" priority="19537" dxfId="0">
      <formula>=OR(ISBLANK($CO149), ISBLANK($CP149), ISBLANK($CQ149), ISBLANK($CR149), ISBLANK($CS149), ISBLANK($CT149), ISBLANK($CU149))</formula>
    </cfRule>
  </conditionalFormatting>
  <conditionalFormatting sqref="CR149">
    <cfRule type="expression" priority="19537" dxfId="0">
      <formula>=OR(ISBLANK($CO149), ISBLANK($CP149), ISBLANK($CQ149), ISBLANK($CR149), ISBLANK($CS149), ISBLANK($CT149), ISBLANK($CU149))</formula>
    </cfRule>
  </conditionalFormatting>
  <conditionalFormatting sqref="CS149">
    <cfRule type="expression" priority="19537" dxfId="0">
      <formula>=OR(ISBLANK($CO149), ISBLANK($CP149), ISBLANK($CQ149), ISBLANK($CR149), ISBLANK($CS149), ISBLANK($CT149), ISBLANK($CU149))</formula>
    </cfRule>
  </conditionalFormatting>
  <conditionalFormatting sqref="CT149">
    <cfRule type="expression" priority="19537" dxfId="0">
      <formula>=OR(ISBLANK($CO149), ISBLANK($CP149), ISBLANK($CQ149), ISBLANK($CR149), ISBLANK($CS149), ISBLANK($CT149), ISBLANK($CU149))</formula>
    </cfRule>
  </conditionalFormatting>
  <conditionalFormatting sqref="CU149">
    <cfRule type="expression" priority="19537" dxfId="0">
      <formula>=OR(ISBLANK($CO149), ISBLANK($CP149), ISBLANK($CQ149), ISBLANK($CR149), ISBLANK($CS149), ISBLANK($CT149), ISBLANK($CU149))</formula>
    </cfRule>
  </conditionalFormatting>
  <conditionalFormatting sqref="CO150">
    <cfRule type="expression" priority="19544" dxfId="0">
      <formula>=OR(ISBLANK($CO150), ISBLANK($CP150), ISBLANK($CQ150), ISBLANK($CR150), ISBLANK($CS150), ISBLANK($CT150), ISBLANK($CU150))</formula>
    </cfRule>
  </conditionalFormatting>
  <conditionalFormatting sqref="CP150">
    <cfRule type="expression" priority="19544" dxfId="0">
      <formula>=OR(ISBLANK($CO150), ISBLANK($CP150), ISBLANK($CQ150), ISBLANK($CR150), ISBLANK($CS150), ISBLANK($CT150), ISBLANK($CU150))</formula>
    </cfRule>
  </conditionalFormatting>
  <conditionalFormatting sqref="CQ150">
    <cfRule type="expression" priority="19544" dxfId="0">
      <formula>=OR(ISBLANK($CO150), ISBLANK($CP150), ISBLANK($CQ150), ISBLANK($CR150), ISBLANK($CS150), ISBLANK($CT150), ISBLANK($CU150))</formula>
    </cfRule>
  </conditionalFormatting>
  <conditionalFormatting sqref="CR150">
    <cfRule type="expression" priority="19544" dxfId="0">
      <formula>=OR(ISBLANK($CO150), ISBLANK($CP150), ISBLANK($CQ150), ISBLANK($CR150), ISBLANK($CS150), ISBLANK($CT150), ISBLANK($CU150))</formula>
    </cfRule>
  </conditionalFormatting>
  <conditionalFormatting sqref="CS150">
    <cfRule type="expression" priority="19544" dxfId="0">
      <formula>=OR(ISBLANK($CO150), ISBLANK($CP150), ISBLANK($CQ150), ISBLANK($CR150), ISBLANK($CS150), ISBLANK($CT150), ISBLANK($CU150))</formula>
    </cfRule>
  </conditionalFormatting>
  <conditionalFormatting sqref="CT150">
    <cfRule type="expression" priority="19544" dxfId="0">
      <formula>=OR(ISBLANK($CO150), ISBLANK($CP150), ISBLANK($CQ150), ISBLANK($CR150), ISBLANK($CS150), ISBLANK($CT150), ISBLANK($CU150))</formula>
    </cfRule>
  </conditionalFormatting>
  <conditionalFormatting sqref="CU150">
    <cfRule type="expression" priority="19544" dxfId="0">
      <formula>=OR(ISBLANK($CO150), ISBLANK($CP150), ISBLANK($CQ150), ISBLANK($CR150), ISBLANK($CS150), ISBLANK($CT150), ISBLANK($CU150))</formula>
    </cfRule>
  </conditionalFormatting>
  <conditionalFormatting sqref="CO151">
    <cfRule type="expression" priority="19551" dxfId="0">
      <formula>=OR(ISBLANK($CO151), ISBLANK($CP151), ISBLANK($CQ151), ISBLANK($CR151), ISBLANK($CS151), ISBLANK($CT151), ISBLANK($CU151))</formula>
    </cfRule>
  </conditionalFormatting>
  <conditionalFormatting sqref="CP151">
    <cfRule type="expression" priority="19551" dxfId="0">
      <formula>=OR(ISBLANK($CO151), ISBLANK($CP151), ISBLANK($CQ151), ISBLANK($CR151), ISBLANK($CS151), ISBLANK($CT151), ISBLANK($CU151))</formula>
    </cfRule>
  </conditionalFormatting>
  <conditionalFormatting sqref="CQ151">
    <cfRule type="expression" priority="19551" dxfId="0">
      <formula>=OR(ISBLANK($CO151), ISBLANK($CP151), ISBLANK($CQ151), ISBLANK($CR151), ISBLANK($CS151), ISBLANK($CT151), ISBLANK($CU151))</formula>
    </cfRule>
  </conditionalFormatting>
  <conditionalFormatting sqref="CR151">
    <cfRule type="expression" priority="19551" dxfId="0">
      <formula>=OR(ISBLANK($CO151), ISBLANK($CP151), ISBLANK($CQ151), ISBLANK($CR151), ISBLANK($CS151), ISBLANK($CT151), ISBLANK($CU151))</formula>
    </cfRule>
  </conditionalFormatting>
  <conditionalFormatting sqref="CS151">
    <cfRule type="expression" priority="19551" dxfId="0">
      <formula>=OR(ISBLANK($CO151), ISBLANK($CP151), ISBLANK($CQ151), ISBLANK($CR151), ISBLANK($CS151), ISBLANK($CT151), ISBLANK($CU151))</formula>
    </cfRule>
  </conditionalFormatting>
  <conditionalFormatting sqref="CT151">
    <cfRule type="expression" priority="19551" dxfId="0">
      <formula>=OR(ISBLANK($CO151), ISBLANK($CP151), ISBLANK($CQ151), ISBLANK($CR151), ISBLANK($CS151), ISBLANK($CT151), ISBLANK($CU151))</formula>
    </cfRule>
  </conditionalFormatting>
  <conditionalFormatting sqref="CU151">
    <cfRule type="expression" priority="19551" dxfId="0">
      <formula>=OR(ISBLANK($CO151), ISBLANK($CP151), ISBLANK($CQ151), ISBLANK($CR151), ISBLANK($CS151), ISBLANK($CT151), ISBLANK($CU151))</formula>
    </cfRule>
  </conditionalFormatting>
  <conditionalFormatting sqref="CO152">
    <cfRule type="expression" priority="19558" dxfId="0">
      <formula>=OR(ISBLANK($CO152), ISBLANK($CP152), ISBLANK($CQ152), ISBLANK($CR152), ISBLANK($CS152), ISBLANK($CT152), ISBLANK($CU152))</formula>
    </cfRule>
  </conditionalFormatting>
  <conditionalFormatting sqref="CP152">
    <cfRule type="expression" priority="19558" dxfId="0">
      <formula>=OR(ISBLANK($CO152), ISBLANK($CP152), ISBLANK($CQ152), ISBLANK($CR152), ISBLANK($CS152), ISBLANK($CT152), ISBLANK($CU152))</formula>
    </cfRule>
  </conditionalFormatting>
  <conditionalFormatting sqref="CQ152">
    <cfRule type="expression" priority="19558" dxfId="0">
      <formula>=OR(ISBLANK($CO152), ISBLANK($CP152), ISBLANK($CQ152), ISBLANK($CR152), ISBLANK($CS152), ISBLANK($CT152), ISBLANK($CU152))</formula>
    </cfRule>
  </conditionalFormatting>
  <conditionalFormatting sqref="CR152">
    <cfRule type="expression" priority="19558" dxfId="0">
      <formula>=OR(ISBLANK($CO152), ISBLANK($CP152), ISBLANK($CQ152), ISBLANK($CR152), ISBLANK($CS152), ISBLANK($CT152), ISBLANK($CU152))</formula>
    </cfRule>
  </conditionalFormatting>
  <conditionalFormatting sqref="CS152">
    <cfRule type="expression" priority="19558" dxfId="0">
      <formula>=OR(ISBLANK($CO152), ISBLANK($CP152), ISBLANK($CQ152), ISBLANK($CR152), ISBLANK($CS152), ISBLANK($CT152), ISBLANK($CU152))</formula>
    </cfRule>
  </conditionalFormatting>
  <conditionalFormatting sqref="CT152">
    <cfRule type="expression" priority="19558" dxfId="0">
      <formula>=OR(ISBLANK($CO152), ISBLANK($CP152), ISBLANK($CQ152), ISBLANK($CR152), ISBLANK($CS152), ISBLANK($CT152), ISBLANK($CU152))</formula>
    </cfRule>
  </conditionalFormatting>
  <conditionalFormatting sqref="CU152">
    <cfRule type="expression" priority="19558" dxfId="0">
      <formula>=OR(ISBLANK($CO152), ISBLANK($CP152), ISBLANK($CQ152), ISBLANK($CR152), ISBLANK($CS152), ISBLANK($CT152), ISBLANK($CU152))</formula>
    </cfRule>
  </conditionalFormatting>
  <conditionalFormatting sqref="CO153">
    <cfRule type="expression" priority="19565" dxfId="0">
      <formula>=OR(ISBLANK($CO153), ISBLANK($CP153), ISBLANK($CQ153), ISBLANK($CR153), ISBLANK($CS153), ISBLANK($CT153), ISBLANK($CU153))</formula>
    </cfRule>
  </conditionalFormatting>
  <conditionalFormatting sqref="CP153">
    <cfRule type="expression" priority="19565" dxfId="0">
      <formula>=OR(ISBLANK($CO153), ISBLANK($CP153), ISBLANK($CQ153), ISBLANK($CR153), ISBLANK($CS153), ISBLANK($CT153), ISBLANK($CU153))</formula>
    </cfRule>
  </conditionalFormatting>
  <conditionalFormatting sqref="CQ153">
    <cfRule type="expression" priority="19565" dxfId="0">
      <formula>=OR(ISBLANK($CO153), ISBLANK($CP153), ISBLANK($CQ153), ISBLANK($CR153), ISBLANK($CS153), ISBLANK($CT153), ISBLANK($CU153))</formula>
    </cfRule>
  </conditionalFormatting>
  <conditionalFormatting sqref="CR153">
    <cfRule type="expression" priority="19565" dxfId="0">
      <formula>=OR(ISBLANK($CO153), ISBLANK($CP153), ISBLANK($CQ153), ISBLANK($CR153), ISBLANK($CS153), ISBLANK($CT153), ISBLANK($CU153))</formula>
    </cfRule>
  </conditionalFormatting>
  <conditionalFormatting sqref="CS153">
    <cfRule type="expression" priority="19565" dxfId="0">
      <formula>=OR(ISBLANK($CO153), ISBLANK($CP153), ISBLANK($CQ153), ISBLANK($CR153), ISBLANK($CS153), ISBLANK($CT153), ISBLANK($CU153))</formula>
    </cfRule>
  </conditionalFormatting>
  <conditionalFormatting sqref="CT153">
    <cfRule type="expression" priority="19565" dxfId="0">
      <formula>=OR(ISBLANK($CO153), ISBLANK($CP153), ISBLANK($CQ153), ISBLANK($CR153), ISBLANK($CS153), ISBLANK($CT153), ISBLANK($CU153))</formula>
    </cfRule>
  </conditionalFormatting>
  <conditionalFormatting sqref="CU153">
    <cfRule type="expression" priority="19565" dxfId="0">
      <formula>=OR(ISBLANK($CO153), ISBLANK($CP153), ISBLANK($CQ153), ISBLANK($CR153), ISBLANK($CS153), ISBLANK($CT153), ISBLANK($CU153))</formula>
    </cfRule>
  </conditionalFormatting>
  <conditionalFormatting sqref="CO154">
    <cfRule type="expression" priority="19572" dxfId="0">
      <formula>=OR(ISBLANK($CO154), ISBLANK($CP154), ISBLANK($CQ154), ISBLANK($CR154), ISBLANK($CS154), ISBLANK($CT154), ISBLANK($CU154))</formula>
    </cfRule>
  </conditionalFormatting>
  <conditionalFormatting sqref="CP154">
    <cfRule type="expression" priority="19572" dxfId="0">
      <formula>=OR(ISBLANK($CO154), ISBLANK($CP154), ISBLANK($CQ154), ISBLANK($CR154), ISBLANK($CS154), ISBLANK($CT154), ISBLANK($CU154))</formula>
    </cfRule>
  </conditionalFormatting>
  <conditionalFormatting sqref="CQ154">
    <cfRule type="expression" priority="19572" dxfId="0">
      <formula>=OR(ISBLANK($CO154), ISBLANK($CP154), ISBLANK($CQ154), ISBLANK($CR154), ISBLANK($CS154), ISBLANK($CT154), ISBLANK($CU154))</formula>
    </cfRule>
  </conditionalFormatting>
  <conditionalFormatting sqref="CR154">
    <cfRule type="expression" priority="19572" dxfId="0">
      <formula>=OR(ISBLANK($CO154), ISBLANK($CP154), ISBLANK($CQ154), ISBLANK($CR154), ISBLANK($CS154), ISBLANK($CT154), ISBLANK($CU154))</formula>
    </cfRule>
  </conditionalFormatting>
  <conditionalFormatting sqref="CS154">
    <cfRule type="expression" priority="19572" dxfId="0">
      <formula>=OR(ISBLANK($CO154), ISBLANK($CP154), ISBLANK($CQ154), ISBLANK($CR154), ISBLANK($CS154), ISBLANK($CT154), ISBLANK($CU154))</formula>
    </cfRule>
  </conditionalFormatting>
  <conditionalFormatting sqref="CT154">
    <cfRule type="expression" priority="19572" dxfId="0">
      <formula>=OR(ISBLANK($CO154), ISBLANK($CP154), ISBLANK($CQ154), ISBLANK($CR154), ISBLANK($CS154), ISBLANK($CT154), ISBLANK($CU154))</formula>
    </cfRule>
  </conditionalFormatting>
  <conditionalFormatting sqref="CU154">
    <cfRule type="expression" priority="19572" dxfId="0">
      <formula>=OR(ISBLANK($CO154), ISBLANK($CP154), ISBLANK($CQ154), ISBLANK($CR154), ISBLANK($CS154), ISBLANK($CT154), ISBLANK($CU154))</formula>
    </cfRule>
  </conditionalFormatting>
  <conditionalFormatting sqref="CO155">
    <cfRule type="expression" priority="19579" dxfId="0">
      <formula>=OR(ISBLANK($CO155), ISBLANK($CP155), ISBLANK($CQ155), ISBLANK($CR155), ISBLANK($CS155), ISBLANK($CT155), ISBLANK($CU155))</formula>
    </cfRule>
  </conditionalFormatting>
  <conditionalFormatting sqref="CP155">
    <cfRule type="expression" priority="19579" dxfId="0">
      <formula>=OR(ISBLANK($CO155), ISBLANK($CP155), ISBLANK($CQ155), ISBLANK($CR155), ISBLANK($CS155), ISBLANK($CT155), ISBLANK($CU155))</formula>
    </cfRule>
  </conditionalFormatting>
  <conditionalFormatting sqref="CQ155">
    <cfRule type="expression" priority="19579" dxfId="0">
      <formula>=OR(ISBLANK($CO155), ISBLANK($CP155), ISBLANK($CQ155), ISBLANK($CR155), ISBLANK($CS155), ISBLANK($CT155), ISBLANK($CU155))</formula>
    </cfRule>
  </conditionalFormatting>
  <conditionalFormatting sqref="CR155">
    <cfRule type="expression" priority="19579" dxfId="0">
      <formula>=OR(ISBLANK($CO155), ISBLANK($CP155), ISBLANK($CQ155), ISBLANK($CR155), ISBLANK($CS155), ISBLANK($CT155), ISBLANK($CU155))</formula>
    </cfRule>
  </conditionalFormatting>
  <conditionalFormatting sqref="CS155">
    <cfRule type="expression" priority="19579" dxfId="0">
      <formula>=OR(ISBLANK($CO155), ISBLANK($CP155), ISBLANK($CQ155), ISBLANK($CR155), ISBLANK($CS155), ISBLANK($CT155), ISBLANK($CU155))</formula>
    </cfRule>
  </conditionalFormatting>
  <conditionalFormatting sqref="CT155">
    <cfRule type="expression" priority="19579" dxfId="0">
      <formula>=OR(ISBLANK($CO155), ISBLANK($CP155), ISBLANK($CQ155), ISBLANK($CR155), ISBLANK($CS155), ISBLANK($CT155), ISBLANK($CU155))</formula>
    </cfRule>
  </conditionalFormatting>
  <conditionalFormatting sqref="CU155">
    <cfRule type="expression" priority="19579" dxfId="0">
      <formula>=OR(ISBLANK($CO155), ISBLANK($CP155), ISBLANK($CQ155), ISBLANK($CR155), ISBLANK($CS155), ISBLANK($CT155), ISBLANK($CU155))</formula>
    </cfRule>
  </conditionalFormatting>
  <conditionalFormatting sqref="CO156">
    <cfRule type="expression" priority="19586" dxfId="0">
      <formula>=OR(ISBLANK($CO156), ISBLANK($CP156), ISBLANK($CQ156), ISBLANK($CR156), ISBLANK($CS156), ISBLANK($CT156), ISBLANK($CU156))</formula>
    </cfRule>
  </conditionalFormatting>
  <conditionalFormatting sqref="CP156">
    <cfRule type="expression" priority="19586" dxfId="0">
      <formula>=OR(ISBLANK($CO156), ISBLANK($CP156), ISBLANK($CQ156), ISBLANK($CR156), ISBLANK($CS156), ISBLANK($CT156), ISBLANK($CU156))</formula>
    </cfRule>
  </conditionalFormatting>
  <conditionalFormatting sqref="CQ156">
    <cfRule type="expression" priority="19586" dxfId="0">
      <formula>=OR(ISBLANK($CO156), ISBLANK($CP156), ISBLANK($CQ156), ISBLANK($CR156), ISBLANK($CS156), ISBLANK($CT156), ISBLANK($CU156))</formula>
    </cfRule>
  </conditionalFormatting>
  <conditionalFormatting sqref="CR156">
    <cfRule type="expression" priority="19586" dxfId="0">
      <formula>=OR(ISBLANK($CO156), ISBLANK($CP156), ISBLANK($CQ156), ISBLANK($CR156), ISBLANK($CS156), ISBLANK($CT156), ISBLANK($CU156))</formula>
    </cfRule>
  </conditionalFormatting>
  <conditionalFormatting sqref="CS156">
    <cfRule type="expression" priority="19586" dxfId="0">
      <formula>=OR(ISBLANK($CO156), ISBLANK($CP156), ISBLANK($CQ156), ISBLANK($CR156), ISBLANK($CS156), ISBLANK($CT156), ISBLANK($CU156))</formula>
    </cfRule>
  </conditionalFormatting>
  <conditionalFormatting sqref="CT156">
    <cfRule type="expression" priority="19586" dxfId="0">
      <formula>=OR(ISBLANK($CO156), ISBLANK($CP156), ISBLANK($CQ156), ISBLANK($CR156), ISBLANK($CS156), ISBLANK($CT156), ISBLANK($CU156))</formula>
    </cfRule>
  </conditionalFormatting>
  <conditionalFormatting sqref="CU156">
    <cfRule type="expression" priority="19586" dxfId="0">
      <formula>=OR(ISBLANK($CO156), ISBLANK($CP156), ISBLANK($CQ156), ISBLANK($CR156), ISBLANK($CS156), ISBLANK($CT156), ISBLANK($CU156))</formula>
    </cfRule>
  </conditionalFormatting>
  <conditionalFormatting sqref="CO157">
    <cfRule type="expression" priority="19593" dxfId="0">
      <formula>=OR(ISBLANK($CO157), ISBLANK($CP157), ISBLANK($CQ157), ISBLANK($CR157), ISBLANK($CS157), ISBLANK($CT157), ISBLANK($CU157))</formula>
    </cfRule>
  </conditionalFormatting>
  <conditionalFormatting sqref="CP157">
    <cfRule type="expression" priority="19593" dxfId="0">
      <formula>=OR(ISBLANK($CO157), ISBLANK($CP157), ISBLANK($CQ157), ISBLANK($CR157), ISBLANK($CS157), ISBLANK($CT157), ISBLANK($CU157))</formula>
    </cfRule>
  </conditionalFormatting>
  <conditionalFormatting sqref="CQ157">
    <cfRule type="expression" priority="19593" dxfId="0">
      <formula>=OR(ISBLANK($CO157), ISBLANK($CP157), ISBLANK($CQ157), ISBLANK($CR157), ISBLANK($CS157), ISBLANK($CT157), ISBLANK($CU157))</formula>
    </cfRule>
  </conditionalFormatting>
  <conditionalFormatting sqref="CR157">
    <cfRule type="expression" priority="19593" dxfId="0">
      <formula>=OR(ISBLANK($CO157), ISBLANK($CP157), ISBLANK($CQ157), ISBLANK($CR157), ISBLANK($CS157), ISBLANK($CT157), ISBLANK($CU157))</formula>
    </cfRule>
  </conditionalFormatting>
  <conditionalFormatting sqref="CS157">
    <cfRule type="expression" priority="19593" dxfId="0">
      <formula>=OR(ISBLANK($CO157), ISBLANK($CP157), ISBLANK($CQ157), ISBLANK($CR157), ISBLANK($CS157), ISBLANK($CT157), ISBLANK($CU157))</formula>
    </cfRule>
  </conditionalFormatting>
  <conditionalFormatting sqref="CT157">
    <cfRule type="expression" priority="19593" dxfId="0">
      <formula>=OR(ISBLANK($CO157), ISBLANK($CP157), ISBLANK($CQ157), ISBLANK($CR157), ISBLANK($CS157), ISBLANK($CT157), ISBLANK($CU157))</formula>
    </cfRule>
  </conditionalFormatting>
  <conditionalFormatting sqref="CU157">
    <cfRule type="expression" priority="19593" dxfId="0">
      <formula>=OR(ISBLANK($CO157), ISBLANK($CP157), ISBLANK($CQ157), ISBLANK($CR157), ISBLANK($CS157), ISBLANK($CT157), ISBLANK($CU157))</formula>
    </cfRule>
  </conditionalFormatting>
  <conditionalFormatting sqref="CO158">
    <cfRule type="expression" priority="19600" dxfId="0">
      <formula>=OR(ISBLANK($CO158), ISBLANK($CP158), ISBLANK($CQ158), ISBLANK($CR158), ISBLANK($CS158), ISBLANK($CT158), ISBLANK($CU158))</formula>
    </cfRule>
  </conditionalFormatting>
  <conditionalFormatting sqref="CP158">
    <cfRule type="expression" priority="19600" dxfId="0">
      <formula>=OR(ISBLANK($CO158), ISBLANK($CP158), ISBLANK($CQ158), ISBLANK($CR158), ISBLANK($CS158), ISBLANK($CT158), ISBLANK($CU158))</formula>
    </cfRule>
  </conditionalFormatting>
  <conditionalFormatting sqref="CQ158">
    <cfRule type="expression" priority="19600" dxfId="0">
      <formula>=OR(ISBLANK($CO158), ISBLANK($CP158), ISBLANK($CQ158), ISBLANK($CR158), ISBLANK($CS158), ISBLANK($CT158), ISBLANK($CU158))</formula>
    </cfRule>
  </conditionalFormatting>
  <conditionalFormatting sqref="CR158">
    <cfRule type="expression" priority="19600" dxfId="0">
      <formula>=OR(ISBLANK($CO158), ISBLANK($CP158), ISBLANK($CQ158), ISBLANK($CR158), ISBLANK($CS158), ISBLANK($CT158), ISBLANK($CU158))</formula>
    </cfRule>
  </conditionalFormatting>
  <conditionalFormatting sqref="CS158">
    <cfRule type="expression" priority="19600" dxfId="0">
      <formula>=OR(ISBLANK($CO158), ISBLANK($CP158), ISBLANK($CQ158), ISBLANK($CR158), ISBLANK($CS158), ISBLANK($CT158), ISBLANK($CU158))</formula>
    </cfRule>
  </conditionalFormatting>
  <conditionalFormatting sqref="CT158">
    <cfRule type="expression" priority="19600" dxfId="0">
      <formula>=OR(ISBLANK($CO158), ISBLANK($CP158), ISBLANK($CQ158), ISBLANK($CR158), ISBLANK($CS158), ISBLANK($CT158), ISBLANK($CU158))</formula>
    </cfRule>
  </conditionalFormatting>
  <conditionalFormatting sqref="CU158">
    <cfRule type="expression" priority="19600" dxfId="0">
      <formula>=OR(ISBLANK($CO158), ISBLANK($CP158), ISBLANK($CQ158), ISBLANK($CR158), ISBLANK($CS158), ISBLANK($CT158), ISBLANK($CU158))</formula>
    </cfRule>
  </conditionalFormatting>
  <conditionalFormatting sqref="CO159">
    <cfRule type="expression" priority="19607" dxfId="0">
      <formula>=OR(ISBLANK($CO159), ISBLANK($CP159), ISBLANK($CQ159), ISBLANK($CR159), ISBLANK($CS159), ISBLANK($CT159), ISBLANK($CU159))</formula>
    </cfRule>
  </conditionalFormatting>
  <conditionalFormatting sqref="CP159">
    <cfRule type="expression" priority="19607" dxfId="0">
      <formula>=OR(ISBLANK($CO159), ISBLANK($CP159), ISBLANK($CQ159), ISBLANK($CR159), ISBLANK($CS159), ISBLANK($CT159), ISBLANK($CU159))</formula>
    </cfRule>
  </conditionalFormatting>
  <conditionalFormatting sqref="CQ159">
    <cfRule type="expression" priority="19607" dxfId="0">
      <formula>=OR(ISBLANK($CO159), ISBLANK($CP159), ISBLANK($CQ159), ISBLANK($CR159), ISBLANK($CS159), ISBLANK($CT159), ISBLANK($CU159))</formula>
    </cfRule>
  </conditionalFormatting>
  <conditionalFormatting sqref="CR159">
    <cfRule type="expression" priority="19607" dxfId="0">
      <formula>=OR(ISBLANK($CO159), ISBLANK($CP159), ISBLANK($CQ159), ISBLANK($CR159), ISBLANK($CS159), ISBLANK($CT159), ISBLANK($CU159))</formula>
    </cfRule>
  </conditionalFormatting>
  <conditionalFormatting sqref="CS159">
    <cfRule type="expression" priority="19607" dxfId="0">
      <formula>=OR(ISBLANK($CO159), ISBLANK($CP159), ISBLANK($CQ159), ISBLANK($CR159), ISBLANK($CS159), ISBLANK($CT159), ISBLANK($CU159))</formula>
    </cfRule>
  </conditionalFormatting>
  <conditionalFormatting sqref="CT159">
    <cfRule type="expression" priority="19607" dxfId="0">
      <formula>=OR(ISBLANK($CO159), ISBLANK($CP159), ISBLANK($CQ159), ISBLANK($CR159), ISBLANK($CS159), ISBLANK($CT159), ISBLANK($CU159))</formula>
    </cfRule>
  </conditionalFormatting>
  <conditionalFormatting sqref="CU159">
    <cfRule type="expression" priority="19607" dxfId="0">
      <formula>=OR(ISBLANK($CO159), ISBLANK($CP159), ISBLANK($CQ159), ISBLANK($CR159), ISBLANK($CS159), ISBLANK($CT159), ISBLANK($CU159))</formula>
    </cfRule>
  </conditionalFormatting>
  <conditionalFormatting sqref="CO160">
    <cfRule type="expression" priority="19614" dxfId="0">
      <formula>=OR(ISBLANK($CO160), ISBLANK($CP160), ISBLANK($CQ160), ISBLANK($CR160), ISBLANK($CS160), ISBLANK($CT160), ISBLANK($CU160))</formula>
    </cfRule>
  </conditionalFormatting>
  <conditionalFormatting sqref="CP160">
    <cfRule type="expression" priority="19614" dxfId="0">
      <formula>=OR(ISBLANK($CO160), ISBLANK($CP160), ISBLANK($CQ160), ISBLANK($CR160), ISBLANK($CS160), ISBLANK($CT160), ISBLANK($CU160))</formula>
    </cfRule>
  </conditionalFormatting>
  <conditionalFormatting sqref="CQ160">
    <cfRule type="expression" priority="19614" dxfId="0">
      <formula>=OR(ISBLANK($CO160), ISBLANK($CP160), ISBLANK($CQ160), ISBLANK($CR160), ISBLANK($CS160), ISBLANK($CT160), ISBLANK($CU160))</formula>
    </cfRule>
  </conditionalFormatting>
  <conditionalFormatting sqref="CR160">
    <cfRule type="expression" priority="19614" dxfId="0">
      <formula>=OR(ISBLANK($CO160), ISBLANK($CP160), ISBLANK($CQ160), ISBLANK($CR160), ISBLANK($CS160), ISBLANK($CT160), ISBLANK($CU160))</formula>
    </cfRule>
  </conditionalFormatting>
  <conditionalFormatting sqref="CS160">
    <cfRule type="expression" priority="19614" dxfId="0">
      <formula>=OR(ISBLANK($CO160), ISBLANK($CP160), ISBLANK($CQ160), ISBLANK($CR160), ISBLANK($CS160), ISBLANK($CT160), ISBLANK($CU160))</formula>
    </cfRule>
  </conditionalFormatting>
  <conditionalFormatting sqref="CT160">
    <cfRule type="expression" priority="19614" dxfId="0">
      <formula>=OR(ISBLANK($CO160), ISBLANK($CP160), ISBLANK($CQ160), ISBLANK($CR160), ISBLANK($CS160), ISBLANK($CT160), ISBLANK($CU160))</formula>
    </cfRule>
  </conditionalFormatting>
  <conditionalFormatting sqref="CU160">
    <cfRule type="expression" priority="19614" dxfId="0">
      <formula>=OR(ISBLANK($CO160), ISBLANK($CP160), ISBLANK($CQ160), ISBLANK($CR160), ISBLANK($CS160), ISBLANK($CT160), ISBLANK($CU160))</formula>
    </cfRule>
  </conditionalFormatting>
  <conditionalFormatting sqref="CO161">
    <cfRule type="expression" priority="19621" dxfId="0">
      <formula>=OR(ISBLANK($CO161), ISBLANK($CP161), ISBLANK($CQ161), ISBLANK($CR161), ISBLANK($CS161), ISBLANK($CT161), ISBLANK($CU161))</formula>
    </cfRule>
  </conditionalFormatting>
  <conditionalFormatting sqref="CP161">
    <cfRule type="expression" priority="19621" dxfId="0">
      <formula>=OR(ISBLANK($CO161), ISBLANK($CP161), ISBLANK($CQ161), ISBLANK($CR161), ISBLANK($CS161), ISBLANK($CT161), ISBLANK($CU161))</formula>
    </cfRule>
  </conditionalFormatting>
  <conditionalFormatting sqref="CQ161">
    <cfRule type="expression" priority="19621" dxfId="0">
      <formula>=OR(ISBLANK($CO161), ISBLANK($CP161), ISBLANK($CQ161), ISBLANK($CR161), ISBLANK($CS161), ISBLANK($CT161), ISBLANK($CU161))</formula>
    </cfRule>
  </conditionalFormatting>
  <conditionalFormatting sqref="CR161">
    <cfRule type="expression" priority="19621" dxfId="0">
      <formula>=OR(ISBLANK($CO161), ISBLANK($CP161), ISBLANK($CQ161), ISBLANK($CR161), ISBLANK($CS161), ISBLANK($CT161), ISBLANK($CU161))</formula>
    </cfRule>
  </conditionalFormatting>
  <conditionalFormatting sqref="CS161">
    <cfRule type="expression" priority="19621" dxfId="0">
      <formula>=OR(ISBLANK($CO161), ISBLANK($CP161), ISBLANK($CQ161), ISBLANK($CR161), ISBLANK($CS161), ISBLANK($CT161), ISBLANK($CU161))</formula>
    </cfRule>
  </conditionalFormatting>
  <conditionalFormatting sqref="CT161">
    <cfRule type="expression" priority="19621" dxfId="0">
      <formula>=OR(ISBLANK($CO161), ISBLANK($CP161), ISBLANK($CQ161), ISBLANK($CR161), ISBLANK($CS161), ISBLANK($CT161), ISBLANK($CU161))</formula>
    </cfRule>
  </conditionalFormatting>
  <conditionalFormatting sqref="CU161">
    <cfRule type="expression" priority="19621" dxfId="0">
      <formula>=OR(ISBLANK($CO161), ISBLANK($CP161), ISBLANK($CQ161), ISBLANK($CR161), ISBLANK($CS161), ISBLANK($CT161), ISBLANK($CU161))</formula>
    </cfRule>
  </conditionalFormatting>
  <conditionalFormatting sqref="CO162">
    <cfRule type="expression" priority="19628" dxfId="0">
      <formula>=OR(ISBLANK($CO162), ISBLANK($CP162), ISBLANK($CQ162), ISBLANK($CR162), ISBLANK($CS162), ISBLANK($CT162), ISBLANK($CU162))</formula>
    </cfRule>
  </conditionalFormatting>
  <conditionalFormatting sqref="CP162">
    <cfRule type="expression" priority="19628" dxfId="0">
      <formula>=OR(ISBLANK($CO162), ISBLANK($CP162), ISBLANK($CQ162), ISBLANK($CR162), ISBLANK($CS162), ISBLANK($CT162), ISBLANK($CU162))</formula>
    </cfRule>
  </conditionalFormatting>
  <conditionalFormatting sqref="CQ162">
    <cfRule type="expression" priority="19628" dxfId="0">
      <formula>=OR(ISBLANK($CO162), ISBLANK($CP162), ISBLANK($CQ162), ISBLANK($CR162), ISBLANK($CS162), ISBLANK($CT162), ISBLANK($CU162))</formula>
    </cfRule>
  </conditionalFormatting>
  <conditionalFormatting sqref="CR162">
    <cfRule type="expression" priority="19628" dxfId="0">
      <formula>=OR(ISBLANK($CO162), ISBLANK($CP162), ISBLANK($CQ162), ISBLANK($CR162), ISBLANK($CS162), ISBLANK($CT162), ISBLANK($CU162))</formula>
    </cfRule>
  </conditionalFormatting>
  <conditionalFormatting sqref="CS162">
    <cfRule type="expression" priority="19628" dxfId="0">
      <formula>=OR(ISBLANK($CO162), ISBLANK($CP162), ISBLANK($CQ162), ISBLANK($CR162), ISBLANK($CS162), ISBLANK($CT162), ISBLANK($CU162))</formula>
    </cfRule>
  </conditionalFormatting>
  <conditionalFormatting sqref="CT162">
    <cfRule type="expression" priority="19628" dxfId="0">
      <formula>=OR(ISBLANK($CO162), ISBLANK($CP162), ISBLANK($CQ162), ISBLANK($CR162), ISBLANK($CS162), ISBLANK($CT162), ISBLANK($CU162))</formula>
    </cfRule>
  </conditionalFormatting>
  <conditionalFormatting sqref="CU162">
    <cfRule type="expression" priority="19628" dxfId="0">
      <formula>=OR(ISBLANK($CO162), ISBLANK($CP162), ISBLANK($CQ162), ISBLANK($CR162), ISBLANK($CS162), ISBLANK($CT162), ISBLANK($CU162))</formula>
    </cfRule>
  </conditionalFormatting>
  <conditionalFormatting sqref="CO163">
    <cfRule type="expression" priority="19635" dxfId="0">
      <formula>=OR(ISBLANK($CO163), ISBLANK($CP163), ISBLANK($CQ163), ISBLANK($CR163), ISBLANK($CS163), ISBLANK($CT163), ISBLANK($CU163))</formula>
    </cfRule>
  </conditionalFormatting>
  <conditionalFormatting sqref="CP163">
    <cfRule type="expression" priority="19635" dxfId="0">
      <formula>=OR(ISBLANK($CO163), ISBLANK($CP163), ISBLANK($CQ163), ISBLANK($CR163), ISBLANK($CS163), ISBLANK($CT163), ISBLANK($CU163))</formula>
    </cfRule>
  </conditionalFormatting>
  <conditionalFormatting sqref="CQ163">
    <cfRule type="expression" priority="19635" dxfId="0">
      <formula>=OR(ISBLANK($CO163), ISBLANK($CP163), ISBLANK($CQ163), ISBLANK($CR163), ISBLANK($CS163), ISBLANK($CT163), ISBLANK($CU163))</formula>
    </cfRule>
  </conditionalFormatting>
  <conditionalFormatting sqref="CR163">
    <cfRule type="expression" priority="19635" dxfId="0">
      <formula>=OR(ISBLANK($CO163), ISBLANK($CP163), ISBLANK($CQ163), ISBLANK($CR163), ISBLANK($CS163), ISBLANK($CT163), ISBLANK($CU163))</formula>
    </cfRule>
  </conditionalFormatting>
  <conditionalFormatting sqref="CS163">
    <cfRule type="expression" priority="19635" dxfId="0">
      <formula>=OR(ISBLANK($CO163), ISBLANK($CP163), ISBLANK($CQ163), ISBLANK($CR163), ISBLANK($CS163), ISBLANK($CT163), ISBLANK($CU163))</formula>
    </cfRule>
  </conditionalFormatting>
  <conditionalFormatting sqref="CT163">
    <cfRule type="expression" priority="19635" dxfId="0">
      <formula>=OR(ISBLANK($CO163), ISBLANK($CP163), ISBLANK($CQ163), ISBLANK($CR163), ISBLANK($CS163), ISBLANK($CT163), ISBLANK($CU163))</formula>
    </cfRule>
  </conditionalFormatting>
  <conditionalFormatting sqref="CU163">
    <cfRule type="expression" priority="19635" dxfId="0">
      <formula>=OR(ISBLANK($CO163), ISBLANK($CP163), ISBLANK($CQ163), ISBLANK($CR163), ISBLANK($CS163), ISBLANK($CT163), ISBLANK($CU163))</formula>
    </cfRule>
  </conditionalFormatting>
  <conditionalFormatting sqref="CO164">
    <cfRule type="expression" priority="19642" dxfId="0">
      <formula>=OR(ISBLANK($CO164), ISBLANK($CP164), ISBLANK($CQ164), ISBLANK($CR164), ISBLANK($CS164), ISBLANK($CT164), ISBLANK($CU164))</formula>
    </cfRule>
  </conditionalFormatting>
  <conditionalFormatting sqref="CP164">
    <cfRule type="expression" priority="19642" dxfId="0">
      <formula>=OR(ISBLANK($CO164), ISBLANK($CP164), ISBLANK($CQ164), ISBLANK($CR164), ISBLANK($CS164), ISBLANK($CT164), ISBLANK($CU164))</formula>
    </cfRule>
  </conditionalFormatting>
  <conditionalFormatting sqref="CQ164">
    <cfRule type="expression" priority="19642" dxfId="0">
      <formula>=OR(ISBLANK($CO164), ISBLANK($CP164), ISBLANK($CQ164), ISBLANK($CR164), ISBLANK($CS164), ISBLANK($CT164), ISBLANK($CU164))</formula>
    </cfRule>
  </conditionalFormatting>
  <conditionalFormatting sqref="CR164">
    <cfRule type="expression" priority="19642" dxfId="0">
      <formula>=OR(ISBLANK($CO164), ISBLANK($CP164), ISBLANK($CQ164), ISBLANK($CR164), ISBLANK($CS164), ISBLANK($CT164), ISBLANK($CU164))</formula>
    </cfRule>
  </conditionalFormatting>
  <conditionalFormatting sqref="CS164">
    <cfRule type="expression" priority="19642" dxfId="0">
      <formula>=OR(ISBLANK($CO164), ISBLANK($CP164), ISBLANK($CQ164), ISBLANK($CR164), ISBLANK($CS164), ISBLANK($CT164), ISBLANK($CU164))</formula>
    </cfRule>
  </conditionalFormatting>
  <conditionalFormatting sqref="CT164">
    <cfRule type="expression" priority="19642" dxfId="0">
      <formula>=OR(ISBLANK($CO164), ISBLANK($CP164), ISBLANK($CQ164), ISBLANK($CR164), ISBLANK($CS164), ISBLANK($CT164), ISBLANK($CU164))</formula>
    </cfRule>
  </conditionalFormatting>
  <conditionalFormatting sqref="CU164">
    <cfRule type="expression" priority="19642" dxfId="0">
      <formula>=OR(ISBLANK($CO164), ISBLANK($CP164), ISBLANK($CQ164), ISBLANK($CR164), ISBLANK($CS164), ISBLANK($CT164), ISBLANK($CU164))</formula>
    </cfRule>
  </conditionalFormatting>
  <conditionalFormatting sqref="CO165">
    <cfRule type="expression" priority="19649" dxfId="0">
      <formula>=OR(ISBLANK($CO165), ISBLANK($CP165), ISBLANK($CQ165), ISBLANK($CR165), ISBLANK($CS165), ISBLANK($CT165), ISBLANK($CU165))</formula>
    </cfRule>
  </conditionalFormatting>
  <conditionalFormatting sqref="CP165">
    <cfRule type="expression" priority="19649" dxfId="0">
      <formula>=OR(ISBLANK($CO165), ISBLANK($CP165), ISBLANK($CQ165), ISBLANK($CR165), ISBLANK($CS165), ISBLANK($CT165), ISBLANK($CU165))</formula>
    </cfRule>
  </conditionalFormatting>
  <conditionalFormatting sqref="CQ165">
    <cfRule type="expression" priority="19649" dxfId="0">
      <formula>=OR(ISBLANK($CO165), ISBLANK($CP165), ISBLANK($CQ165), ISBLANK($CR165), ISBLANK($CS165), ISBLANK($CT165), ISBLANK($CU165))</formula>
    </cfRule>
  </conditionalFormatting>
  <conditionalFormatting sqref="CR165">
    <cfRule type="expression" priority="19649" dxfId="0">
      <formula>=OR(ISBLANK($CO165), ISBLANK($CP165), ISBLANK($CQ165), ISBLANK($CR165), ISBLANK($CS165), ISBLANK($CT165), ISBLANK($CU165))</formula>
    </cfRule>
  </conditionalFormatting>
  <conditionalFormatting sqref="CS165">
    <cfRule type="expression" priority="19649" dxfId="0">
      <formula>=OR(ISBLANK($CO165), ISBLANK($CP165), ISBLANK($CQ165), ISBLANK($CR165), ISBLANK($CS165), ISBLANK($CT165), ISBLANK($CU165))</formula>
    </cfRule>
  </conditionalFormatting>
  <conditionalFormatting sqref="CT165">
    <cfRule type="expression" priority="19649" dxfId="0">
      <formula>=OR(ISBLANK($CO165), ISBLANK($CP165), ISBLANK($CQ165), ISBLANK($CR165), ISBLANK($CS165), ISBLANK($CT165), ISBLANK($CU165))</formula>
    </cfRule>
  </conditionalFormatting>
  <conditionalFormatting sqref="CU165">
    <cfRule type="expression" priority="19649" dxfId="0">
      <formula>=OR(ISBLANK($CO165), ISBLANK($CP165), ISBLANK($CQ165), ISBLANK($CR165), ISBLANK($CS165), ISBLANK($CT165), ISBLANK($CU165))</formula>
    </cfRule>
  </conditionalFormatting>
  <conditionalFormatting sqref="CO166">
    <cfRule type="expression" priority="19656" dxfId="0">
      <formula>=OR(ISBLANK($CO166), ISBLANK($CP166), ISBLANK($CQ166), ISBLANK($CR166), ISBLANK($CS166), ISBLANK($CT166), ISBLANK($CU166))</formula>
    </cfRule>
  </conditionalFormatting>
  <conditionalFormatting sqref="CP166">
    <cfRule type="expression" priority="19656" dxfId="0">
      <formula>=OR(ISBLANK($CO166), ISBLANK($CP166), ISBLANK($CQ166), ISBLANK($CR166), ISBLANK($CS166), ISBLANK($CT166), ISBLANK($CU166))</formula>
    </cfRule>
  </conditionalFormatting>
  <conditionalFormatting sqref="CQ166">
    <cfRule type="expression" priority="19656" dxfId="0">
      <formula>=OR(ISBLANK($CO166), ISBLANK($CP166), ISBLANK($CQ166), ISBLANK($CR166), ISBLANK($CS166), ISBLANK($CT166), ISBLANK($CU166))</formula>
    </cfRule>
  </conditionalFormatting>
  <conditionalFormatting sqref="CR166">
    <cfRule type="expression" priority="19656" dxfId="0">
      <formula>=OR(ISBLANK($CO166), ISBLANK($CP166), ISBLANK($CQ166), ISBLANK($CR166), ISBLANK($CS166), ISBLANK($CT166), ISBLANK($CU166))</formula>
    </cfRule>
  </conditionalFormatting>
  <conditionalFormatting sqref="CS166">
    <cfRule type="expression" priority="19656" dxfId="0">
      <formula>=OR(ISBLANK($CO166), ISBLANK($CP166), ISBLANK($CQ166), ISBLANK($CR166), ISBLANK($CS166), ISBLANK($CT166), ISBLANK($CU166))</formula>
    </cfRule>
  </conditionalFormatting>
  <conditionalFormatting sqref="CT166">
    <cfRule type="expression" priority="19656" dxfId="0">
      <formula>=OR(ISBLANK($CO166), ISBLANK($CP166), ISBLANK($CQ166), ISBLANK($CR166), ISBLANK($CS166), ISBLANK($CT166), ISBLANK($CU166))</formula>
    </cfRule>
  </conditionalFormatting>
  <conditionalFormatting sqref="CU166">
    <cfRule type="expression" priority="19656" dxfId="0">
      <formula>=OR(ISBLANK($CO166), ISBLANK($CP166), ISBLANK($CQ166), ISBLANK($CR166), ISBLANK($CS166), ISBLANK($CT166), ISBLANK($CU166))</formula>
    </cfRule>
  </conditionalFormatting>
  <conditionalFormatting sqref="CO167">
    <cfRule type="expression" priority="19663" dxfId="0">
      <formula>=OR(ISBLANK($CO167), ISBLANK($CP167), ISBLANK($CQ167), ISBLANK($CR167), ISBLANK($CS167), ISBLANK($CT167), ISBLANK($CU167))</formula>
    </cfRule>
  </conditionalFormatting>
  <conditionalFormatting sqref="CP167">
    <cfRule type="expression" priority="19663" dxfId="0">
      <formula>=OR(ISBLANK($CO167), ISBLANK($CP167), ISBLANK($CQ167), ISBLANK($CR167), ISBLANK($CS167), ISBLANK($CT167), ISBLANK($CU167))</formula>
    </cfRule>
  </conditionalFormatting>
  <conditionalFormatting sqref="CQ167">
    <cfRule type="expression" priority="19663" dxfId="0">
      <formula>=OR(ISBLANK($CO167), ISBLANK($CP167), ISBLANK($CQ167), ISBLANK($CR167), ISBLANK($CS167), ISBLANK($CT167), ISBLANK($CU167))</formula>
    </cfRule>
  </conditionalFormatting>
  <conditionalFormatting sqref="CR167">
    <cfRule type="expression" priority="19663" dxfId="0">
      <formula>=OR(ISBLANK($CO167), ISBLANK($CP167), ISBLANK($CQ167), ISBLANK($CR167), ISBLANK($CS167), ISBLANK($CT167), ISBLANK($CU167))</formula>
    </cfRule>
  </conditionalFormatting>
  <conditionalFormatting sqref="CS167">
    <cfRule type="expression" priority="19663" dxfId="0">
      <formula>=OR(ISBLANK($CO167), ISBLANK($CP167), ISBLANK($CQ167), ISBLANK($CR167), ISBLANK($CS167), ISBLANK($CT167), ISBLANK($CU167))</formula>
    </cfRule>
  </conditionalFormatting>
  <conditionalFormatting sqref="CT167">
    <cfRule type="expression" priority="19663" dxfId="0">
      <formula>=OR(ISBLANK($CO167), ISBLANK($CP167), ISBLANK($CQ167), ISBLANK($CR167), ISBLANK($CS167), ISBLANK($CT167), ISBLANK($CU167))</formula>
    </cfRule>
  </conditionalFormatting>
  <conditionalFormatting sqref="CU167">
    <cfRule type="expression" priority="19663" dxfId="0">
      <formula>=OR(ISBLANK($CO167), ISBLANK($CP167), ISBLANK($CQ167), ISBLANK($CR167), ISBLANK($CS167), ISBLANK($CT167), ISBLANK($CU167))</formula>
    </cfRule>
  </conditionalFormatting>
  <conditionalFormatting sqref="CO168">
    <cfRule type="expression" priority="19670" dxfId="0">
      <formula>=OR(ISBLANK($CO168), ISBLANK($CP168), ISBLANK($CQ168), ISBLANK($CR168), ISBLANK($CS168), ISBLANK($CT168), ISBLANK($CU168))</formula>
    </cfRule>
  </conditionalFormatting>
  <conditionalFormatting sqref="CP168">
    <cfRule type="expression" priority="19670" dxfId="0">
      <formula>=OR(ISBLANK($CO168), ISBLANK($CP168), ISBLANK($CQ168), ISBLANK($CR168), ISBLANK($CS168), ISBLANK($CT168), ISBLANK($CU168))</formula>
    </cfRule>
  </conditionalFormatting>
  <conditionalFormatting sqref="CQ168">
    <cfRule type="expression" priority="19670" dxfId="0">
      <formula>=OR(ISBLANK($CO168), ISBLANK($CP168), ISBLANK($CQ168), ISBLANK($CR168), ISBLANK($CS168), ISBLANK($CT168), ISBLANK($CU168))</formula>
    </cfRule>
  </conditionalFormatting>
  <conditionalFormatting sqref="CR168">
    <cfRule type="expression" priority="19670" dxfId="0">
      <formula>=OR(ISBLANK($CO168), ISBLANK($CP168), ISBLANK($CQ168), ISBLANK($CR168), ISBLANK($CS168), ISBLANK($CT168), ISBLANK($CU168))</formula>
    </cfRule>
  </conditionalFormatting>
  <conditionalFormatting sqref="CS168">
    <cfRule type="expression" priority="19670" dxfId="0">
      <formula>=OR(ISBLANK($CO168), ISBLANK($CP168), ISBLANK($CQ168), ISBLANK($CR168), ISBLANK($CS168), ISBLANK($CT168), ISBLANK($CU168))</formula>
    </cfRule>
  </conditionalFormatting>
  <conditionalFormatting sqref="CT168">
    <cfRule type="expression" priority="19670" dxfId="0">
      <formula>=OR(ISBLANK($CO168), ISBLANK($CP168), ISBLANK($CQ168), ISBLANK($CR168), ISBLANK($CS168), ISBLANK($CT168), ISBLANK($CU168))</formula>
    </cfRule>
  </conditionalFormatting>
  <conditionalFormatting sqref="CU168">
    <cfRule type="expression" priority="19670" dxfId="0">
      <formula>=OR(ISBLANK($CO168), ISBLANK($CP168), ISBLANK($CQ168), ISBLANK($CR168), ISBLANK($CS168), ISBLANK($CT168), ISBLANK($CU168))</formula>
    </cfRule>
  </conditionalFormatting>
  <conditionalFormatting sqref="CO169">
    <cfRule type="expression" priority="19677" dxfId="0">
      <formula>=OR(ISBLANK($CO169), ISBLANK($CP169), ISBLANK($CQ169), ISBLANK($CR169), ISBLANK($CS169), ISBLANK($CT169), ISBLANK($CU169))</formula>
    </cfRule>
  </conditionalFormatting>
  <conditionalFormatting sqref="CP169">
    <cfRule type="expression" priority="19677" dxfId="0">
      <formula>=OR(ISBLANK($CO169), ISBLANK($CP169), ISBLANK($CQ169), ISBLANK($CR169), ISBLANK($CS169), ISBLANK($CT169), ISBLANK($CU169))</formula>
    </cfRule>
  </conditionalFormatting>
  <conditionalFormatting sqref="CQ169">
    <cfRule type="expression" priority="19677" dxfId="0">
      <formula>=OR(ISBLANK($CO169), ISBLANK($CP169), ISBLANK($CQ169), ISBLANK($CR169), ISBLANK($CS169), ISBLANK($CT169), ISBLANK($CU169))</formula>
    </cfRule>
  </conditionalFormatting>
  <conditionalFormatting sqref="CR169">
    <cfRule type="expression" priority="19677" dxfId="0">
      <formula>=OR(ISBLANK($CO169), ISBLANK($CP169), ISBLANK($CQ169), ISBLANK($CR169), ISBLANK($CS169), ISBLANK($CT169), ISBLANK($CU169))</formula>
    </cfRule>
  </conditionalFormatting>
  <conditionalFormatting sqref="CS169">
    <cfRule type="expression" priority="19677" dxfId="0">
      <formula>=OR(ISBLANK($CO169), ISBLANK($CP169), ISBLANK($CQ169), ISBLANK($CR169), ISBLANK($CS169), ISBLANK($CT169), ISBLANK($CU169))</formula>
    </cfRule>
  </conditionalFormatting>
  <conditionalFormatting sqref="CT169">
    <cfRule type="expression" priority="19677" dxfId="0">
      <formula>=OR(ISBLANK($CO169), ISBLANK($CP169), ISBLANK($CQ169), ISBLANK($CR169), ISBLANK($CS169), ISBLANK($CT169), ISBLANK($CU169))</formula>
    </cfRule>
  </conditionalFormatting>
  <conditionalFormatting sqref="CU169">
    <cfRule type="expression" priority="19677" dxfId="0">
      <formula>=OR(ISBLANK($CO169), ISBLANK($CP169), ISBLANK($CQ169), ISBLANK($CR169), ISBLANK($CS169), ISBLANK($CT169), ISBLANK($CU169))</formula>
    </cfRule>
  </conditionalFormatting>
  <conditionalFormatting sqref="CO170">
    <cfRule type="expression" priority="19684" dxfId="0">
      <formula>=OR(ISBLANK($CO170), ISBLANK($CP170), ISBLANK($CQ170), ISBLANK($CR170), ISBLANK($CS170), ISBLANK($CT170), ISBLANK($CU170))</formula>
    </cfRule>
  </conditionalFormatting>
  <conditionalFormatting sqref="CP170">
    <cfRule type="expression" priority="19684" dxfId="0">
      <formula>=OR(ISBLANK($CO170), ISBLANK($CP170), ISBLANK($CQ170), ISBLANK($CR170), ISBLANK($CS170), ISBLANK($CT170), ISBLANK($CU170))</formula>
    </cfRule>
  </conditionalFormatting>
  <conditionalFormatting sqref="CQ170">
    <cfRule type="expression" priority="19684" dxfId="0">
      <formula>=OR(ISBLANK($CO170), ISBLANK($CP170), ISBLANK($CQ170), ISBLANK($CR170), ISBLANK($CS170), ISBLANK($CT170), ISBLANK($CU170))</formula>
    </cfRule>
  </conditionalFormatting>
  <conditionalFormatting sqref="CR170">
    <cfRule type="expression" priority="19684" dxfId="0">
      <formula>=OR(ISBLANK($CO170), ISBLANK($CP170), ISBLANK($CQ170), ISBLANK($CR170), ISBLANK($CS170), ISBLANK($CT170), ISBLANK($CU170))</formula>
    </cfRule>
  </conditionalFormatting>
  <conditionalFormatting sqref="CS170">
    <cfRule type="expression" priority="19684" dxfId="0">
      <formula>=OR(ISBLANK($CO170), ISBLANK($CP170), ISBLANK($CQ170), ISBLANK($CR170), ISBLANK($CS170), ISBLANK($CT170), ISBLANK($CU170))</formula>
    </cfRule>
  </conditionalFormatting>
  <conditionalFormatting sqref="CT170">
    <cfRule type="expression" priority="19684" dxfId="0">
      <formula>=OR(ISBLANK($CO170), ISBLANK($CP170), ISBLANK($CQ170), ISBLANK($CR170), ISBLANK($CS170), ISBLANK($CT170), ISBLANK($CU170))</formula>
    </cfRule>
  </conditionalFormatting>
  <conditionalFormatting sqref="CU170">
    <cfRule type="expression" priority="19684" dxfId="0">
      <formula>=OR(ISBLANK($CO170), ISBLANK($CP170), ISBLANK($CQ170), ISBLANK($CR170), ISBLANK($CS170), ISBLANK($CT170), ISBLANK($CU170))</formula>
    </cfRule>
  </conditionalFormatting>
  <conditionalFormatting sqref="CO171">
    <cfRule type="expression" priority="19691" dxfId="0">
      <formula>=OR(ISBLANK($CO171), ISBLANK($CP171), ISBLANK($CQ171), ISBLANK($CR171), ISBLANK($CS171), ISBLANK($CT171), ISBLANK($CU171))</formula>
    </cfRule>
  </conditionalFormatting>
  <conditionalFormatting sqref="CP171">
    <cfRule type="expression" priority="19691" dxfId="0">
      <formula>=OR(ISBLANK($CO171), ISBLANK($CP171), ISBLANK($CQ171), ISBLANK($CR171), ISBLANK($CS171), ISBLANK($CT171), ISBLANK($CU171))</formula>
    </cfRule>
  </conditionalFormatting>
  <conditionalFormatting sqref="CQ171">
    <cfRule type="expression" priority="19691" dxfId="0">
      <formula>=OR(ISBLANK($CO171), ISBLANK($CP171), ISBLANK($CQ171), ISBLANK($CR171), ISBLANK($CS171), ISBLANK($CT171), ISBLANK($CU171))</formula>
    </cfRule>
  </conditionalFormatting>
  <conditionalFormatting sqref="CR171">
    <cfRule type="expression" priority="19691" dxfId="0">
      <formula>=OR(ISBLANK($CO171), ISBLANK($CP171), ISBLANK($CQ171), ISBLANK($CR171), ISBLANK($CS171), ISBLANK($CT171), ISBLANK($CU171))</formula>
    </cfRule>
  </conditionalFormatting>
  <conditionalFormatting sqref="CS171">
    <cfRule type="expression" priority="19691" dxfId="0">
      <formula>=OR(ISBLANK($CO171), ISBLANK($CP171), ISBLANK($CQ171), ISBLANK($CR171), ISBLANK($CS171), ISBLANK($CT171), ISBLANK($CU171))</formula>
    </cfRule>
  </conditionalFormatting>
  <conditionalFormatting sqref="CT171">
    <cfRule type="expression" priority="19691" dxfId="0">
      <formula>=OR(ISBLANK($CO171), ISBLANK($CP171), ISBLANK($CQ171), ISBLANK($CR171), ISBLANK($CS171), ISBLANK($CT171), ISBLANK($CU171))</formula>
    </cfRule>
  </conditionalFormatting>
  <conditionalFormatting sqref="CU171">
    <cfRule type="expression" priority="19691" dxfId="0">
      <formula>=OR(ISBLANK($CO171), ISBLANK($CP171), ISBLANK($CQ171), ISBLANK($CR171), ISBLANK($CS171), ISBLANK($CT171), ISBLANK($CU171))</formula>
    </cfRule>
  </conditionalFormatting>
  <conditionalFormatting sqref="CO172">
    <cfRule type="expression" priority="19698" dxfId="0">
      <formula>=OR(ISBLANK($CO172), ISBLANK($CP172), ISBLANK($CQ172), ISBLANK($CR172), ISBLANK($CS172), ISBLANK($CT172), ISBLANK($CU172))</formula>
    </cfRule>
  </conditionalFormatting>
  <conditionalFormatting sqref="CP172">
    <cfRule type="expression" priority="19698" dxfId="0">
      <formula>=OR(ISBLANK($CO172), ISBLANK($CP172), ISBLANK($CQ172), ISBLANK($CR172), ISBLANK($CS172), ISBLANK($CT172), ISBLANK($CU172))</formula>
    </cfRule>
  </conditionalFormatting>
  <conditionalFormatting sqref="CQ172">
    <cfRule type="expression" priority="19698" dxfId="0">
      <formula>=OR(ISBLANK($CO172), ISBLANK($CP172), ISBLANK($CQ172), ISBLANK($CR172), ISBLANK($CS172), ISBLANK($CT172), ISBLANK($CU172))</formula>
    </cfRule>
  </conditionalFormatting>
  <conditionalFormatting sqref="CR172">
    <cfRule type="expression" priority="19698" dxfId="0">
      <formula>=OR(ISBLANK($CO172), ISBLANK($CP172), ISBLANK($CQ172), ISBLANK($CR172), ISBLANK($CS172), ISBLANK($CT172), ISBLANK($CU172))</formula>
    </cfRule>
  </conditionalFormatting>
  <conditionalFormatting sqref="CS172">
    <cfRule type="expression" priority="19698" dxfId="0">
      <formula>=OR(ISBLANK($CO172), ISBLANK($CP172), ISBLANK($CQ172), ISBLANK($CR172), ISBLANK($CS172), ISBLANK($CT172), ISBLANK($CU172))</formula>
    </cfRule>
  </conditionalFormatting>
  <conditionalFormatting sqref="CT172">
    <cfRule type="expression" priority="19698" dxfId="0">
      <formula>=OR(ISBLANK($CO172), ISBLANK($CP172), ISBLANK($CQ172), ISBLANK($CR172), ISBLANK($CS172), ISBLANK($CT172), ISBLANK($CU172))</formula>
    </cfRule>
  </conditionalFormatting>
  <conditionalFormatting sqref="CU172">
    <cfRule type="expression" priority="19698" dxfId="0">
      <formula>=OR(ISBLANK($CO172), ISBLANK($CP172), ISBLANK($CQ172), ISBLANK($CR172), ISBLANK($CS172), ISBLANK($CT172), ISBLANK($CU172))</formula>
    </cfRule>
  </conditionalFormatting>
  <conditionalFormatting sqref="CO173">
    <cfRule type="expression" priority="19705" dxfId="0">
      <formula>=OR(ISBLANK($CO173), ISBLANK($CP173), ISBLANK($CQ173), ISBLANK($CR173), ISBLANK($CS173), ISBLANK($CT173), ISBLANK($CU173))</formula>
    </cfRule>
  </conditionalFormatting>
  <conditionalFormatting sqref="CP173">
    <cfRule type="expression" priority="19705" dxfId="0">
      <formula>=OR(ISBLANK($CO173), ISBLANK($CP173), ISBLANK($CQ173), ISBLANK($CR173), ISBLANK($CS173), ISBLANK($CT173), ISBLANK($CU173))</formula>
    </cfRule>
  </conditionalFormatting>
  <conditionalFormatting sqref="CQ173">
    <cfRule type="expression" priority="19705" dxfId="0">
      <formula>=OR(ISBLANK($CO173), ISBLANK($CP173), ISBLANK($CQ173), ISBLANK($CR173), ISBLANK($CS173), ISBLANK($CT173), ISBLANK($CU173))</formula>
    </cfRule>
  </conditionalFormatting>
  <conditionalFormatting sqref="CR173">
    <cfRule type="expression" priority="19705" dxfId="0">
      <formula>=OR(ISBLANK($CO173), ISBLANK($CP173), ISBLANK($CQ173), ISBLANK($CR173), ISBLANK($CS173), ISBLANK($CT173), ISBLANK($CU173))</formula>
    </cfRule>
  </conditionalFormatting>
  <conditionalFormatting sqref="CS173">
    <cfRule type="expression" priority="19705" dxfId="0">
      <formula>=OR(ISBLANK($CO173), ISBLANK($CP173), ISBLANK($CQ173), ISBLANK($CR173), ISBLANK($CS173), ISBLANK($CT173), ISBLANK($CU173))</formula>
    </cfRule>
  </conditionalFormatting>
  <conditionalFormatting sqref="CT173">
    <cfRule type="expression" priority="19705" dxfId="0">
      <formula>=OR(ISBLANK($CO173), ISBLANK($CP173), ISBLANK($CQ173), ISBLANK($CR173), ISBLANK($CS173), ISBLANK($CT173), ISBLANK($CU173))</formula>
    </cfRule>
  </conditionalFormatting>
  <conditionalFormatting sqref="CU173">
    <cfRule type="expression" priority="19705" dxfId="0">
      <formula>=OR(ISBLANK($CO173), ISBLANK($CP173), ISBLANK($CQ173), ISBLANK($CR173), ISBLANK($CS173), ISBLANK($CT173), ISBLANK($CU173))</formula>
    </cfRule>
  </conditionalFormatting>
  <conditionalFormatting sqref="CO174">
    <cfRule type="expression" priority="19712" dxfId="0">
      <formula>=OR(ISBLANK($CO174), ISBLANK($CP174), ISBLANK($CQ174), ISBLANK($CR174), ISBLANK($CS174), ISBLANK($CT174), ISBLANK($CU174))</formula>
    </cfRule>
  </conditionalFormatting>
  <conditionalFormatting sqref="CP174">
    <cfRule type="expression" priority="19712" dxfId="0">
      <formula>=OR(ISBLANK($CO174), ISBLANK($CP174), ISBLANK($CQ174), ISBLANK($CR174), ISBLANK($CS174), ISBLANK($CT174), ISBLANK($CU174))</formula>
    </cfRule>
  </conditionalFormatting>
  <conditionalFormatting sqref="CQ174">
    <cfRule type="expression" priority="19712" dxfId="0">
      <formula>=OR(ISBLANK($CO174), ISBLANK($CP174), ISBLANK($CQ174), ISBLANK($CR174), ISBLANK($CS174), ISBLANK($CT174), ISBLANK($CU174))</formula>
    </cfRule>
  </conditionalFormatting>
  <conditionalFormatting sqref="CR174">
    <cfRule type="expression" priority="19712" dxfId="0">
      <formula>=OR(ISBLANK($CO174), ISBLANK($CP174), ISBLANK($CQ174), ISBLANK($CR174), ISBLANK($CS174), ISBLANK($CT174), ISBLANK($CU174))</formula>
    </cfRule>
  </conditionalFormatting>
  <conditionalFormatting sqref="CS174">
    <cfRule type="expression" priority="19712" dxfId="0">
      <formula>=OR(ISBLANK($CO174), ISBLANK($CP174), ISBLANK($CQ174), ISBLANK($CR174), ISBLANK($CS174), ISBLANK($CT174), ISBLANK($CU174))</formula>
    </cfRule>
  </conditionalFormatting>
  <conditionalFormatting sqref="CT174">
    <cfRule type="expression" priority="19712" dxfId="0">
      <formula>=OR(ISBLANK($CO174), ISBLANK($CP174), ISBLANK($CQ174), ISBLANK($CR174), ISBLANK($CS174), ISBLANK($CT174), ISBLANK($CU174))</formula>
    </cfRule>
  </conditionalFormatting>
  <conditionalFormatting sqref="CU174">
    <cfRule type="expression" priority="19712" dxfId="0">
      <formula>=OR(ISBLANK($CO174), ISBLANK($CP174), ISBLANK($CQ174), ISBLANK($CR174), ISBLANK($CS174), ISBLANK($CT174), ISBLANK($CU174))</formula>
    </cfRule>
  </conditionalFormatting>
  <conditionalFormatting sqref="CO175">
    <cfRule type="expression" priority="19719" dxfId="0">
      <formula>=OR(ISBLANK($CO175), ISBLANK($CP175), ISBLANK($CQ175), ISBLANK($CR175), ISBLANK($CS175), ISBLANK($CT175), ISBLANK($CU175))</formula>
    </cfRule>
  </conditionalFormatting>
  <conditionalFormatting sqref="CP175">
    <cfRule type="expression" priority="19719" dxfId="0">
      <formula>=OR(ISBLANK($CO175), ISBLANK($CP175), ISBLANK($CQ175), ISBLANK($CR175), ISBLANK($CS175), ISBLANK($CT175), ISBLANK($CU175))</formula>
    </cfRule>
  </conditionalFormatting>
  <conditionalFormatting sqref="CQ175">
    <cfRule type="expression" priority="19719" dxfId="0">
      <formula>=OR(ISBLANK($CO175), ISBLANK($CP175), ISBLANK($CQ175), ISBLANK($CR175), ISBLANK($CS175), ISBLANK($CT175), ISBLANK($CU175))</formula>
    </cfRule>
  </conditionalFormatting>
  <conditionalFormatting sqref="CR175">
    <cfRule type="expression" priority="19719" dxfId="0">
      <formula>=OR(ISBLANK($CO175), ISBLANK($CP175), ISBLANK($CQ175), ISBLANK($CR175), ISBLANK($CS175), ISBLANK($CT175), ISBLANK($CU175))</formula>
    </cfRule>
  </conditionalFormatting>
  <conditionalFormatting sqref="CS175">
    <cfRule type="expression" priority="19719" dxfId="0">
      <formula>=OR(ISBLANK($CO175), ISBLANK($CP175), ISBLANK($CQ175), ISBLANK($CR175), ISBLANK($CS175), ISBLANK($CT175), ISBLANK($CU175))</formula>
    </cfRule>
  </conditionalFormatting>
  <conditionalFormatting sqref="CT175">
    <cfRule type="expression" priority="19719" dxfId="0">
      <formula>=OR(ISBLANK($CO175), ISBLANK($CP175), ISBLANK($CQ175), ISBLANK($CR175), ISBLANK($CS175), ISBLANK($CT175), ISBLANK($CU175))</formula>
    </cfRule>
  </conditionalFormatting>
  <conditionalFormatting sqref="CU175">
    <cfRule type="expression" priority="19719" dxfId="0">
      <formula>=OR(ISBLANK($CO175), ISBLANK($CP175), ISBLANK($CQ175), ISBLANK($CR175), ISBLANK($CS175), ISBLANK($CT175), ISBLANK($CU175))</formula>
    </cfRule>
  </conditionalFormatting>
  <conditionalFormatting sqref="CO176">
    <cfRule type="expression" priority="19726" dxfId="0">
      <formula>=OR(ISBLANK($CO176), ISBLANK($CP176), ISBLANK($CQ176), ISBLANK($CR176), ISBLANK($CS176), ISBLANK($CT176), ISBLANK($CU176))</formula>
    </cfRule>
  </conditionalFormatting>
  <conditionalFormatting sqref="CP176">
    <cfRule type="expression" priority="19726" dxfId="0">
      <formula>=OR(ISBLANK($CO176), ISBLANK($CP176), ISBLANK($CQ176), ISBLANK($CR176), ISBLANK($CS176), ISBLANK($CT176), ISBLANK($CU176))</formula>
    </cfRule>
  </conditionalFormatting>
  <conditionalFormatting sqref="CQ176">
    <cfRule type="expression" priority="19726" dxfId="0">
      <formula>=OR(ISBLANK($CO176), ISBLANK($CP176), ISBLANK($CQ176), ISBLANK($CR176), ISBLANK($CS176), ISBLANK($CT176), ISBLANK($CU176))</formula>
    </cfRule>
  </conditionalFormatting>
  <conditionalFormatting sqref="CR176">
    <cfRule type="expression" priority="19726" dxfId="0">
      <formula>=OR(ISBLANK($CO176), ISBLANK($CP176), ISBLANK($CQ176), ISBLANK($CR176), ISBLANK($CS176), ISBLANK($CT176), ISBLANK($CU176))</formula>
    </cfRule>
  </conditionalFormatting>
  <conditionalFormatting sqref="CS176">
    <cfRule type="expression" priority="19726" dxfId="0">
      <formula>=OR(ISBLANK($CO176), ISBLANK($CP176), ISBLANK($CQ176), ISBLANK($CR176), ISBLANK($CS176), ISBLANK($CT176), ISBLANK($CU176))</formula>
    </cfRule>
  </conditionalFormatting>
  <conditionalFormatting sqref="CT176">
    <cfRule type="expression" priority="19726" dxfId="0">
      <formula>=OR(ISBLANK($CO176), ISBLANK($CP176), ISBLANK($CQ176), ISBLANK($CR176), ISBLANK($CS176), ISBLANK($CT176), ISBLANK($CU176))</formula>
    </cfRule>
  </conditionalFormatting>
  <conditionalFormatting sqref="CU176">
    <cfRule type="expression" priority="19726" dxfId="0">
      <formula>=OR(ISBLANK($CO176), ISBLANK($CP176), ISBLANK($CQ176), ISBLANK($CR176), ISBLANK($CS176), ISBLANK($CT176), ISBLANK($CU176))</formula>
    </cfRule>
  </conditionalFormatting>
  <conditionalFormatting sqref="CO177">
    <cfRule type="expression" priority="19733" dxfId="0">
      <formula>=OR(ISBLANK($CO177), ISBLANK($CP177), ISBLANK($CQ177), ISBLANK($CR177), ISBLANK($CS177), ISBLANK($CT177), ISBLANK($CU177))</formula>
    </cfRule>
  </conditionalFormatting>
  <conditionalFormatting sqref="CP177">
    <cfRule type="expression" priority="19733" dxfId="0">
      <formula>=OR(ISBLANK($CO177), ISBLANK($CP177), ISBLANK($CQ177), ISBLANK($CR177), ISBLANK($CS177), ISBLANK($CT177), ISBLANK($CU177))</formula>
    </cfRule>
  </conditionalFormatting>
  <conditionalFormatting sqref="CQ177">
    <cfRule type="expression" priority="19733" dxfId="0">
      <formula>=OR(ISBLANK($CO177), ISBLANK($CP177), ISBLANK($CQ177), ISBLANK($CR177), ISBLANK($CS177), ISBLANK($CT177), ISBLANK($CU177))</formula>
    </cfRule>
  </conditionalFormatting>
  <conditionalFormatting sqref="CR177">
    <cfRule type="expression" priority="19733" dxfId="0">
      <formula>=OR(ISBLANK($CO177), ISBLANK($CP177), ISBLANK($CQ177), ISBLANK($CR177), ISBLANK($CS177), ISBLANK($CT177), ISBLANK($CU177))</formula>
    </cfRule>
  </conditionalFormatting>
  <conditionalFormatting sqref="CS177">
    <cfRule type="expression" priority="19733" dxfId="0">
      <formula>=OR(ISBLANK($CO177), ISBLANK($CP177), ISBLANK($CQ177), ISBLANK($CR177), ISBLANK($CS177), ISBLANK($CT177), ISBLANK($CU177))</formula>
    </cfRule>
  </conditionalFormatting>
  <conditionalFormatting sqref="CT177">
    <cfRule type="expression" priority="19733" dxfId="0">
      <formula>=OR(ISBLANK($CO177), ISBLANK($CP177), ISBLANK($CQ177), ISBLANK($CR177), ISBLANK($CS177), ISBLANK($CT177), ISBLANK($CU177))</formula>
    </cfRule>
  </conditionalFormatting>
  <conditionalFormatting sqref="CU177">
    <cfRule type="expression" priority="19733" dxfId="0">
      <formula>=OR(ISBLANK($CO177), ISBLANK($CP177), ISBLANK($CQ177), ISBLANK($CR177), ISBLANK($CS177), ISBLANK($CT177), ISBLANK($CU177))</formula>
    </cfRule>
  </conditionalFormatting>
  <conditionalFormatting sqref="CO178">
    <cfRule type="expression" priority="19740" dxfId="0">
      <formula>=OR(ISBLANK($CO178), ISBLANK($CP178), ISBLANK($CQ178), ISBLANK($CR178), ISBLANK($CS178), ISBLANK($CT178), ISBLANK($CU178))</formula>
    </cfRule>
  </conditionalFormatting>
  <conditionalFormatting sqref="CP178">
    <cfRule type="expression" priority="19740" dxfId="0">
      <formula>=OR(ISBLANK($CO178), ISBLANK($CP178), ISBLANK($CQ178), ISBLANK($CR178), ISBLANK($CS178), ISBLANK($CT178), ISBLANK($CU178))</formula>
    </cfRule>
  </conditionalFormatting>
  <conditionalFormatting sqref="CQ178">
    <cfRule type="expression" priority="19740" dxfId="0">
      <formula>=OR(ISBLANK($CO178), ISBLANK($CP178), ISBLANK($CQ178), ISBLANK($CR178), ISBLANK($CS178), ISBLANK($CT178), ISBLANK($CU178))</formula>
    </cfRule>
  </conditionalFormatting>
  <conditionalFormatting sqref="CR178">
    <cfRule type="expression" priority="19740" dxfId="0">
      <formula>=OR(ISBLANK($CO178), ISBLANK($CP178), ISBLANK($CQ178), ISBLANK($CR178), ISBLANK($CS178), ISBLANK($CT178), ISBLANK($CU178))</formula>
    </cfRule>
  </conditionalFormatting>
  <conditionalFormatting sqref="CS178">
    <cfRule type="expression" priority="19740" dxfId="0">
      <formula>=OR(ISBLANK($CO178), ISBLANK($CP178), ISBLANK($CQ178), ISBLANK($CR178), ISBLANK($CS178), ISBLANK($CT178), ISBLANK($CU178))</formula>
    </cfRule>
  </conditionalFormatting>
  <conditionalFormatting sqref="CT178">
    <cfRule type="expression" priority="19740" dxfId="0">
      <formula>=OR(ISBLANK($CO178), ISBLANK($CP178), ISBLANK($CQ178), ISBLANK($CR178), ISBLANK($CS178), ISBLANK($CT178), ISBLANK($CU178))</formula>
    </cfRule>
  </conditionalFormatting>
  <conditionalFormatting sqref="CU178">
    <cfRule type="expression" priority="19740" dxfId="0">
      <formula>=OR(ISBLANK($CO178), ISBLANK($CP178), ISBLANK($CQ178), ISBLANK($CR178), ISBLANK($CS178), ISBLANK($CT178), ISBLANK($CU178))</formula>
    </cfRule>
  </conditionalFormatting>
  <conditionalFormatting sqref="CO179">
    <cfRule type="expression" priority="19747" dxfId="0">
      <formula>=OR(ISBLANK($CO179), ISBLANK($CP179), ISBLANK($CQ179), ISBLANK($CR179), ISBLANK($CS179), ISBLANK($CT179), ISBLANK($CU179))</formula>
    </cfRule>
  </conditionalFormatting>
  <conditionalFormatting sqref="CP179">
    <cfRule type="expression" priority="19747" dxfId="0">
      <formula>=OR(ISBLANK($CO179), ISBLANK($CP179), ISBLANK($CQ179), ISBLANK($CR179), ISBLANK($CS179), ISBLANK($CT179), ISBLANK($CU179))</formula>
    </cfRule>
  </conditionalFormatting>
  <conditionalFormatting sqref="CQ179">
    <cfRule type="expression" priority="19747" dxfId="0">
      <formula>=OR(ISBLANK($CO179), ISBLANK($CP179), ISBLANK($CQ179), ISBLANK($CR179), ISBLANK($CS179), ISBLANK($CT179), ISBLANK($CU179))</formula>
    </cfRule>
  </conditionalFormatting>
  <conditionalFormatting sqref="CR179">
    <cfRule type="expression" priority="19747" dxfId="0">
      <formula>=OR(ISBLANK($CO179), ISBLANK($CP179), ISBLANK($CQ179), ISBLANK($CR179), ISBLANK($CS179), ISBLANK($CT179), ISBLANK($CU179))</formula>
    </cfRule>
  </conditionalFormatting>
  <conditionalFormatting sqref="CS179">
    <cfRule type="expression" priority="19747" dxfId="0">
      <formula>=OR(ISBLANK($CO179), ISBLANK($CP179), ISBLANK($CQ179), ISBLANK($CR179), ISBLANK($CS179), ISBLANK($CT179), ISBLANK($CU179))</formula>
    </cfRule>
  </conditionalFormatting>
  <conditionalFormatting sqref="CT179">
    <cfRule type="expression" priority="19747" dxfId="0">
      <formula>=OR(ISBLANK($CO179), ISBLANK($CP179), ISBLANK($CQ179), ISBLANK($CR179), ISBLANK($CS179), ISBLANK($CT179), ISBLANK($CU179))</formula>
    </cfRule>
  </conditionalFormatting>
  <conditionalFormatting sqref="CU179">
    <cfRule type="expression" priority="19747" dxfId="0">
      <formula>=OR(ISBLANK($CO179), ISBLANK($CP179), ISBLANK($CQ179), ISBLANK($CR179), ISBLANK($CS179), ISBLANK($CT179), ISBLANK($CU179))</formula>
    </cfRule>
  </conditionalFormatting>
  <conditionalFormatting sqref="CO180">
    <cfRule type="expression" priority="19754" dxfId="0">
      <formula>=OR(ISBLANK($CO180), ISBLANK($CP180), ISBLANK($CQ180), ISBLANK($CR180), ISBLANK($CS180), ISBLANK($CT180), ISBLANK($CU180))</formula>
    </cfRule>
  </conditionalFormatting>
  <conditionalFormatting sqref="CP180">
    <cfRule type="expression" priority="19754" dxfId="0">
      <formula>=OR(ISBLANK($CO180), ISBLANK($CP180), ISBLANK($CQ180), ISBLANK($CR180), ISBLANK($CS180), ISBLANK($CT180), ISBLANK($CU180))</formula>
    </cfRule>
  </conditionalFormatting>
  <conditionalFormatting sqref="CQ180">
    <cfRule type="expression" priority="19754" dxfId="0">
      <formula>=OR(ISBLANK($CO180), ISBLANK($CP180), ISBLANK($CQ180), ISBLANK($CR180), ISBLANK($CS180), ISBLANK($CT180), ISBLANK($CU180))</formula>
    </cfRule>
  </conditionalFormatting>
  <conditionalFormatting sqref="CR180">
    <cfRule type="expression" priority="19754" dxfId="0">
      <formula>=OR(ISBLANK($CO180), ISBLANK($CP180), ISBLANK($CQ180), ISBLANK($CR180), ISBLANK($CS180), ISBLANK($CT180), ISBLANK($CU180))</formula>
    </cfRule>
  </conditionalFormatting>
  <conditionalFormatting sqref="CS180">
    <cfRule type="expression" priority="19754" dxfId="0">
      <formula>=OR(ISBLANK($CO180), ISBLANK($CP180), ISBLANK($CQ180), ISBLANK($CR180), ISBLANK($CS180), ISBLANK($CT180), ISBLANK($CU180))</formula>
    </cfRule>
  </conditionalFormatting>
  <conditionalFormatting sqref="CT180">
    <cfRule type="expression" priority="19754" dxfId="0">
      <formula>=OR(ISBLANK($CO180), ISBLANK($CP180), ISBLANK($CQ180), ISBLANK($CR180), ISBLANK($CS180), ISBLANK($CT180), ISBLANK($CU180))</formula>
    </cfRule>
  </conditionalFormatting>
  <conditionalFormatting sqref="CU180">
    <cfRule type="expression" priority="19754" dxfId="0">
      <formula>=OR(ISBLANK($CO180), ISBLANK($CP180), ISBLANK($CQ180), ISBLANK($CR180), ISBLANK($CS180), ISBLANK($CT180), ISBLANK($CU180))</formula>
    </cfRule>
  </conditionalFormatting>
  <conditionalFormatting sqref="CO181">
    <cfRule type="expression" priority="19761" dxfId="0">
      <formula>=OR(ISBLANK($CO181), ISBLANK($CP181), ISBLANK($CQ181), ISBLANK($CR181), ISBLANK($CS181), ISBLANK($CT181), ISBLANK($CU181))</formula>
    </cfRule>
  </conditionalFormatting>
  <conditionalFormatting sqref="CP181">
    <cfRule type="expression" priority="19761" dxfId="0">
      <formula>=OR(ISBLANK($CO181), ISBLANK($CP181), ISBLANK($CQ181), ISBLANK($CR181), ISBLANK($CS181), ISBLANK($CT181), ISBLANK($CU181))</formula>
    </cfRule>
  </conditionalFormatting>
  <conditionalFormatting sqref="CQ181">
    <cfRule type="expression" priority="19761" dxfId="0">
      <formula>=OR(ISBLANK($CO181), ISBLANK($CP181), ISBLANK($CQ181), ISBLANK($CR181), ISBLANK($CS181), ISBLANK($CT181), ISBLANK($CU181))</formula>
    </cfRule>
  </conditionalFormatting>
  <conditionalFormatting sqref="CR181">
    <cfRule type="expression" priority="19761" dxfId="0">
      <formula>=OR(ISBLANK($CO181), ISBLANK($CP181), ISBLANK($CQ181), ISBLANK($CR181), ISBLANK($CS181), ISBLANK($CT181), ISBLANK($CU181))</formula>
    </cfRule>
  </conditionalFormatting>
  <conditionalFormatting sqref="CS181">
    <cfRule type="expression" priority="19761" dxfId="0">
      <formula>=OR(ISBLANK($CO181), ISBLANK($CP181), ISBLANK($CQ181), ISBLANK($CR181), ISBLANK($CS181), ISBLANK($CT181), ISBLANK($CU181))</formula>
    </cfRule>
  </conditionalFormatting>
  <conditionalFormatting sqref="CT181">
    <cfRule type="expression" priority="19761" dxfId="0">
      <formula>=OR(ISBLANK($CO181), ISBLANK($CP181), ISBLANK($CQ181), ISBLANK($CR181), ISBLANK($CS181), ISBLANK($CT181), ISBLANK($CU181))</formula>
    </cfRule>
  </conditionalFormatting>
  <conditionalFormatting sqref="CU181">
    <cfRule type="expression" priority="19761" dxfId="0">
      <formula>=OR(ISBLANK($CO181), ISBLANK($CP181), ISBLANK($CQ181), ISBLANK($CR181), ISBLANK($CS181), ISBLANK($CT181), ISBLANK($CU181))</formula>
    </cfRule>
  </conditionalFormatting>
  <conditionalFormatting sqref="CO182">
    <cfRule type="expression" priority="19768" dxfId="0">
      <formula>=OR(ISBLANK($CO182), ISBLANK($CP182), ISBLANK($CQ182), ISBLANK($CR182), ISBLANK($CS182), ISBLANK($CT182), ISBLANK($CU182))</formula>
    </cfRule>
  </conditionalFormatting>
  <conditionalFormatting sqref="CP182">
    <cfRule type="expression" priority="19768" dxfId="0">
      <formula>=OR(ISBLANK($CO182), ISBLANK($CP182), ISBLANK($CQ182), ISBLANK($CR182), ISBLANK($CS182), ISBLANK($CT182), ISBLANK($CU182))</formula>
    </cfRule>
  </conditionalFormatting>
  <conditionalFormatting sqref="CQ182">
    <cfRule type="expression" priority="19768" dxfId="0">
      <formula>=OR(ISBLANK($CO182), ISBLANK($CP182), ISBLANK($CQ182), ISBLANK($CR182), ISBLANK($CS182), ISBLANK($CT182), ISBLANK($CU182))</formula>
    </cfRule>
  </conditionalFormatting>
  <conditionalFormatting sqref="CR182">
    <cfRule type="expression" priority="19768" dxfId="0">
      <formula>=OR(ISBLANK($CO182), ISBLANK($CP182), ISBLANK($CQ182), ISBLANK($CR182), ISBLANK($CS182), ISBLANK($CT182), ISBLANK($CU182))</formula>
    </cfRule>
  </conditionalFormatting>
  <conditionalFormatting sqref="CS182">
    <cfRule type="expression" priority="19768" dxfId="0">
      <formula>=OR(ISBLANK($CO182), ISBLANK($CP182), ISBLANK($CQ182), ISBLANK($CR182), ISBLANK($CS182), ISBLANK($CT182), ISBLANK($CU182))</formula>
    </cfRule>
  </conditionalFormatting>
  <conditionalFormatting sqref="CT182">
    <cfRule type="expression" priority="19768" dxfId="0">
      <formula>=OR(ISBLANK($CO182), ISBLANK($CP182), ISBLANK($CQ182), ISBLANK($CR182), ISBLANK($CS182), ISBLANK($CT182), ISBLANK($CU182))</formula>
    </cfRule>
  </conditionalFormatting>
  <conditionalFormatting sqref="CU182">
    <cfRule type="expression" priority="19768" dxfId="0">
      <formula>=OR(ISBLANK($CO182), ISBLANK($CP182), ISBLANK($CQ182), ISBLANK($CR182), ISBLANK($CS182), ISBLANK($CT182), ISBLANK($CU182))</formula>
    </cfRule>
  </conditionalFormatting>
  <conditionalFormatting sqref="CO183">
    <cfRule type="expression" priority="19775" dxfId="0">
      <formula>=OR(ISBLANK($CO183), ISBLANK($CP183), ISBLANK($CQ183), ISBLANK($CR183), ISBLANK($CS183), ISBLANK($CT183), ISBLANK($CU183))</formula>
    </cfRule>
  </conditionalFormatting>
  <conditionalFormatting sqref="CP183">
    <cfRule type="expression" priority="19775" dxfId="0">
      <formula>=OR(ISBLANK($CO183), ISBLANK($CP183), ISBLANK($CQ183), ISBLANK($CR183), ISBLANK($CS183), ISBLANK($CT183), ISBLANK($CU183))</formula>
    </cfRule>
  </conditionalFormatting>
  <conditionalFormatting sqref="CQ183">
    <cfRule type="expression" priority="19775" dxfId="0">
      <formula>=OR(ISBLANK($CO183), ISBLANK($CP183), ISBLANK($CQ183), ISBLANK($CR183), ISBLANK($CS183), ISBLANK($CT183), ISBLANK($CU183))</formula>
    </cfRule>
  </conditionalFormatting>
  <conditionalFormatting sqref="CR183">
    <cfRule type="expression" priority="19775" dxfId="0">
      <formula>=OR(ISBLANK($CO183), ISBLANK($CP183), ISBLANK($CQ183), ISBLANK($CR183), ISBLANK($CS183), ISBLANK($CT183), ISBLANK($CU183))</formula>
    </cfRule>
  </conditionalFormatting>
  <conditionalFormatting sqref="CS183">
    <cfRule type="expression" priority="19775" dxfId="0">
      <formula>=OR(ISBLANK($CO183), ISBLANK($CP183), ISBLANK($CQ183), ISBLANK($CR183), ISBLANK($CS183), ISBLANK($CT183), ISBLANK($CU183))</formula>
    </cfRule>
  </conditionalFormatting>
  <conditionalFormatting sqref="CT183">
    <cfRule type="expression" priority="19775" dxfId="0">
      <formula>=OR(ISBLANK($CO183), ISBLANK($CP183), ISBLANK($CQ183), ISBLANK($CR183), ISBLANK($CS183), ISBLANK($CT183), ISBLANK($CU183))</formula>
    </cfRule>
  </conditionalFormatting>
  <conditionalFormatting sqref="CU183">
    <cfRule type="expression" priority="19775" dxfId="0">
      <formula>=OR(ISBLANK($CO183), ISBLANK($CP183), ISBLANK($CQ183), ISBLANK($CR183), ISBLANK($CS183), ISBLANK($CT183), ISBLANK($CU183))</formula>
    </cfRule>
  </conditionalFormatting>
  <conditionalFormatting sqref="CO184">
    <cfRule type="expression" priority="19782" dxfId="0">
      <formula>=OR(ISBLANK($CO184), ISBLANK($CP184), ISBLANK($CQ184), ISBLANK($CR184), ISBLANK($CS184), ISBLANK($CT184), ISBLANK($CU184))</formula>
    </cfRule>
  </conditionalFormatting>
  <conditionalFormatting sqref="CP184">
    <cfRule type="expression" priority="19782" dxfId="0">
      <formula>=OR(ISBLANK($CO184), ISBLANK($CP184), ISBLANK($CQ184), ISBLANK($CR184), ISBLANK($CS184), ISBLANK($CT184), ISBLANK($CU184))</formula>
    </cfRule>
  </conditionalFormatting>
  <conditionalFormatting sqref="CQ184">
    <cfRule type="expression" priority="19782" dxfId="0">
      <formula>=OR(ISBLANK($CO184), ISBLANK($CP184), ISBLANK($CQ184), ISBLANK($CR184), ISBLANK($CS184), ISBLANK($CT184), ISBLANK($CU184))</formula>
    </cfRule>
  </conditionalFormatting>
  <conditionalFormatting sqref="CR184">
    <cfRule type="expression" priority="19782" dxfId="0">
      <formula>=OR(ISBLANK($CO184), ISBLANK($CP184), ISBLANK($CQ184), ISBLANK($CR184), ISBLANK($CS184), ISBLANK($CT184), ISBLANK($CU184))</formula>
    </cfRule>
  </conditionalFormatting>
  <conditionalFormatting sqref="CS184">
    <cfRule type="expression" priority="19782" dxfId="0">
      <formula>=OR(ISBLANK($CO184), ISBLANK($CP184), ISBLANK($CQ184), ISBLANK($CR184), ISBLANK($CS184), ISBLANK($CT184), ISBLANK($CU184))</formula>
    </cfRule>
  </conditionalFormatting>
  <conditionalFormatting sqref="CT184">
    <cfRule type="expression" priority="19782" dxfId="0">
      <formula>=OR(ISBLANK($CO184), ISBLANK($CP184), ISBLANK($CQ184), ISBLANK($CR184), ISBLANK($CS184), ISBLANK($CT184), ISBLANK($CU184))</formula>
    </cfRule>
  </conditionalFormatting>
  <conditionalFormatting sqref="CU184">
    <cfRule type="expression" priority="19782" dxfId="0">
      <formula>=OR(ISBLANK($CO184), ISBLANK($CP184), ISBLANK($CQ184), ISBLANK($CR184), ISBLANK($CS184), ISBLANK($CT184), ISBLANK($CU184))</formula>
    </cfRule>
  </conditionalFormatting>
  <conditionalFormatting sqref="CO185">
    <cfRule type="expression" priority="19789" dxfId="0">
      <formula>=OR(ISBLANK($CO185), ISBLANK($CP185), ISBLANK($CQ185), ISBLANK($CR185), ISBLANK($CS185), ISBLANK($CT185), ISBLANK($CU185))</formula>
    </cfRule>
  </conditionalFormatting>
  <conditionalFormatting sqref="CP185">
    <cfRule type="expression" priority="19789" dxfId="0">
      <formula>=OR(ISBLANK($CO185), ISBLANK($CP185), ISBLANK($CQ185), ISBLANK($CR185), ISBLANK($CS185), ISBLANK($CT185), ISBLANK($CU185))</formula>
    </cfRule>
  </conditionalFormatting>
  <conditionalFormatting sqref="CQ185">
    <cfRule type="expression" priority="19789" dxfId="0">
      <formula>=OR(ISBLANK($CO185), ISBLANK($CP185), ISBLANK($CQ185), ISBLANK($CR185), ISBLANK($CS185), ISBLANK($CT185), ISBLANK($CU185))</formula>
    </cfRule>
  </conditionalFormatting>
  <conditionalFormatting sqref="CR185">
    <cfRule type="expression" priority="19789" dxfId="0">
      <formula>=OR(ISBLANK($CO185), ISBLANK($CP185), ISBLANK($CQ185), ISBLANK($CR185), ISBLANK($CS185), ISBLANK($CT185), ISBLANK($CU185))</formula>
    </cfRule>
  </conditionalFormatting>
  <conditionalFormatting sqref="CS185">
    <cfRule type="expression" priority="19789" dxfId="0">
      <formula>=OR(ISBLANK($CO185), ISBLANK($CP185), ISBLANK($CQ185), ISBLANK($CR185), ISBLANK($CS185), ISBLANK($CT185), ISBLANK($CU185))</formula>
    </cfRule>
  </conditionalFormatting>
  <conditionalFormatting sqref="CT185">
    <cfRule type="expression" priority="19789" dxfId="0">
      <formula>=OR(ISBLANK($CO185), ISBLANK($CP185), ISBLANK($CQ185), ISBLANK($CR185), ISBLANK($CS185), ISBLANK($CT185), ISBLANK($CU185))</formula>
    </cfRule>
  </conditionalFormatting>
  <conditionalFormatting sqref="CU185">
    <cfRule type="expression" priority="19789" dxfId="0">
      <formula>=OR(ISBLANK($CO185), ISBLANK($CP185), ISBLANK($CQ185), ISBLANK($CR185), ISBLANK($CS185), ISBLANK($CT185), ISBLANK($CU185))</formula>
    </cfRule>
  </conditionalFormatting>
  <conditionalFormatting sqref="CO186">
    <cfRule type="expression" priority="19796" dxfId="0">
      <formula>=OR(ISBLANK($CO186), ISBLANK($CP186), ISBLANK($CQ186), ISBLANK($CR186), ISBLANK($CS186), ISBLANK($CT186), ISBLANK($CU186))</formula>
    </cfRule>
  </conditionalFormatting>
  <conditionalFormatting sqref="CP186">
    <cfRule type="expression" priority="19796" dxfId="0">
      <formula>=OR(ISBLANK($CO186), ISBLANK($CP186), ISBLANK($CQ186), ISBLANK($CR186), ISBLANK($CS186), ISBLANK($CT186), ISBLANK($CU186))</formula>
    </cfRule>
  </conditionalFormatting>
  <conditionalFormatting sqref="CQ186">
    <cfRule type="expression" priority="19796" dxfId="0">
      <formula>=OR(ISBLANK($CO186), ISBLANK($CP186), ISBLANK($CQ186), ISBLANK($CR186), ISBLANK($CS186), ISBLANK($CT186), ISBLANK($CU186))</formula>
    </cfRule>
  </conditionalFormatting>
  <conditionalFormatting sqref="CR186">
    <cfRule type="expression" priority="19796" dxfId="0">
      <formula>=OR(ISBLANK($CO186), ISBLANK($CP186), ISBLANK($CQ186), ISBLANK($CR186), ISBLANK($CS186), ISBLANK($CT186), ISBLANK($CU186))</formula>
    </cfRule>
  </conditionalFormatting>
  <conditionalFormatting sqref="CS186">
    <cfRule type="expression" priority="19796" dxfId="0">
      <formula>=OR(ISBLANK($CO186), ISBLANK($CP186), ISBLANK($CQ186), ISBLANK($CR186), ISBLANK($CS186), ISBLANK($CT186), ISBLANK($CU186))</formula>
    </cfRule>
  </conditionalFormatting>
  <conditionalFormatting sqref="CT186">
    <cfRule type="expression" priority="19796" dxfId="0">
      <formula>=OR(ISBLANK($CO186), ISBLANK($CP186), ISBLANK($CQ186), ISBLANK($CR186), ISBLANK($CS186), ISBLANK($CT186), ISBLANK($CU186))</formula>
    </cfRule>
  </conditionalFormatting>
  <conditionalFormatting sqref="CU186">
    <cfRule type="expression" priority="19796" dxfId="0">
      <formula>=OR(ISBLANK($CO186), ISBLANK($CP186), ISBLANK($CQ186), ISBLANK($CR186), ISBLANK($CS186), ISBLANK($CT186), ISBLANK($CU186))</formula>
    </cfRule>
  </conditionalFormatting>
  <conditionalFormatting sqref="CO187">
    <cfRule type="expression" priority="19803" dxfId="0">
      <formula>=OR(ISBLANK($CO187), ISBLANK($CP187), ISBLANK($CQ187), ISBLANK($CR187), ISBLANK($CS187), ISBLANK($CT187), ISBLANK($CU187))</formula>
    </cfRule>
  </conditionalFormatting>
  <conditionalFormatting sqref="CP187">
    <cfRule type="expression" priority="19803" dxfId="0">
      <formula>=OR(ISBLANK($CO187), ISBLANK($CP187), ISBLANK($CQ187), ISBLANK($CR187), ISBLANK($CS187), ISBLANK($CT187), ISBLANK($CU187))</formula>
    </cfRule>
  </conditionalFormatting>
  <conditionalFormatting sqref="CQ187">
    <cfRule type="expression" priority="19803" dxfId="0">
      <formula>=OR(ISBLANK($CO187), ISBLANK($CP187), ISBLANK($CQ187), ISBLANK($CR187), ISBLANK($CS187), ISBLANK($CT187), ISBLANK($CU187))</formula>
    </cfRule>
  </conditionalFormatting>
  <conditionalFormatting sqref="CR187">
    <cfRule type="expression" priority="19803" dxfId="0">
      <formula>=OR(ISBLANK($CO187), ISBLANK($CP187), ISBLANK($CQ187), ISBLANK($CR187), ISBLANK($CS187), ISBLANK($CT187), ISBLANK($CU187))</formula>
    </cfRule>
  </conditionalFormatting>
  <conditionalFormatting sqref="CS187">
    <cfRule type="expression" priority="19803" dxfId="0">
      <formula>=OR(ISBLANK($CO187), ISBLANK($CP187), ISBLANK($CQ187), ISBLANK($CR187), ISBLANK($CS187), ISBLANK($CT187), ISBLANK($CU187))</formula>
    </cfRule>
  </conditionalFormatting>
  <conditionalFormatting sqref="CT187">
    <cfRule type="expression" priority="19803" dxfId="0">
      <formula>=OR(ISBLANK($CO187), ISBLANK($CP187), ISBLANK($CQ187), ISBLANK($CR187), ISBLANK($CS187), ISBLANK($CT187), ISBLANK($CU187))</formula>
    </cfRule>
  </conditionalFormatting>
  <conditionalFormatting sqref="CU187">
    <cfRule type="expression" priority="19803" dxfId="0">
      <formula>=OR(ISBLANK($CO187), ISBLANK($CP187), ISBLANK($CQ187), ISBLANK($CR187), ISBLANK($CS187), ISBLANK($CT187), ISBLANK($CU187))</formula>
    </cfRule>
  </conditionalFormatting>
  <conditionalFormatting sqref="CO188">
    <cfRule type="expression" priority="19810" dxfId="0">
      <formula>=OR(ISBLANK($CO188), ISBLANK($CP188), ISBLANK($CQ188), ISBLANK($CR188), ISBLANK($CS188), ISBLANK($CT188), ISBLANK($CU188))</formula>
    </cfRule>
  </conditionalFormatting>
  <conditionalFormatting sqref="CP188">
    <cfRule type="expression" priority="19810" dxfId="0">
      <formula>=OR(ISBLANK($CO188), ISBLANK($CP188), ISBLANK($CQ188), ISBLANK($CR188), ISBLANK($CS188), ISBLANK($CT188), ISBLANK($CU188))</formula>
    </cfRule>
  </conditionalFormatting>
  <conditionalFormatting sqref="CQ188">
    <cfRule type="expression" priority="19810" dxfId="0">
      <formula>=OR(ISBLANK($CO188), ISBLANK($CP188), ISBLANK($CQ188), ISBLANK($CR188), ISBLANK($CS188), ISBLANK($CT188), ISBLANK($CU188))</formula>
    </cfRule>
  </conditionalFormatting>
  <conditionalFormatting sqref="CR188">
    <cfRule type="expression" priority="19810" dxfId="0">
      <formula>=OR(ISBLANK($CO188), ISBLANK($CP188), ISBLANK($CQ188), ISBLANK($CR188), ISBLANK($CS188), ISBLANK($CT188), ISBLANK($CU188))</formula>
    </cfRule>
  </conditionalFormatting>
  <conditionalFormatting sqref="CS188">
    <cfRule type="expression" priority="19810" dxfId="0">
      <formula>=OR(ISBLANK($CO188), ISBLANK($CP188), ISBLANK($CQ188), ISBLANK($CR188), ISBLANK($CS188), ISBLANK($CT188), ISBLANK($CU188))</formula>
    </cfRule>
  </conditionalFormatting>
  <conditionalFormatting sqref="CT188">
    <cfRule type="expression" priority="19810" dxfId="0">
      <formula>=OR(ISBLANK($CO188), ISBLANK($CP188), ISBLANK($CQ188), ISBLANK($CR188), ISBLANK($CS188), ISBLANK($CT188), ISBLANK($CU188))</formula>
    </cfRule>
  </conditionalFormatting>
  <conditionalFormatting sqref="CU188">
    <cfRule type="expression" priority="19810" dxfId="0">
      <formula>=OR(ISBLANK($CO188), ISBLANK($CP188), ISBLANK($CQ188), ISBLANK($CR188), ISBLANK($CS188), ISBLANK($CT188), ISBLANK($CU188))</formula>
    </cfRule>
  </conditionalFormatting>
  <conditionalFormatting sqref="CO189">
    <cfRule type="expression" priority="19817" dxfId="0">
      <formula>=OR(ISBLANK($CO189), ISBLANK($CP189), ISBLANK($CQ189), ISBLANK($CR189), ISBLANK($CS189), ISBLANK($CT189), ISBLANK($CU189))</formula>
    </cfRule>
  </conditionalFormatting>
  <conditionalFormatting sqref="CP189">
    <cfRule type="expression" priority="19817" dxfId="0">
      <formula>=OR(ISBLANK($CO189), ISBLANK($CP189), ISBLANK($CQ189), ISBLANK($CR189), ISBLANK($CS189), ISBLANK($CT189), ISBLANK($CU189))</formula>
    </cfRule>
  </conditionalFormatting>
  <conditionalFormatting sqref="CQ189">
    <cfRule type="expression" priority="19817" dxfId="0">
      <formula>=OR(ISBLANK($CO189), ISBLANK($CP189), ISBLANK($CQ189), ISBLANK($CR189), ISBLANK($CS189), ISBLANK($CT189), ISBLANK($CU189))</formula>
    </cfRule>
  </conditionalFormatting>
  <conditionalFormatting sqref="CR189">
    <cfRule type="expression" priority="19817" dxfId="0">
      <formula>=OR(ISBLANK($CO189), ISBLANK($CP189), ISBLANK($CQ189), ISBLANK($CR189), ISBLANK($CS189), ISBLANK($CT189), ISBLANK($CU189))</formula>
    </cfRule>
  </conditionalFormatting>
  <conditionalFormatting sqref="CS189">
    <cfRule type="expression" priority="19817" dxfId="0">
      <formula>=OR(ISBLANK($CO189), ISBLANK($CP189), ISBLANK($CQ189), ISBLANK($CR189), ISBLANK($CS189), ISBLANK($CT189), ISBLANK($CU189))</formula>
    </cfRule>
  </conditionalFormatting>
  <conditionalFormatting sqref="CT189">
    <cfRule type="expression" priority="19817" dxfId="0">
      <formula>=OR(ISBLANK($CO189), ISBLANK($CP189), ISBLANK($CQ189), ISBLANK($CR189), ISBLANK($CS189), ISBLANK($CT189), ISBLANK($CU189))</formula>
    </cfRule>
  </conditionalFormatting>
  <conditionalFormatting sqref="CU189">
    <cfRule type="expression" priority="19817" dxfId="0">
      <formula>=OR(ISBLANK($CO189), ISBLANK($CP189), ISBLANK($CQ189), ISBLANK($CR189), ISBLANK($CS189), ISBLANK($CT189), ISBLANK($CU189))</formula>
    </cfRule>
  </conditionalFormatting>
  <conditionalFormatting sqref="CO190">
    <cfRule type="expression" priority="19824" dxfId="0">
      <formula>=OR(ISBLANK($CO190), ISBLANK($CP190), ISBLANK($CQ190), ISBLANK($CR190), ISBLANK($CS190), ISBLANK($CT190), ISBLANK($CU190))</formula>
    </cfRule>
  </conditionalFormatting>
  <conditionalFormatting sqref="CP190">
    <cfRule type="expression" priority="19824" dxfId="0">
      <formula>=OR(ISBLANK($CO190), ISBLANK($CP190), ISBLANK($CQ190), ISBLANK($CR190), ISBLANK($CS190), ISBLANK($CT190), ISBLANK($CU190))</formula>
    </cfRule>
  </conditionalFormatting>
  <conditionalFormatting sqref="CQ190">
    <cfRule type="expression" priority="19824" dxfId="0">
      <formula>=OR(ISBLANK($CO190), ISBLANK($CP190), ISBLANK($CQ190), ISBLANK($CR190), ISBLANK($CS190), ISBLANK($CT190), ISBLANK($CU190))</formula>
    </cfRule>
  </conditionalFormatting>
  <conditionalFormatting sqref="CR190">
    <cfRule type="expression" priority="19824" dxfId="0">
      <formula>=OR(ISBLANK($CO190), ISBLANK($CP190), ISBLANK($CQ190), ISBLANK($CR190), ISBLANK($CS190), ISBLANK($CT190), ISBLANK($CU190))</formula>
    </cfRule>
  </conditionalFormatting>
  <conditionalFormatting sqref="CS190">
    <cfRule type="expression" priority="19824" dxfId="0">
      <formula>=OR(ISBLANK($CO190), ISBLANK($CP190), ISBLANK($CQ190), ISBLANK($CR190), ISBLANK($CS190), ISBLANK($CT190), ISBLANK($CU190))</formula>
    </cfRule>
  </conditionalFormatting>
  <conditionalFormatting sqref="CT190">
    <cfRule type="expression" priority="19824" dxfId="0">
      <formula>=OR(ISBLANK($CO190), ISBLANK($CP190), ISBLANK($CQ190), ISBLANK($CR190), ISBLANK($CS190), ISBLANK($CT190), ISBLANK($CU190))</formula>
    </cfRule>
  </conditionalFormatting>
  <conditionalFormatting sqref="CU190">
    <cfRule type="expression" priority="19824" dxfId="0">
      <formula>=OR(ISBLANK($CO190), ISBLANK($CP190), ISBLANK($CQ190), ISBLANK($CR190), ISBLANK($CS190), ISBLANK($CT190), ISBLANK($CU190))</formula>
    </cfRule>
  </conditionalFormatting>
  <conditionalFormatting sqref="CO191">
    <cfRule type="expression" priority="19831" dxfId="0">
      <formula>=OR(ISBLANK($CO191), ISBLANK($CP191), ISBLANK($CQ191), ISBLANK($CR191), ISBLANK($CS191), ISBLANK($CT191), ISBLANK($CU191))</formula>
    </cfRule>
  </conditionalFormatting>
  <conditionalFormatting sqref="CP191">
    <cfRule type="expression" priority="19831" dxfId="0">
      <formula>=OR(ISBLANK($CO191), ISBLANK($CP191), ISBLANK($CQ191), ISBLANK($CR191), ISBLANK($CS191), ISBLANK($CT191), ISBLANK($CU191))</formula>
    </cfRule>
  </conditionalFormatting>
  <conditionalFormatting sqref="CQ191">
    <cfRule type="expression" priority="19831" dxfId="0">
      <formula>=OR(ISBLANK($CO191), ISBLANK($CP191), ISBLANK($CQ191), ISBLANK($CR191), ISBLANK($CS191), ISBLANK($CT191), ISBLANK($CU191))</formula>
    </cfRule>
  </conditionalFormatting>
  <conditionalFormatting sqref="CR191">
    <cfRule type="expression" priority="19831" dxfId="0">
      <formula>=OR(ISBLANK($CO191), ISBLANK($CP191), ISBLANK($CQ191), ISBLANK($CR191), ISBLANK($CS191), ISBLANK($CT191), ISBLANK($CU191))</formula>
    </cfRule>
  </conditionalFormatting>
  <conditionalFormatting sqref="CS191">
    <cfRule type="expression" priority="19831" dxfId="0">
      <formula>=OR(ISBLANK($CO191), ISBLANK($CP191), ISBLANK($CQ191), ISBLANK($CR191), ISBLANK($CS191), ISBLANK($CT191), ISBLANK($CU191))</formula>
    </cfRule>
  </conditionalFormatting>
  <conditionalFormatting sqref="CT191">
    <cfRule type="expression" priority="19831" dxfId="0">
      <formula>=OR(ISBLANK($CO191), ISBLANK($CP191), ISBLANK($CQ191), ISBLANK($CR191), ISBLANK($CS191), ISBLANK($CT191), ISBLANK($CU191))</formula>
    </cfRule>
  </conditionalFormatting>
  <conditionalFormatting sqref="CU191">
    <cfRule type="expression" priority="19831" dxfId="0">
      <formula>=OR(ISBLANK($CO191), ISBLANK($CP191), ISBLANK($CQ191), ISBLANK($CR191), ISBLANK($CS191), ISBLANK($CT191), ISBLANK($CU191))</formula>
    </cfRule>
  </conditionalFormatting>
  <conditionalFormatting sqref="CO192">
    <cfRule type="expression" priority="19838" dxfId="0">
      <formula>=OR(ISBLANK($CO192), ISBLANK($CP192), ISBLANK($CQ192), ISBLANK($CR192), ISBLANK($CS192), ISBLANK($CT192), ISBLANK($CU192))</formula>
    </cfRule>
  </conditionalFormatting>
  <conditionalFormatting sqref="CP192">
    <cfRule type="expression" priority="19838" dxfId="0">
      <formula>=OR(ISBLANK($CO192), ISBLANK($CP192), ISBLANK($CQ192), ISBLANK($CR192), ISBLANK($CS192), ISBLANK($CT192), ISBLANK($CU192))</formula>
    </cfRule>
  </conditionalFormatting>
  <conditionalFormatting sqref="CQ192">
    <cfRule type="expression" priority="19838" dxfId="0">
      <formula>=OR(ISBLANK($CO192), ISBLANK($CP192), ISBLANK($CQ192), ISBLANK($CR192), ISBLANK($CS192), ISBLANK($CT192), ISBLANK($CU192))</formula>
    </cfRule>
  </conditionalFormatting>
  <conditionalFormatting sqref="CR192">
    <cfRule type="expression" priority="19838" dxfId="0">
      <formula>=OR(ISBLANK($CO192), ISBLANK($CP192), ISBLANK($CQ192), ISBLANK($CR192), ISBLANK($CS192), ISBLANK($CT192), ISBLANK($CU192))</formula>
    </cfRule>
  </conditionalFormatting>
  <conditionalFormatting sqref="CS192">
    <cfRule type="expression" priority="19838" dxfId="0">
      <formula>=OR(ISBLANK($CO192), ISBLANK($CP192), ISBLANK($CQ192), ISBLANK($CR192), ISBLANK($CS192), ISBLANK($CT192), ISBLANK($CU192))</formula>
    </cfRule>
  </conditionalFormatting>
  <conditionalFormatting sqref="CT192">
    <cfRule type="expression" priority="19838" dxfId="0">
      <formula>=OR(ISBLANK($CO192), ISBLANK($CP192), ISBLANK($CQ192), ISBLANK($CR192), ISBLANK($CS192), ISBLANK($CT192), ISBLANK($CU192))</formula>
    </cfRule>
  </conditionalFormatting>
  <conditionalFormatting sqref="CU192">
    <cfRule type="expression" priority="19838" dxfId="0">
      <formula>=OR(ISBLANK($CO192), ISBLANK($CP192), ISBLANK($CQ192), ISBLANK($CR192), ISBLANK($CS192), ISBLANK($CT192), ISBLANK($CU192))</formula>
    </cfRule>
  </conditionalFormatting>
  <conditionalFormatting sqref="CO193">
    <cfRule type="expression" priority="19845" dxfId="0">
      <formula>=OR(ISBLANK($CO193), ISBLANK($CP193), ISBLANK($CQ193), ISBLANK($CR193), ISBLANK($CS193), ISBLANK($CT193), ISBLANK($CU193))</formula>
    </cfRule>
  </conditionalFormatting>
  <conditionalFormatting sqref="CP193">
    <cfRule type="expression" priority="19845" dxfId="0">
      <formula>=OR(ISBLANK($CO193), ISBLANK($CP193), ISBLANK($CQ193), ISBLANK($CR193), ISBLANK($CS193), ISBLANK($CT193), ISBLANK($CU193))</formula>
    </cfRule>
  </conditionalFormatting>
  <conditionalFormatting sqref="CQ193">
    <cfRule type="expression" priority="19845" dxfId="0">
      <formula>=OR(ISBLANK($CO193), ISBLANK($CP193), ISBLANK($CQ193), ISBLANK($CR193), ISBLANK($CS193), ISBLANK($CT193), ISBLANK($CU193))</formula>
    </cfRule>
  </conditionalFormatting>
  <conditionalFormatting sqref="CR193">
    <cfRule type="expression" priority="19845" dxfId="0">
      <formula>=OR(ISBLANK($CO193), ISBLANK($CP193), ISBLANK($CQ193), ISBLANK($CR193), ISBLANK($CS193), ISBLANK($CT193), ISBLANK($CU193))</formula>
    </cfRule>
  </conditionalFormatting>
  <conditionalFormatting sqref="CS193">
    <cfRule type="expression" priority="19845" dxfId="0">
      <formula>=OR(ISBLANK($CO193), ISBLANK($CP193), ISBLANK($CQ193), ISBLANK($CR193), ISBLANK($CS193), ISBLANK($CT193), ISBLANK($CU193))</formula>
    </cfRule>
  </conditionalFormatting>
  <conditionalFormatting sqref="CT193">
    <cfRule type="expression" priority="19845" dxfId="0">
      <formula>=OR(ISBLANK($CO193), ISBLANK($CP193), ISBLANK($CQ193), ISBLANK($CR193), ISBLANK($CS193), ISBLANK($CT193), ISBLANK($CU193))</formula>
    </cfRule>
  </conditionalFormatting>
  <conditionalFormatting sqref="CU193">
    <cfRule type="expression" priority="19845" dxfId="0">
      <formula>=OR(ISBLANK($CO193), ISBLANK($CP193), ISBLANK($CQ193), ISBLANK($CR193), ISBLANK($CS193), ISBLANK($CT193), ISBLANK($CU193))</formula>
    </cfRule>
  </conditionalFormatting>
  <conditionalFormatting sqref="CO194">
    <cfRule type="expression" priority="19852" dxfId="0">
      <formula>=OR(ISBLANK($CO194), ISBLANK($CP194), ISBLANK($CQ194), ISBLANK($CR194), ISBLANK($CS194), ISBLANK($CT194), ISBLANK($CU194))</formula>
    </cfRule>
  </conditionalFormatting>
  <conditionalFormatting sqref="CP194">
    <cfRule type="expression" priority="19852" dxfId="0">
      <formula>=OR(ISBLANK($CO194), ISBLANK($CP194), ISBLANK($CQ194), ISBLANK($CR194), ISBLANK($CS194), ISBLANK($CT194), ISBLANK($CU194))</formula>
    </cfRule>
  </conditionalFormatting>
  <conditionalFormatting sqref="CQ194">
    <cfRule type="expression" priority="19852" dxfId="0">
      <formula>=OR(ISBLANK($CO194), ISBLANK($CP194), ISBLANK($CQ194), ISBLANK($CR194), ISBLANK($CS194), ISBLANK($CT194), ISBLANK($CU194))</formula>
    </cfRule>
  </conditionalFormatting>
  <conditionalFormatting sqref="CR194">
    <cfRule type="expression" priority="19852" dxfId="0">
      <formula>=OR(ISBLANK($CO194), ISBLANK($CP194), ISBLANK($CQ194), ISBLANK($CR194), ISBLANK($CS194), ISBLANK($CT194), ISBLANK($CU194))</formula>
    </cfRule>
  </conditionalFormatting>
  <conditionalFormatting sqref="CS194">
    <cfRule type="expression" priority="19852" dxfId="0">
      <formula>=OR(ISBLANK($CO194), ISBLANK($CP194), ISBLANK($CQ194), ISBLANK($CR194), ISBLANK($CS194), ISBLANK($CT194), ISBLANK($CU194))</formula>
    </cfRule>
  </conditionalFormatting>
  <conditionalFormatting sqref="CT194">
    <cfRule type="expression" priority="19852" dxfId="0">
      <formula>=OR(ISBLANK($CO194), ISBLANK($CP194), ISBLANK($CQ194), ISBLANK($CR194), ISBLANK($CS194), ISBLANK($CT194), ISBLANK($CU194))</formula>
    </cfRule>
  </conditionalFormatting>
  <conditionalFormatting sqref="CU194">
    <cfRule type="expression" priority="19852" dxfId="0">
      <formula>=OR(ISBLANK($CO194), ISBLANK($CP194), ISBLANK($CQ194), ISBLANK($CR194), ISBLANK($CS194), ISBLANK($CT194), ISBLANK($CU194))</formula>
    </cfRule>
  </conditionalFormatting>
  <conditionalFormatting sqref="CO195">
    <cfRule type="expression" priority="19859" dxfId="0">
      <formula>=OR(ISBLANK($CO195), ISBLANK($CP195), ISBLANK($CQ195), ISBLANK($CR195), ISBLANK($CS195), ISBLANK($CT195), ISBLANK($CU195))</formula>
    </cfRule>
  </conditionalFormatting>
  <conditionalFormatting sqref="CP195">
    <cfRule type="expression" priority="19859" dxfId="0">
      <formula>=OR(ISBLANK($CO195), ISBLANK($CP195), ISBLANK($CQ195), ISBLANK($CR195), ISBLANK($CS195), ISBLANK($CT195), ISBLANK($CU195))</formula>
    </cfRule>
  </conditionalFormatting>
  <conditionalFormatting sqref="CQ195">
    <cfRule type="expression" priority="19859" dxfId="0">
      <formula>=OR(ISBLANK($CO195), ISBLANK($CP195), ISBLANK($CQ195), ISBLANK($CR195), ISBLANK($CS195), ISBLANK($CT195), ISBLANK($CU195))</formula>
    </cfRule>
  </conditionalFormatting>
  <conditionalFormatting sqref="CR195">
    <cfRule type="expression" priority="19859" dxfId="0">
      <formula>=OR(ISBLANK($CO195), ISBLANK($CP195), ISBLANK($CQ195), ISBLANK($CR195), ISBLANK($CS195), ISBLANK($CT195), ISBLANK($CU195))</formula>
    </cfRule>
  </conditionalFormatting>
  <conditionalFormatting sqref="CS195">
    <cfRule type="expression" priority="19859" dxfId="0">
      <formula>=OR(ISBLANK($CO195), ISBLANK($CP195), ISBLANK($CQ195), ISBLANK($CR195), ISBLANK($CS195), ISBLANK($CT195), ISBLANK($CU195))</formula>
    </cfRule>
  </conditionalFormatting>
  <conditionalFormatting sqref="CT195">
    <cfRule type="expression" priority="19859" dxfId="0">
      <formula>=OR(ISBLANK($CO195), ISBLANK($CP195), ISBLANK($CQ195), ISBLANK($CR195), ISBLANK($CS195), ISBLANK($CT195), ISBLANK($CU195))</formula>
    </cfRule>
  </conditionalFormatting>
  <conditionalFormatting sqref="CU195">
    <cfRule type="expression" priority="19859" dxfId="0">
      <formula>=OR(ISBLANK($CO195), ISBLANK($CP195), ISBLANK($CQ195), ISBLANK($CR195), ISBLANK($CS195), ISBLANK($CT195), ISBLANK($CU195))</formula>
    </cfRule>
  </conditionalFormatting>
  <conditionalFormatting sqref="CO196">
    <cfRule type="expression" priority="19866" dxfId="0">
      <formula>=OR(ISBLANK($CO196), ISBLANK($CP196), ISBLANK($CQ196), ISBLANK($CR196), ISBLANK($CS196), ISBLANK($CT196), ISBLANK($CU196))</formula>
    </cfRule>
  </conditionalFormatting>
  <conditionalFormatting sqref="CP196">
    <cfRule type="expression" priority="19866" dxfId="0">
      <formula>=OR(ISBLANK($CO196), ISBLANK($CP196), ISBLANK($CQ196), ISBLANK($CR196), ISBLANK($CS196), ISBLANK($CT196), ISBLANK($CU196))</formula>
    </cfRule>
  </conditionalFormatting>
  <conditionalFormatting sqref="CQ196">
    <cfRule type="expression" priority="19866" dxfId="0">
      <formula>=OR(ISBLANK($CO196), ISBLANK($CP196), ISBLANK($CQ196), ISBLANK($CR196), ISBLANK($CS196), ISBLANK($CT196), ISBLANK($CU196))</formula>
    </cfRule>
  </conditionalFormatting>
  <conditionalFormatting sqref="CR196">
    <cfRule type="expression" priority="19866" dxfId="0">
      <formula>=OR(ISBLANK($CO196), ISBLANK($CP196), ISBLANK($CQ196), ISBLANK($CR196), ISBLANK($CS196), ISBLANK($CT196), ISBLANK($CU196))</formula>
    </cfRule>
  </conditionalFormatting>
  <conditionalFormatting sqref="CS196">
    <cfRule type="expression" priority="19866" dxfId="0">
      <formula>=OR(ISBLANK($CO196), ISBLANK($CP196), ISBLANK($CQ196), ISBLANK($CR196), ISBLANK($CS196), ISBLANK($CT196), ISBLANK($CU196))</formula>
    </cfRule>
  </conditionalFormatting>
  <conditionalFormatting sqref="CT196">
    <cfRule type="expression" priority="19866" dxfId="0">
      <formula>=OR(ISBLANK($CO196), ISBLANK($CP196), ISBLANK($CQ196), ISBLANK($CR196), ISBLANK($CS196), ISBLANK($CT196), ISBLANK($CU196))</formula>
    </cfRule>
  </conditionalFormatting>
  <conditionalFormatting sqref="CU196">
    <cfRule type="expression" priority="19866" dxfId="0">
      <formula>=OR(ISBLANK($CO196), ISBLANK($CP196), ISBLANK($CQ196), ISBLANK($CR196), ISBLANK($CS196), ISBLANK($CT196), ISBLANK($CU196))</formula>
    </cfRule>
  </conditionalFormatting>
  <conditionalFormatting sqref="CO197">
    <cfRule type="expression" priority="19873" dxfId="0">
      <formula>=OR(ISBLANK($CO197), ISBLANK($CP197), ISBLANK($CQ197), ISBLANK($CR197), ISBLANK($CS197), ISBLANK($CT197), ISBLANK($CU197))</formula>
    </cfRule>
  </conditionalFormatting>
  <conditionalFormatting sqref="CP197">
    <cfRule type="expression" priority="19873" dxfId="0">
      <formula>=OR(ISBLANK($CO197), ISBLANK($CP197), ISBLANK($CQ197), ISBLANK($CR197), ISBLANK($CS197), ISBLANK($CT197), ISBLANK($CU197))</formula>
    </cfRule>
  </conditionalFormatting>
  <conditionalFormatting sqref="CQ197">
    <cfRule type="expression" priority="19873" dxfId="0">
      <formula>=OR(ISBLANK($CO197), ISBLANK($CP197), ISBLANK($CQ197), ISBLANK($CR197), ISBLANK($CS197), ISBLANK($CT197), ISBLANK($CU197))</formula>
    </cfRule>
  </conditionalFormatting>
  <conditionalFormatting sqref="CR197">
    <cfRule type="expression" priority="19873" dxfId="0">
      <formula>=OR(ISBLANK($CO197), ISBLANK($CP197), ISBLANK($CQ197), ISBLANK($CR197), ISBLANK($CS197), ISBLANK($CT197), ISBLANK($CU197))</formula>
    </cfRule>
  </conditionalFormatting>
  <conditionalFormatting sqref="CS197">
    <cfRule type="expression" priority="19873" dxfId="0">
      <formula>=OR(ISBLANK($CO197), ISBLANK($CP197), ISBLANK($CQ197), ISBLANK($CR197), ISBLANK($CS197), ISBLANK($CT197), ISBLANK($CU197))</formula>
    </cfRule>
  </conditionalFormatting>
  <conditionalFormatting sqref="CT197">
    <cfRule type="expression" priority="19873" dxfId="0">
      <formula>=OR(ISBLANK($CO197), ISBLANK($CP197), ISBLANK($CQ197), ISBLANK($CR197), ISBLANK($CS197), ISBLANK($CT197), ISBLANK($CU197))</formula>
    </cfRule>
  </conditionalFormatting>
  <conditionalFormatting sqref="CU197">
    <cfRule type="expression" priority="19873" dxfId="0">
      <formula>=OR(ISBLANK($CO197), ISBLANK($CP197), ISBLANK($CQ197), ISBLANK($CR197), ISBLANK($CS197), ISBLANK($CT197), ISBLANK($CU197))</formula>
    </cfRule>
  </conditionalFormatting>
  <conditionalFormatting sqref="CO198">
    <cfRule type="expression" priority="19880" dxfId="0">
      <formula>=OR(ISBLANK($CO198), ISBLANK($CP198), ISBLANK($CQ198), ISBLANK($CR198), ISBLANK($CS198), ISBLANK($CT198), ISBLANK($CU198))</formula>
    </cfRule>
  </conditionalFormatting>
  <conditionalFormatting sqref="CP198">
    <cfRule type="expression" priority="19880" dxfId="0">
      <formula>=OR(ISBLANK($CO198), ISBLANK($CP198), ISBLANK($CQ198), ISBLANK($CR198), ISBLANK($CS198), ISBLANK($CT198), ISBLANK($CU198))</formula>
    </cfRule>
  </conditionalFormatting>
  <conditionalFormatting sqref="CQ198">
    <cfRule type="expression" priority="19880" dxfId="0">
      <formula>=OR(ISBLANK($CO198), ISBLANK($CP198), ISBLANK($CQ198), ISBLANK($CR198), ISBLANK($CS198), ISBLANK($CT198), ISBLANK($CU198))</formula>
    </cfRule>
  </conditionalFormatting>
  <conditionalFormatting sqref="CR198">
    <cfRule type="expression" priority="19880" dxfId="0">
      <formula>=OR(ISBLANK($CO198), ISBLANK($CP198), ISBLANK($CQ198), ISBLANK($CR198), ISBLANK($CS198), ISBLANK($CT198), ISBLANK($CU198))</formula>
    </cfRule>
  </conditionalFormatting>
  <conditionalFormatting sqref="CS198">
    <cfRule type="expression" priority="19880" dxfId="0">
      <formula>=OR(ISBLANK($CO198), ISBLANK($CP198), ISBLANK($CQ198), ISBLANK($CR198), ISBLANK($CS198), ISBLANK($CT198), ISBLANK($CU198))</formula>
    </cfRule>
  </conditionalFormatting>
  <conditionalFormatting sqref="CT198">
    <cfRule type="expression" priority="19880" dxfId="0">
      <formula>=OR(ISBLANK($CO198), ISBLANK($CP198), ISBLANK($CQ198), ISBLANK($CR198), ISBLANK($CS198), ISBLANK($CT198), ISBLANK($CU198))</formula>
    </cfRule>
  </conditionalFormatting>
  <conditionalFormatting sqref="CU198">
    <cfRule type="expression" priority="19880" dxfId="0">
      <formula>=OR(ISBLANK($CO198), ISBLANK($CP198), ISBLANK($CQ198), ISBLANK($CR198), ISBLANK($CS198), ISBLANK($CT198), ISBLANK($CU198))</formula>
    </cfRule>
  </conditionalFormatting>
  <conditionalFormatting sqref="CO199">
    <cfRule type="expression" priority="19887" dxfId="0">
      <formula>=OR(ISBLANK($CO199), ISBLANK($CP199), ISBLANK($CQ199), ISBLANK($CR199), ISBLANK($CS199), ISBLANK($CT199), ISBLANK($CU199))</formula>
    </cfRule>
  </conditionalFormatting>
  <conditionalFormatting sqref="CP199">
    <cfRule type="expression" priority="19887" dxfId="0">
      <formula>=OR(ISBLANK($CO199), ISBLANK($CP199), ISBLANK($CQ199), ISBLANK($CR199), ISBLANK($CS199), ISBLANK($CT199), ISBLANK($CU199))</formula>
    </cfRule>
  </conditionalFormatting>
  <conditionalFormatting sqref="CQ199">
    <cfRule type="expression" priority="19887" dxfId="0">
      <formula>=OR(ISBLANK($CO199), ISBLANK($CP199), ISBLANK($CQ199), ISBLANK($CR199), ISBLANK($CS199), ISBLANK($CT199), ISBLANK($CU199))</formula>
    </cfRule>
  </conditionalFormatting>
  <conditionalFormatting sqref="CR199">
    <cfRule type="expression" priority="19887" dxfId="0">
      <formula>=OR(ISBLANK($CO199), ISBLANK($CP199), ISBLANK($CQ199), ISBLANK($CR199), ISBLANK($CS199), ISBLANK($CT199), ISBLANK($CU199))</formula>
    </cfRule>
  </conditionalFormatting>
  <conditionalFormatting sqref="CS199">
    <cfRule type="expression" priority="19887" dxfId="0">
      <formula>=OR(ISBLANK($CO199), ISBLANK($CP199), ISBLANK($CQ199), ISBLANK($CR199), ISBLANK($CS199), ISBLANK($CT199), ISBLANK($CU199))</formula>
    </cfRule>
  </conditionalFormatting>
  <conditionalFormatting sqref="CT199">
    <cfRule type="expression" priority="19887" dxfId="0">
      <formula>=OR(ISBLANK($CO199), ISBLANK($CP199), ISBLANK($CQ199), ISBLANK($CR199), ISBLANK($CS199), ISBLANK($CT199), ISBLANK($CU199))</formula>
    </cfRule>
  </conditionalFormatting>
  <conditionalFormatting sqref="CU199">
    <cfRule type="expression" priority="19887" dxfId="0">
      <formula>=OR(ISBLANK($CO199), ISBLANK($CP199), ISBLANK($CQ199), ISBLANK($CR199), ISBLANK($CS199), ISBLANK($CT199), ISBLANK($CU199))</formula>
    </cfRule>
  </conditionalFormatting>
  <conditionalFormatting sqref="CO200">
    <cfRule type="expression" priority="19894" dxfId="0">
      <formula>=OR(ISBLANK($CO200), ISBLANK($CP200), ISBLANK($CQ200), ISBLANK($CR200), ISBLANK($CS200), ISBLANK($CT200), ISBLANK($CU200))</formula>
    </cfRule>
  </conditionalFormatting>
  <conditionalFormatting sqref="CP200">
    <cfRule type="expression" priority="19894" dxfId="0">
      <formula>=OR(ISBLANK($CO200), ISBLANK($CP200), ISBLANK($CQ200), ISBLANK($CR200), ISBLANK($CS200), ISBLANK($CT200), ISBLANK($CU200))</formula>
    </cfRule>
  </conditionalFormatting>
  <conditionalFormatting sqref="CQ200">
    <cfRule type="expression" priority="19894" dxfId="0">
      <formula>=OR(ISBLANK($CO200), ISBLANK($CP200), ISBLANK($CQ200), ISBLANK($CR200), ISBLANK($CS200), ISBLANK($CT200), ISBLANK($CU200))</formula>
    </cfRule>
  </conditionalFormatting>
  <conditionalFormatting sqref="CR200">
    <cfRule type="expression" priority="19894" dxfId="0">
      <formula>=OR(ISBLANK($CO200), ISBLANK($CP200), ISBLANK($CQ200), ISBLANK($CR200), ISBLANK($CS200), ISBLANK($CT200), ISBLANK($CU200))</formula>
    </cfRule>
  </conditionalFormatting>
  <conditionalFormatting sqref="CS200">
    <cfRule type="expression" priority="19894" dxfId="0">
      <formula>=OR(ISBLANK($CO200), ISBLANK($CP200), ISBLANK($CQ200), ISBLANK($CR200), ISBLANK($CS200), ISBLANK($CT200), ISBLANK($CU200))</formula>
    </cfRule>
  </conditionalFormatting>
  <conditionalFormatting sqref="CT200">
    <cfRule type="expression" priority="19894" dxfId="0">
      <formula>=OR(ISBLANK($CO200), ISBLANK($CP200), ISBLANK($CQ200), ISBLANK($CR200), ISBLANK($CS200), ISBLANK($CT200), ISBLANK($CU200))</formula>
    </cfRule>
  </conditionalFormatting>
  <conditionalFormatting sqref="CU200">
    <cfRule type="expression" priority="19894" dxfId="0">
      <formula>=OR(ISBLANK($CO200), ISBLANK($CP200), ISBLANK($CQ200), ISBLANK($CR200), ISBLANK($CS200), ISBLANK($CT200), ISBLANK($CU200))</formula>
    </cfRule>
  </conditionalFormatting>
  <conditionalFormatting sqref="CV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CW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CX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CY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CZ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DA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DB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DC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DD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DE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DF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DG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DH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DI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DJ2">
    <cfRule type="expression" priority="19901" dxfId="0">
      <formula>=OR(ISBLANK($CV2), ISBLANK($CW2), ISBLANK($CX2), ISBLANK($CY2), ISBLANK($CZ2), ISBLANK($DA2), ISBLANK($DB2), ISBLANK($DC2), ISBLANK($DD2), ISBLANK($DH2))</formula>
    </cfRule>
  </conditionalFormatting>
  <conditionalFormatting sqref="CV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CW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CX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CY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CZ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DA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DB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DC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DD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DE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DF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DG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DH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DI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DJ3">
    <cfRule type="expression" priority="19916" dxfId="0">
      <formula>=OR(ISBLANK($CV3), ISBLANK($CW3), ISBLANK($CX3), ISBLANK($CY3), ISBLANK($CZ3), ISBLANK($DA3), ISBLANK($DB3), ISBLANK($DC3), ISBLANK($DD3), ISBLANK($DH3))</formula>
    </cfRule>
  </conditionalFormatting>
  <conditionalFormatting sqref="CV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CW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CX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CY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CZ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DA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DB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DC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DD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DE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DF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DG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DH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DI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DJ4">
    <cfRule type="expression" priority="19931" dxfId="0">
      <formula>=OR(ISBLANK($CV4), ISBLANK($CW4), ISBLANK($CX4), ISBLANK($CY4), ISBLANK($CZ4), ISBLANK($DA4), ISBLANK($DB4), ISBLANK($DC4), ISBLANK($DD4), ISBLANK($DH4))</formula>
    </cfRule>
  </conditionalFormatting>
  <conditionalFormatting sqref="CV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CW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CX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CY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CZ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DA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DB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DC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DD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DE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DF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DG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DH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DI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DJ5">
    <cfRule type="expression" priority="19946" dxfId="0">
      <formula>=OR(ISBLANK($CV5), ISBLANK($CW5), ISBLANK($CX5), ISBLANK($CY5), ISBLANK($CZ5), ISBLANK($DA5), ISBLANK($DB5), ISBLANK($DC5), ISBLANK($DD5), ISBLANK($DH5))</formula>
    </cfRule>
  </conditionalFormatting>
  <conditionalFormatting sqref="CV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CW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CX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CY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CZ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DA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DB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DC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DD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DE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DF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DG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DH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DI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DJ6">
    <cfRule type="expression" priority="19961" dxfId="0">
      <formula>=OR(ISBLANK($CV6), ISBLANK($CW6), ISBLANK($CX6), ISBLANK($CY6), ISBLANK($CZ6), ISBLANK($DA6), ISBLANK($DB6), ISBLANK($DC6), ISBLANK($DD6), ISBLANK($DH6))</formula>
    </cfRule>
  </conditionalFormatting>
  <conditionalFormatting sqref="CV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CW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CX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CY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CZ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DA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DB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DC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DD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DE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DF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DG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DH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DI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DJ7">
    <cfRule type="expression" priority="19976" dxfId="0">
      <formula>=OR(ISBLANK($CV7), ISBLANK($CW7), ISBLANK($CX7), ISBLANK($CY7), ISBLANK($CZ7), ISBLANK($DA7), ISBLANK($DB7), ISBLANK($DC7), ISBLANK($DD7), ISBLANK($DH7))</formula>
    </cfRule>
  </conditionalFormatting>
  <conditionalFormatting sqref="CV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CW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CX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CY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CZ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DA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DB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DC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DD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DE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DF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DG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DH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DI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DJ8">
    <cfRule type="expression" priority="19991" dxfId="0">
      <formula>=OR(ISBLANK($CV8), ISBLANK($CW8), ISBLANK($CX8), ISBLANK($CY8), ISBLANK($CZ8), ISBLANK($DA8), ISBLANK($DB8), ISBLANK($DC8), ISBLANK($DD8), ISBLANK($DH8))</formula>
    </cfRule>
  </conditionalFormatting>
  <conditionalFormatting sqref="CV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CW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CX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CY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CZ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DA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DB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DC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DD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DE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DF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DG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DH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DI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DJ9">
    <cfRule type="expression" priority="20006" dxfId="0">
      <formula>=OR(ISBLANK($CV9), ISBLANK($CW9), ISBLANK($CX9), ISBLANK($CY9), ISBLANK($CZ9), ISBLANK($DA9), ISBLANK($DB9), ISBLANK($DC9), ISBLANK($DD9), ISBLANK($DH9))</formula>
    </cfRule>
  </conditionalFormatting>
  <conditionalFormatting sqref="CV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CW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CX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CY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CZ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DA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DB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DC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DD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DE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DF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DG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DH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DI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DJ10">
    <cfRule type="expression" priority="20021" dxfId="0">
      <formula>=OR(ISBLANK($CV10), ISBLANK($CW10), ISBLANK($CX10), ISBLANK($CY10), ISBLANK($CZ10), ISBLANK($DA10), ISBLANK($DB10), ISBLANK($DC10), ISBLANK($DD10), ISBLANK($DH10))</formula>
    </cfRule>
  </conditionalFormatting>
  <conditionalFormatting sqref="CV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CW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CX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CY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CZ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DA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DB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DC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DD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DE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DF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DG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DH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DI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DJ11">
    <cfRule type="expression" priority="20036" dxfId="0">
      <formula>=OR(ISBLANK($CV11), ISBLANK($CW11), ISBLANK($CX11), ISBLANK($CY11), ISBLANK($CZ11), ISBLANK($DA11), ISBLANK($DB11), ISBLANK($DC11), ISBLANK($DD11), ISBLANK($DH11))</formula>
    </cfRule>
  </conditionalFormatting>
  <conditionalFormatting sqref="CV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CW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CX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CY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CZ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DA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DB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DC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DD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DE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DF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DG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DH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DI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DJ12">
    <cfRule type="expression" priority="20051" dxfId="0">
      <formula>=OR(ISBLANK($CV12), ISBLANK($CW12), ISBLANK($CX12), ISBLANK($CY12), ISBLANK($CZ12), ISBLANK($DA12), ISBLANK($DB12), ISBLANK($DC12), ISBLANK($DD12), ISBLANK($DH12))</formula>
    </cfRule>
  </conditionalFormatting>
  <conditionalFormatting sqref="CV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CW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CX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CY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CZ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DA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DB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DC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DD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DE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DF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DG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DH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DI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DJ13">
    <cfRule type="expression" priority="20066" dxfId="0">
      <formula>=OR(ISBLANK($CV13), ISBLANK($CW13), ISBLANK($CX13), ISBLANK($CY13), ISBLANK($CZ13), ISBLANK($DA13), ISBLANK($DB13), ISBLANK($DC13), ISBLANK($DD13), ISBLANK($DH13))</formula>
    </cfRule>
  </conditionalFormatting>
  <conditionalFormatting sqref="CV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CW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CX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CY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CZ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DA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DB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DC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DD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DE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DF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DG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DH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DI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DJ14">
    <cfRule type="expression" priority="20081" dxfId="0">
      <formula>=OR(ISBLANK($CV14), ISBLANK($CW14), ISBLANK($CX14), ISBLANK($CY14), ISBLANK($CZ14), ISBLANK($DA14), ISBLANK($DB14), ISBLANK($DC14), ISBLANK($DD14), ISBLANK($DH14))</formula>
    </cfRule>
  </conditionalFormatting>
  <conditionalFormatting sqref="CV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CW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CX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CY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CZ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DA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DB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DC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DD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DE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DF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DG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DH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DI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DJ15">
    <cfRule type="expression" priority="20096" dxfId="0">
      <formula>=OR(ISBLANK($CV15), ISBLANK($CW15), ISBLANK($CX15), ISBLANK($CY15), ISBLANK($CZ15), ISBLANK($DA15), ISBLANK($DB15), ISBLANK($DC15), ISBLANK($DD15), ISBLANK($DH15))</formula>
    </cfRule>
  </conditionalFormatting>
  <conditionalFormatting sqref="CV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CW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CX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CY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CZ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DA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DB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DC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DD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DE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DF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DG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DH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DI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DJ16">
    <cfRule type="expression" priority="20111" dxfId="0">
      <formula>=OR(ISBLANK($CV16), ISBLANK($CW16), ISBLANK($CX16), ISBLANK($CY16), ISBLANK($CZ16), ISBLANK($DA16), ISBLANK($DB16), ISBLANK($DC16), ISBLANK($DD16), ISBLANK($DH16))</formula>
    </cfRule>
  </conditionalFormatting>
  <conditionalFormatting sqref="CV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CW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CX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CY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CZ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DA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DB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DC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DD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DE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DF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DG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DH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DI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DJ17">
    <cfRule type="expression" priority="20126" dxfId="0">
      <formula>=OR(ISBLANK($CV17), ISBLANK($CW17), ISBLANK($CX17), ISBLANK($CY17), ISBLANK($CZ17), ISBLANK($DA17), ISBLANK($DB17), ISBLANK($DC17), ISBLANK($DD17), ISBLANK($DH17))</formula>
    </cfRule>
  </conditionalFormatting>
  <conditionalFormatting sqref="CV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CW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CX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CY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CZ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DA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DB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DC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DD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DE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DF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DG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DH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DI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DJ18">
    <cfRule type="expression" priority="20141" dxfId="0">
      <formula>=OR(ISBLANK($CV18), ISBLANK($CW18), ISBLANK($CX18), ISBLANK($CY18), ISBLANK($CZ18), ISBLANK($DA18), ISBLANK($DB18), ISBLANK($DC18), ISBLANK($DD18), ISBLANK($DH18))</formula>
    </cfRule>
  </conditionalFormatting>
  <conditionalFormatting sqref="CV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CW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CX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CY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CZ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DA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DB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DC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DD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DE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DF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DG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DH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DI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DJ19">
    <cfRule type="expression" priority="20156" dxfId="0">
      <formula>=OR(ISBLANK($CV19), ISBLANK($CW19), ISBLANK($CX19), ISBLANK($CY19), ISBLANK($CZ19), ISBLANK($DA19), ISBLANK($DB19), ISBLANK($DC19), ISBLANK($DD19), ISBLANK($DH19))</formula>
    </cfRule>
  </conditionalFormatting>
  <conditionalFormatting sqref="CV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CW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CX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CY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CZ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DA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DB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DC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DD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DE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DF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DG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DH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DI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DJ20">
    <cfRule type="expression" priority="20171" dxfId="0">
      <formula>=OR(ISBLANK($CV20), ISBLANK($CW20), ISBLANK($CX20), ISBLANK($CY20), ISBLANK($CZ20), ISBLANK($DA20), ISBLANK($DB20), ISBLANK($DC20), ISBLANK($DD20), ISBLANK($DH20))</formula>
    </cfRule>
  </conditionalFormatting>
  <conditionalFormatting sqref="CV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CW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CX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CY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CZ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DA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DB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DC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DD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DE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DF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DG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DH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DI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DJ21">
    <cfRule type="expression" priority="20186" dxfId="0">
      <formula>=OR(ISBLANK($CV21), ISBLANK($CW21), ISBLANK($CX21), ISBLANK($CY21), ISBLANK($CZ21), ISBLANK($DA21), ISBLANK($DB21), ISBLANK($DC21), ISBLANK($DD21), ISBLANK($DH21))</formula>
    </cfRule>
  </conditionalFormatting>
  <conditionalFormatting sqref="CV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CW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CX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CY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CZ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DA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DB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DC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DD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DE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DF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DG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DH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DI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DJ22">
    <cfRule type="expression" priority="20201" dxfId="0">
      <formula>=OR(ISBLANK($CV22), ISBLANK($CW22), ISBLANK($CX22), ISBLANK($CY22), ISBLANK($CZ22), ISBLANK($DA22), ISBLANK($DB22), ISBLANK($DC22), ISBLANK($DD22), ISBLANK($DH22))</formula>
    </cfRule>
  </conditionalFormatting>
  <conditionalFormatting sqref="CV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CW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CX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CY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CZ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DA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DB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DC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DD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DE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DF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DG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DH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DI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DJ23">
    <cfRule type="expression" priority="20216" dxfId="0">
      <formula>=OR(ISBLANK($CV23), ISBLANK($CW23), ISBLANK($CX23), ISBLANK($CY23), ISBLANK($CZ23), ISBLANK($DA23), ISBLANK($DB23), ISBLANK($DC23), ISBLANK($DD23), ISBLANK($DH23))</formula>
    </cfRule>
  </conditionalFormatting>
  <conditionalFormatting sqref="CV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CW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CX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CY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CZ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DA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DB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DC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DD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DE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DF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DG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DH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DI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DJ24">
    <cfRule type="expression" priority="20231" dxfId="0">
      <formula>=OR(ISBLANK($CV24), ISBLANK($CW24), ISBLANK($CX24), ISBLANK($CY24), ISBLANK($CZ24), ISBLANK($DA24), ISBLANK($DB24), ISBLANK($DC24), ISBLANK($DD24), ISBLANK($DH24))</formula>
    </cfRule>
  </conditionalFormatting>
  <conditionalFormatting sqref="CV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CW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CX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CY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CZ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DA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DB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DC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DD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DE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DF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DG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DH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DI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DJ25">
    <cfRule type="expression" priority="20246" dxfId="0">
      <formula>=OR(ISBLANK($CV25), ISBLANK($CW25), ISBLANK($CX25), ISBLANK($CY25), ISBLANK($CZ25), ISBLANK($DA25), ISBLANK($DB25), ISBLANK($DC25), ISBLANK($DD25), ISBLANK($DH25))</formula>
    </cfRule>
  </conditionalFormatting>
  <conditionalFormatting sqref="CV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CW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CX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CY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CZ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DA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DB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DC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DD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DE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DF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DG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DH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DI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DJ26">
    <cfRule type="expression" priority="20261" dxfId="0">
      <formula>=OR(ISBLANK($CV26), ISBLANK($CW26), ISBLANK($CX26), ISBLANK($CY26), ISBLANK($CZ26), ISBLANK($DA26), ISBLANK($DB26), ISBLANK($DC26), ISBLANK($DD26), ISBLANK($DH26))</formula>
    </cfRule>
  </conditionalFormatting>
  <conditionalFormatting sqref="CV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CW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CX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CY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CZ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DA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DB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DC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DD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DE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DF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DG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DH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DI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DJ27">
    <cfRule type="expression" priority="20276" dxfId="0">
      <formula>=OR(ISBLANK($CV27), ISBLANK($CW27), ISBLANK($CX27), ISBLANK($CY27), ISBLANK($CZ27), ISBLANK($DA27), ISBLANK($DB27), ISBLANK($DC27), ISBLANK($DD27), ISBLANK($DH27))</formula>
    </cfRule>
  </conditionalFormatting>
  <conditionalFormatting sqref="CV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CW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CX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CY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CZ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DA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DB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DC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DD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DE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DF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DG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DH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DI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DJ28">
    <cfRule type="expression" priority="20291" dxfId="0">
      <formula>=OR(ISBLANK($CV28), ISBLANK($CW28), ISBLANK($CX28), ISBLANK($CY28), ISBLANK($CZ28), ISBLANK($DA28), ISBLANK($DB28), ISBLANK($DC28), ISBLANK($DD28), ISBLANK($DH28))</formula>
    </cfRule>
  </conditionalFormatting>
  <conditionalFormatting sqref="CV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CW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CX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CY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CZ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DA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DB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DC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DD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DE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DF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DG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DH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DI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DJ29">
    <cfRule type="expression" priority="20306" dxfId="0">
      <formula>=OR(ISBLANK($CV29), ISBLANK($CW29), ISBLANK($CX29), ISBLANK($CY29), ISBLANK($CZ29), ISBLANK($DA29), ISBLANK($DB29), ISBLANK($DC29), ISBLANK($DD29), ISBLANK($DH29))</formula>
    </cfRule>
  </conditionalFormatting>
  <conditionalFormatting sqref="CV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CW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CX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CY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CZ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DA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DB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DC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DD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DE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DF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DG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DH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DI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DJ30">
    <cfRule type="expression" priority="20321" dxfId="0">
      <formula>=OR(ISBLANK($CV30), ISBLANK($CW30), ISBLANK($CX30), ISBLANK($CY30), ISBLANK($CZ30), ISBLANK($DA30), ISBLANK($DB30), ISBLANK($DC30), ISBLANK($DD30), ISBLANK($DH30))</formula>
    </cfRule>
  </conditionalFormatting>
  <conditionalFormatting sqref="CV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CW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CX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CY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CZ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DA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DB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DC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DD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DE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DF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DG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DH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DI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DJ31">
    <cfRule type="expression" priority="20336" dxfId="0">
      <formula>=OR(ISBLANK($CV31), ISBLANK($CW31), ISBLANK($CX31), ISBLANK($CY31), ISBLANK($CZ31), ISBLANK($DA31), ISBLANK($DB31), ISBLANK($DC31), ISBLANK($DD31), ISBLANK($DH31))</formula>
    </cfRule>
  </conditionalFormatting>
  <conditionalFormatting sqref="CV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CW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CX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CY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CZ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DA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DB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DC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DD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DE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DF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DG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DH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DI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DJ32">
    <cfRule type="expression" priority="20351" dxfId="0">
      <formula>=OR(ISBLANK($CV32), ISBLANK($CW32), ISBLANK($CX32), ISBLANK($CY32), ISBLANK($CZ32), ISBLANK($DA32), ISBLANK($DB32), ISBLANK($DC32), ISBLANK($DD32), ISBLANK($DH32))</formula>
    </cfRule>
  </conditionalFormatting>
  <conditionalFormatting sqref="CV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CW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CX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CY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CZ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DA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DB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DC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DD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DE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DF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DG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DH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DI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DJ33">
    <cfRule type="expression" priority="20366" dxfId="0">
      <formula>=OR(ISBLANK($CV33), ISBLANK($CW33), ISBLANK($CX33), ISBLANK($CY33), ISBLANK($CZ33), ISBLANK($DA33), ISBLANK($DB33), ISBLANK($DC33), ISBLANK($DD33), ISBLANK($DH33))</formula>
    </cfRule>
  </conditionalFormatting>
  <conditionalFormatting sqref="CV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CW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CX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CY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CZ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DA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DB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DC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DD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DE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DF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DG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DH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DI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DJ34">
    <cfRule type="expression" priority="20381" dxfId="0">
      <formula>=OR(ISBLANK($CV34), ISBLANK($CW34), ISBLANK($CX34), ISBLANK($CY34), ISBLANK($CZ34), ISBLANK($DA34), ISBLANK($DB34), ISBLANK($DC34), ISBLANK($DD34), ISBLANK($DH34))</formula>
    </cfRule>
  </conditionalFormatting>
  <conditionalFormatting sqref="CV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CW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CX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CY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CZ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DA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DB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DC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DD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DE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DF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DG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DH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DI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DJ35">
    <cfRule type="expression" priority="20396" dxfId="0">
      <formula>=OR(ISBLANK($CV35), ISBLANK($CW35), ISBLANK($CX35), ISBLANK($CY35), ISBLANK($CZ35), ISBLANK($DA35), ISBLANK($DB35), ISBLANK($DC35), ISBLANK($DD35), ISBLANK($DH35))</formula>
    </cfRule>
  </conditionalFormatting>
  <conditionalFormatting sqref="CV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CW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CX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CY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CZ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DA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DB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DC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DD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DE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DF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DG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DH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DI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DJ36">
    <cfRule type="expression" priority="20411" dxfId="0">
      <formula>=OR(ISBLANK($CV36), ISBLANK($CW36), ISBLANK($CX36), ISBLANK($CY36), ISBLANK($CZ36), ISBLANK($DA36), ISBLANK($DB36), ISBLANK($DC36), ISBLANK($DD36), ISBLANK($DH36))</formula>
    </cfRule>
  </conditionalFormatting>
  <conditionalFormatting sqref="CV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CW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CX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CY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CZ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DA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DB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DC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DD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DE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DF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DG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DH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DI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DJ37">
    <cfRule type="expression" priority="20426" dxfId="0">
      <formula>=OR(ISBLANK($CV37), ISBLANK($CW37), ISBLANK($CX37), ISBLANK($CY37), ISBLANK($CZ37), ISBLANK($DA37), ISBLANK($DB37), ISBLANK($DC37), ISBLANK($DD37), ISBLANK($DH37))</formula>
    </cfRule>
  </conditionalFormatting>
  <conditionalFormatting sqref="CV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CW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CX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CY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CZ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DA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DB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DC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DD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DE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DF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DG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DH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DI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DJ38">
    <cfRule type="expression" priority="20441" dxfId="0">
      <formula>=OR(ISBLANK($CV38), ISBLANK($CW38), ISBLANK($CX38), ISBLANK($CY38), ISBLANK($CZ38), ISBLANK($DA38), ISBLANK($DB38), ISBLANK($DC38), ISBLANK($DD38), ISBLANK($DH38))</formula>
    </cfRule>
  </conditionalFormatting>
  <conditionalFormatting sqref="CV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CW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CX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CY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CZ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DA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DB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DC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DD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DE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DF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DG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DH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DI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DJ39">
    <cfRule type="expression" priority="20456" dxfId="0">
      <formula>=OR(ISBLANK($CV39), ISBLANK($CW39), ISBLANK($CX39), ISBLANK($CY39), ISBLANK($CZ39), ISBLANK($DA39), ISBLANK($DB39), ISBLANK($DC39), ISBLANK($DD39), ISBLANK($DH39))</formula>
    </cfRule>
  </conditionalFormatting>
  <conditionalFormatting sqref="CV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CW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CX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CY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CZ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DA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DB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DC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DD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DE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DF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DG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DH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DI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DJ40">
    <cfRule type="expression" priority="20471" dxfId="0">
      <formula>=OR(ISBLANK($CV40), ISBLANK($CW40), ISBLANK($CX40), ISBLANK($CY40), ISBLANK($CZ40), ISBLANK($DA40), ISBLANK($DB40), ISBLANK($DC40), ISBLANK($DD40), ISBLANK($DH40))</formula>
    </cfRule>
  </conditionalFormatting>
  <conditionalFormatting sqref="CV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CW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CX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CY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CZ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DA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DB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DC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DD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DE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DF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DG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DH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DI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DJ41">
    <cfRule type="expression" priority="20486" dxfId="0">
      <formula>=OR(ISBLANK($CV41), ISBLANK($CW41), ISBLANK($CX41), ISBLANK($CY41), ISBLANK($CZ41), ISBLANK($DA41), ISBLANK($DB41), ISBLANK($DC41), ISBLANK($DD41), ISBLANK($DH41))</formula>
    </cfRule>
  </conditionalFormatting>
  <conditionalFormatting sqref="CV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CW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CX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CY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CZ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DA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DB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DC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DD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DE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DF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DG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DH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DI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DJ42">
    <cfRule type="expression" priority="20501" dxfId="0">
      <formula>=OR(ISBLANK($CV42), ISBLANK($CW42), ISBLANK($CX42), ISBLANK($CY42), ISBLANK($CZ42), ISBLANK($DA42), ISBLANK($DB42), ISBLANK($DC42), ISBLANK($DD42), ISBLANK($DH42))</formula>
    </cfRule>
  </conditionalFormatting>
  <conditionalFormatting sqref="CV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CW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CX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CY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CZ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DA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DB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DC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DD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DE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DF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DG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DH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DI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DJ43">
    <cfRule type="expression" priority="20516" dxfId="0">
      <formula>=OR(ISBLANK($CV43), ISBLANK($CW43), ISBLANK($CX43), ISBLANK($CY43), ISBLANK($CZ43), ISBLANK($DA43), ISBLANK($DB43), ISBLANK($DC43), ISBLANK($DD43), ISBLANK($DH43))</formula>
    </cfRule>
  </conditionalFormatting>
  <conditionalFormatting sqref="CV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CW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CX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CY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CZ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DA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DB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DC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DD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DE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DF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DG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DH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DI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DJ44">
    <cfRule type="expression" priority="20531" dxfId="0">
      <formula>=OR(ISBLANK($CV44), ISBLANK($CW44), ISBLANK($CX44), ISBLANK($CY44), ISBLANK($CZ44), ISBLANK($DA44), ISBLANK($DB44), ISBLANK($DC44), ISBLANK($DD44), ISBLANK($DH44))</formula>
    </cfRule>
  </conditionalFormatting>
  <conditionalFormatting sqref="CV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CW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CX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CY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CZ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DA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DB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DC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DD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DE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DF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DG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DH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DI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DJ45">
    <cfRule type="expression" priority="20546" dxfId="0">
      <formula>=OR(ISBLANK($CV45), ISBLANK($CW45), ISBLANK($CX45), ISBLANK($CY45), ISBLANK($CZ45), ISBLANK($DA45), ISBLANK($DB45), ISBLANK($DC45), ISBLANK($DD45), ISBLANK($DH45))</formula>
    </cfRule>
  </conditionalFormatting>
  <conditionalFormatting sqref="CV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CW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CX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CY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CZ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DA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DB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DC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DD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DE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DF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DG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DH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DI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DJ46">
    <cfRule type="expression" priority="20561" dxfId="0">
      <formula>=OR(ISBLANK($CV46), ISBLANK($CW46), ISBLANK($CX46), ISBLANK($CY46), ISBLANK($CZ46), ISBLANK($DA46), ISBLANK($DB46), ISBLANK($DC46), ISBLANK($DD46), ISBLANK($DH46))</formula>
    </cfRule>
  </conditionalFormatting>
  <conditionalFormatting sqref="CV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CW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CX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CY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CZ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DA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DB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DC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DD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DE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DF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DG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DH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DI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DJ47">
    <cfRule type="expression" priority="20576" dxfId="0">
      <formula>=OR(ISBLANK($CV47), ISBLANK($CW47), ISBLANK($CX47), ISBLANK($CY47), ISBLANK($CZ47), ISBLANK($DA47), ISBLANK($DB47), ISBLANK($DC47), ISBLANK($DD47), ISBLANK($DH47))</formula>
    </cfRule>
  </conditionalFormatting>
  <conditionalFormatting sqref="CV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CW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CX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CY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CZ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DA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DB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DC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DD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DE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DF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DG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DH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DI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DJ48">
    <cfRule type="expression" priority="20591" dxfId="0">
      <formula>=OR(ISBLANK($CV48), ISBLANK($CW48), ISBLANK($CX48), ISBLANK($CY48), ISBLANK($CZ48), ISBLANK($DA48), ISBLANK($DB48), ISBLANK($DC48), ISBLANK($DD48), ISBLANK($DH48))</formula>
    </cfRule>
  </conditionalFormatting>
  <conditionalFormatting sqref="CV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CW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CX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CY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CZ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DA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DB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DC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DD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DE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DF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DG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DH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DI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DJ49">
    <cfRule type="expression" priority="20606" dxfId="0">
      <formula>=OR(ISBLANK($CV49), ISBLANK($CW49), ISBLANK($CX49), ISBLANK($CY49), ISBLANK($CZ49), ISBLANK($DA49), ISBLANK($DB49), ISBLANK($DC49), ISBLANK($DD49), ISBLANK($DH49))</formula>
    </cfRule>
  </conditionalFormatting>
  <conditionalFormatting sqref="CV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CW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CX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CY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CZ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DA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DB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DC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DD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DE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DF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DG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DH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DI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DJ50">
    <cfRule type="expression" priority="20621" dxfId="0">
      <formula>=OR(ISBLANK($CV50), ISBLANK($CW50), ISBLANK($CX50), ISBLANK($CY50), ISBLANK($CZ50), ISBLANK($DA50), ISBLANK($DB50), ISBLANK($DC50), ISBLANK($DD50), ISBLANK($DH50))</formula>
    </cfRule>
  </conditionalFormatting>
  <conditionalFormatting sqref="CV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CW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CX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CY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CZ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DA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DB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DC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DD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DE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DF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DG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DH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DI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DJ51">
    <cfRule type="expression" priority="20636" dxfId="0">
      <formula>=OR(ISBLANK($CV51), ISBLANK($CW51), ISBLANK($CX51), ISBLANK($CY51), ISBLANK($CZ51), ISBLANK($DA51), ISBLANK($DB51), ISBLANK($DC51), ISBLANK($DD51), ISBLANK($DH51))</formula>
    </cfRule>
  </conditionalFormatting>
  <conditionalFormatting sqref="CV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CW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CX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CY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CZ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DA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DB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DC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DD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DE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DF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DG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DH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DI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DJ52">
    <cfRule type="expression" priority="20651" dxfId="0">
      <formula>=OR(ISBLANK($CV52), ISBLANK($CW52), ISBLANK($CX52), ISBLANK($CY52), ISBLANK($CZ52), ISBLANK($DA52), ISBLANK($DB52), ISBLANK($DC52), ISBLANK($DD52), ISBLANK($DH52))</formula>
    </cfRule>
  </conditionalFormatting>
  <conditionalFormatting sqref="CV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CW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CX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CY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CZ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DA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DB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DC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DD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DE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DF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DG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DH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DI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DJ53">
    <cfRule type="expression" priority="20666" dxfId="0">
      <formula>=OR(ISBLANK($CV53), ISBLANK($CW53), ISBLANK($CX53), ISBLANK($CY53), ISBLANK($CZ53), ISBLANK($DA53), ISBLANK($DB53), ISBLANK($DC53), ISBLANK($DD53), ISBLANK($DH53))</formula>
    </cfRule>
  </conditionalFormatting>
  <conditionalFormatting sqref="CV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CW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CX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CY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CZ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DA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DB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DC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DD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DE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DF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DG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DH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DI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DJ54">
    <cfRule type="expression" priority="20681" dxfId="0">
      <formula>=OR(ISBLANK($CV54), ISBLANK($CW54), ISBLANK($CX54), ISBLANK($CY54), ISBLANK($CZ54), ISBLANK($DA54), ISBLANK($DB54), ISBLANK($DC54), ISBLANK($DD54), ISBLANK($DH54))</formula>
    </cfRule>
  </conditionalFormatting>
  <conditionalFormatting sqref="CV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CW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CX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CY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CZ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DA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DB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DC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DD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DE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DF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DG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DH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DI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DJ55">
    <cfRule type="expression" priority="20696" dxfId="0">
      <formula>=OR(ISBLANK($CV55), ISBLANK($CW55), ISBLANK($CX55), ISBLANK($CY55), ISBLANK($CZ55), ISBLANK($DA55), ISBLANK($DB55), ISBLANK($DC55), ISBLANK($DD55), ISBLANK($DH55))</formula>
    </cfRule>
  </conditionalFormatting>
  <conditionalFormatting sqref="CV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CW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CX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CY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CZ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DA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DB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DC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DD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DE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DF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DG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DH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DI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DJ56">
    <cfRule type="expression" priority="20711" dxfId="0">
      <formula>=OR(ISBLANK($CV56), ISBLANK($CW56), ISBLANK($CX56), ISBLANK($CY56), ISBLANK($CZ56), ISBLANK($DA56), ISBLANK($DB56), ISBLANK($DC56), ISBLANK($DD56), ISBLANK($DH56))</formula>
    </cfRule>
  </conditionalFormatting>
  <conditionalFormatting sqref="CV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CW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CX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CY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CZ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DA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DB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DC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DD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DE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DF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DG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DH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DI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DJ57">
    <cfRule type="expression" priority="20726" dxfId="0">
      <formula>=OR(ISBLANK($CV57), ISBLANK($CW57), ISBLANK($CX57), ISBLANK($CY57), ISBLANK($CZ57), ISBLANK($DA57), ISBLANK($DB57), ISBLANK($DC57), ISBLANK($DD57), ISBLANK($DH57))</formula>
    </cfRule>
  </conditionalFormatting>
  <conditionalFormatting sqref="CV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CW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CX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CY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CZ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DA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DB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DC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DD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DE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DF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DG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DH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DI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DJ58">
    <cfRule type="expression" priority="20741" dxfId="0">
      <formula>=OR(ISBLANK($CV58), ISBLANK($CW58), ISBLANK($CX58), ISBLANK($CY58), ISBLANK($CZ58), ISBLANK($DA58), ISBLANK($DB58), ISBLANK($DC58), ISBLANK($DD58), ISBLANK($DH58))</formula>
    </cfRule>
  </conditionalFormatting>
  <conditionalFormatting sqref="CV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CW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CX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CY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CZ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DA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DB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DC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DD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DE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DF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DG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DH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DI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DJ59">
    <cfRule type="expression" priority="20756" dxfId="0">
      <formula>=OR(ISBLANK($CV59), ISBLANK($CW59), ISBLANK($CX59), ISBLANK($CY59), ISBLANK($CZ59), ISBLANK($DA59), ISBLANK($DB59), ISBLANK($DC59), ISBLANK($DD59), ISBLANK($DH59))</formula>
    </cfRule>
  </conditionalFormatting>
  <conditionalFormatting sqref="CV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CW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CX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CY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CZ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DA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DB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DC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DD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DE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DF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DG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DH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DI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DJ60">
    <cfRule type="expression" priority="20771" dxfId="0">
      <formula>=OR(ISBLANK($CV60), ISBLANK($CW60), ISBLANK($CX60), ISBLANK($CY60), ISBLANK($CZ60), ISBLANK($DA60), ISBLANK($DB60), ISBLANK($DC60), ISBLANK($DD60), ISBLANK($DH60))</formula>
    </cfRule>
  </conditionalFormatting>
  <conditionalFormatting sqref="CV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CW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CX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CY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CZ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DA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DB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DC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DD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DE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DF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DG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DH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DI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DJ61">
    <cfRule type="expression" priority="20786" dxfId="0">
      <formula>=OR(ISBLANK($CV61), ISBLANK($CW61), ISBLANK($CX61), ISBLANK($CY61), ISBLANK($CZ61), ISBLANK($DA61), ISBLANK($DB61), ISBLANK($DC61), ISBLANK($DD61), ISBLANK($DH61))</formula>
    </cfRule>
  </conditionalFormatting>
  <conditionalFormatting sqref="CV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CW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CX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CY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CZ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DA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DB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DC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DD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DE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DF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DG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DH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DI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DJ62">
    <cfRule type="expression" priority="20801" dxfId="0">
      <formula>=OR(ISBLANK($CV62), ISBLANK($CW62), ISBLANK($CX62), ISBLANK($CY62), ISBLANK($CZ62), ISBLANK($DA62), ISBLANK($DB62), ISBLANK($DC62), ISBLANK($DD62), ISBLANK($DH62))</formula>
    </cfRule>
  </conditionalFormatting>
  <conditionalFormatting sqref="CV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CW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CX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CY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CZ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DA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DB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DC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DD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DE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DF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DG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DH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DI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DJ63">
    <cfRule type="expression" priority="20816" dxfId="0">
      <formula>=OR(ISBLANK($CV63), ISBLANK($CW63), ISBLANK($CX63), ISBLANK($CY63), ISBLANK($CZ63), ISBLANK($DA63), ISBLANK($DB63), ISBLANK($DC63), ISBLANK($DD63), ISBLANK($DH63))</formula>
    </cfRule>
  </conditionalFormatting>
  <conditionalFormatting sqref="CV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CW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CX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CY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CZ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DA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DB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DC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DD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DE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DF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DG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DH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DI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DJ64">
    <cfRule type="expression" priority="20831" dxfId="0">
      <formula>=OR(ISBLANK($CV64), ISBLANK($CW64), ISBLANK($CX64), ISBLANK($CY64), ISBLANK($CZ64), ISBLANK($DA64), ISBLANK($DB64), ISBLANK($DC64), ISBLANK($DD64), ISBLANK($DH64))</formula>
    </cfRule>
  </conditionalFormatting>
  <conditionalFormatting sqref="CV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CW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CX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CY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CZ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DA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DB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DC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DD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DE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DF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DG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DH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DI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DJ65">
    <cfRule type="expression" priority="20846" dxfId="0">
      <formula>=OR(ISBLANK($CV65), ISBLANK($CW65), ISBLANK($CX65), ISBLANK($CY65), ISBLANK($CZ65), ISBLANK($DA65), ISBLANK($DB65), ISBLANK($DC65), ISBLANK($DD65), ISBLANK($DH65))</formula>
    </cfRule>
  </conditionalFormatting>
  <conditionalFormatting sqref="CV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CW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CX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CY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CZ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DA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DB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DC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DD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DE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DF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DG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DH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DI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DJ66">
    <cfRule type="expression" priority="20861" dxfId="0">
      <formula>=OR(ISBLANK($CV66), ISBLANK($CW66), ISBLANK($CX66), ISBLANK($CY66), ISBLANK($CZ66), ISBLANK($DA66), ISBLANK($DB66), ISBLANK($DC66), ISBLANK($DD66), ISBLANK($DH66))</formula>
    </cfRule>
  </conditionalFormatting>
  <conditionalFormatting sqref="CV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CW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CX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CY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CZ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DA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DB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DC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DD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DE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DF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DG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DH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DI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DJ67">
    <cfRule type="expression" priority="20876" dxfId="0">
      <formula>=OR(ISBLANK($CV67), ISBLANK($CW67), ISBLANK($CX67), ISBLANK($CY67), ISBLANK($CZ67), ISBLANK($DA67), ISBLANK($DB67), ISBLANK($DC67), ISBLANK($DD67), ISBLANK($DH67))</formula>
    </cfRule>
  </conditionalFormatting>
  <conditionalFormatting sqref="CV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CW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CX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CY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CZ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DA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DB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DC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DD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DE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DF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DG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DH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DI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DJ68">
    <cfRule type="expression" priority="20891" dxfId="0">
      <formula>=OR(ISBLANK($CV68), ISBLANK($CW68), ISBLANK($CX68), ISBLANK($CY68), ISBLANK($CZ68), ISBLANK($DA68), ISBLANK($DB68), ISBLANK($DC68), ISBLANK($DD68), ISBLANK($DH68))</formula>
    </cfRule>
  </conditionalFormatting>
  <conditionalFormatting sqref="CV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CW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CX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CY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CZ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DA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DB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DC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DD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DE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DF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DG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DH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DI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DJ69">
    <cfRule type="expression" priority="20906" dxfId="0">
      <formula>=OR(ISBLANK($CV69), ISBLANK($CW69), ISBLANK($CX69), ISBLANK($CY69), ISBLANK($CZ69), ISBLANK($DA69), ISBLANK($DB69), ISBLANK($DC69), ISBLANK($DD69), ISBLANK($DH69))</formula>
    </cfRule>
  </conditionalFormatting>
  <conditionalFormatting sqref="CV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CW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CX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CY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CZ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DA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DB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DC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DD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DE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DF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DG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DH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DI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DJ70">
    <cfRule type="expression" priority="20921" dxfId="0">
      <formula>=OR(ISBLANK($CV70), ISBLANK($CW70), ISBLANK($CX70), ISBLANK($CY70), ISBLANK($CZ70), ISBLANK($DA70), ISBLANK($DB70), ISBLANK($DC70), ISBLANK($DD70), ISBLANK($DH70))</formula>
    </cfRule>
  </conditionalFormatting>
  <conditionalFormatting sqref="CV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CW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CX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CY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CZ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DA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DB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DC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DD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DE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DF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DG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DH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DI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DJ71">
    <cfRule type="expression" priority="20936" dxfId="0">
      <formula>=OR(ISBLANK($CV71), ISBLANK($CW71), ISBLANK($CX71), ISBLANK($CY71), ISBLANK($CZ71), ISBLANK($DA71), ISBLANK($DB71), ISBLANK($DC71), ISBLANK($DD71), ISBLANK($DH71))</formula>
    </cfRule>
  </conditionalFormatting>
  <conditionalFormatting sqref="CV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CW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CX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CY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CZ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DA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DB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DC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DD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DE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DF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DG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DH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DI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DJ72">
    <cfRule type="expression" priority="20951" dxfId="0">
      <formula>=OR(ISBLANK($CV72), ISBLANK($CW72), ISBLANK($CX72), ISBLANK($CY72), ISBLANK($CZ72), ISBLANK($DA72), ISBLANK($DB72), ISBLANK($DC72), ISBLANK($DD72), ISBLANK($DH72))</formula>
    </cfRule>
  </conditionalFormatting>
  <conditionalFormatting sqref="CV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CW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CX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CY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CZ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DA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DB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DC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DD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DE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DF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DG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DH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DI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DJ73">
    <cfRule type="expression" priority="20966" dxfId="0">
      <formula>=OR(ISBLANK($CV73), ISBLANK($CW73), ISBLANK($CX73), ISBLANK($CY73), ISBLANK($CZ73), ISBLANK($DA73), ISBLANK($DB73), ISBLANK($DC73), ISBLANK($DD73), ISBLANK($DH73))</formula>
    </cfRule>
  </conditionalFormatting>
  <conditionalFormatting sqref="CV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CW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CX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CY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CZ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DA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DB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DC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DD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DE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DF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DG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DH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DI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DJ74">
    <cfRule type="expression" priority="20981" dxfId="0">
      <formula>=OR(ISBLANK($CV74), ISBLANK($CW74), ISBLANK($CX74), ISBLANK($CY74), ISBLANK($CZ74), ISBLANK($DA74), ISBLANK($DB74), ISBLANK($DC74), ISBLANK($DD74), ISBLANK($DH74))</formula>
    </cfRule>
  </conditionalFormatting>
  <conditionalFormatting sqref="CV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CW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CX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CY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CZ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DA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DB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DC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DD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DE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DF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DG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DH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DI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DJ75">
    <cfRule type="expression" priority="20996" dxfId="0">
      <formula>=OR(ISBLANK($CV75), ISBLANK($CW75), ISBLANK($CX75), ISBLANK($CY75), ISBLANK($CZ75), ISBLANK($DA75), ISBLANK($DB75), ISBLANK($DC75), ISBLANK($DD75), ISBLANK($DH75))</formula>
    </cfRule>
  </conditionalFormatting>
  <conditionalFormatting sqref="CV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CW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CX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CY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CZ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DA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DB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DC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DD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DE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DF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DG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DH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DI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DJ76">
    <cfRule type="expression" priority="21011" dxfId="0">
      <formula>=OR(ISBLANK($CV76), ISBLANK($CW76), ISBLANK($CX76), ISBLANK($CY76), ISBLANK($CZ76), ISBLANK($DA76), ISBLANK($DB76), ISBLANK($DC76), ISBLANK($DD76), ISBLANK($DH76))</formula>
    </cfRule>
  </conditionalFormatting>
  <conditionalFormatting sqref="CV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CW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CX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CY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CZ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DA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DB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DC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DD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DE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DF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DG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DH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DI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DJ77">
    <cfRule type="expression" priority="21026" dxfId="0">
      <formula>=OR(ISBLANK($CV77), ISBLANK($CW77), ISBLANK($CX77), ISBLANK($CY77), ISBLANK($CZ77), ISBLANK($DA77), ISBLANK($DB77), ISBLANK($DC77), ISBLANK($DD77), ISBLANK($DH77))</formula>
    </cfRule>
  </conditionalFormatting>
  <conditionalFormatting sqref="CV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CW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CX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CY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CZ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DA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DB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DC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DD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DE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DF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DG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DH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DI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DJ78">
    <cfRule type="expression" priority="21041" dxfId="0">
      <formula>=OR(ISBLANK($CV78), ISBLANK($CW78), ISBLANK($CX78), ISBLANK($CY78), ISBLANK($CZ78), ISBLANK($DA78), ISBLANK($DB78), ISBLANK($DC78), ISBLANK($DD78), ISBLANK($DH78))</formula>
    </cfRule>
  </conditionalFormatting>
  <conditionalFormatting sqref="CV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CW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CX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CY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CZ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DA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DB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DC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DD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DE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DF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DG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DH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DI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DJ79">
    <cfRule type="expression" priority="21056" dxfId="0">
      <formula>=OR(ISBLANK($CV79), ISBLANK($CW79), ISBLANK($CX79), ISBLANK($CY79), ISBLANK($CZ79), ISBLANK($DA79), ISBLANK($DB79), ISBLANK($DC79), ISBLANK($DD79), ISBLANK($DH79))</formula>
    </cfRule>
  </conditionalFormatting>
  <conditionalFormatting sqref="CV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CW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CX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CY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CZ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DA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DB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DC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DD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DE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DF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DG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DH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DI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DJ80">
    <cfRule type="expression" priority="21071" dxfId="0">
      <formula>=OR(ISBLANK($CV80), ISBLANK($CW80), ISBLANK($CX80), ISBLANK($CY80), ISBLANK($CZ80), ISBLANK($DA80), ISBLANK($DB80), ISBLANK($DC80), ISBLANK($DD80), ISBLANK($DH80))</formula>
    </cfRule>
  </conditionalFormatting>
  <conditionalFormatting sqref="CV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CW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CX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CY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CZ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DA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DB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DC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DD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DE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DF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DG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DH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DI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DJ81">
    <cfRule type="expression" priority="21086" dxfId="0">
      <formula>=OR(ISBLANK($CV81), ISBLANK($CW81), ISBLANK($CX81), ISBLANK($CY81), ISBLANK($CZ81), ISBLANK($DA81), ISBLANK($DB81), ISBLANK($DC81), ISBLANK($DD81), ISBLANK($DH81))</formula>
    </cfRule>
  </conditionalFormatting>
  <conditionalFormatting sqref="CV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CW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CX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CY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CZ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DA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DB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DC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DD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DE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DF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DG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DH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DI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DJ82">
    <cfRule type="expression" priority="21101" dxfId="0">
      <formula>=OR(ISBLANK($CV82), ISBLANK($CW82), ISBLANK($CX82), ISBLANK($CY82), ISBLANK($CZ82), ISBLANK($DA82), ISBLANK($DB82), ISBLANK($DC82), ISBLANK($DD82), ISBLANK($DH82))</formula>
    </cfRule>
  </conditionalFormatting>
  <conditionalFormatting sqref="CV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CW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CX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CY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CZ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DA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DB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DC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DD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DE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DF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DG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DH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DI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DJ83">
    <cfRule type="expression" priority="21116" dxfId="0">
      <formula>=OR(ISBLANK($CV83), ISBLANK($CW83), ISBLANK($CX83), ISBLANK($CY83), ISBLANK($CZ83), ISBLANK($DA83), ISBLANK($DB83), ISBLANK($DC83), ISBLANK($DD83), ISBLANK($DH83))</formula>
    </cfRule>
  </conditionalFormatting>
  <conditionalFormatting sqref="CV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CW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CX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CY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CZ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DA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DB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DC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DD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DE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DF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DG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DH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DI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DJ84">
    <cfRule type="expression" priority="21131" dxfId="0">
      <formula>=OR(ISBLANK($CV84), ISBLANK($CW84), ISBLANK($CX84), ISBLANK($CY84), ISBLANK($CZ84), ISBLANK($DA84), ISBLANK($DB84), ISBLANK($DC84), ISBLANK($DD84), ISBLANK($DH84))</formula>
    </cfRule>
  </conditionalFormatting>
  <conditionalFormatting sqref="CV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CW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CX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CY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CZ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DA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DB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DC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DD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DE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DF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DG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DH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DI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DJ85">
    <cfRule type="expression" priority="21146" dxfId="0">
      <formula>=OR(ISBLANK($CV85), ISBLANK($CW85), ISBLANK($CX85), ISBLANK($CY85), ISBLANK($CZ85), ISBLANK($DA85), ISBLANK($DB85), ISBLANK($DC85), ISBLANK($DD85), ISBLANK($DH85))</formula>
    </cfRule>
  </conditionalFormatting>
  <conditionalFormatting sqref="CV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CW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CX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CY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CZ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DA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DB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DC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DD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DE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DF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DG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DH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DI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DJ86">
    <cfRule type="expression" priority="21161" dxfId="0">
      <formula>=OR(ISBLANK($CV86), ISBLANK($CW86), ISBLANK($CX86), ISBLANK($CY86), ISBLANK($CZ86), ISBLANK($DA86), ISBLANK($DB86), ISBLANK($DC86), ISBLANK($DD86), ISBLANK($DH86))</formula>
    </cfRule>
  </conditionalFormatting>
  <conditionalFormatting sqref="CV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CW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CX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CY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CZ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DA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DB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DC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DD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DE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DF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DG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DH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DI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DJ87">
    <cfRule type="expression" priority="21176" dxfId="0">
      <formula>=OR(ISBLANK($CV87), ISBLANK($CW87), ISBLANK($CX87), ISBLANK($CY87), ISBLANK($CZ87), ISBLANK($DA87), ISBLANK($DB87), ISBLANK($DC87), ISBLANK($DD87), ISBLANK($DH87))</formula>
    </cfRule>
  </conditionalFormatting>
  <conditionalFormatting sqref="CV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CW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CX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CY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CZ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DA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DB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DC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DD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DE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DF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DG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DH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DI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DJ88">
    <cfRule type="expression" priority="21191" dxfId="0">
      <formula>=OR(ISBLANK($CV88), ISBLANK($CW88), ISBLANK($CX88), ISBLANK($CY88), ISBLANK($CZ88), ISBLANK($DA88), ISBLANK($DB88), ISBLANK($DC88), ISBLANK($DD88), ISBLANK($DH88))</formula>
    </cfRule>
  </conditionalFormatting>
  <conditionalFormatting sqref="CV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CW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CX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CY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CZ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DA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DB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DC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DD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DE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DF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DG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DH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DI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DJ89">
    <cfRule type="expression" priority="21206" dxfId="0">
      <formula>=OR(ISBLANK($CV89), ISBLANK($CW89), ISBLANK($CX89), ISBLANK($CY89), ISBLANK($CZ89), ISBLANK($DA89), ISBLANK($DB89), ISBLANK($DC89), ISBLANK($DD89), ISBLANK($DH89))</formula>
    </cfRule>
  </conditionalFormatting>
  <conditionalFormatting sqref="CV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CW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CX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CY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CZ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DA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DB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DC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DD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DE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DF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DG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DH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DI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DJ90">
    <cfRule type="expression" priority="21221" dxfId="0">
      <formula>=OR(ISBLANK($CV90), ISBLANK($CW90), ISBLANK($CX90), ISBLANK($CY90), ISBLANK($CZ90), ISBLANK($DA90), ISBLANK($DB90), ISBLANK($DC90), ISBLANK($DD90), ISBLANK($DH90))</formula>
    </cfRule>
  </conditionalFormatting>
  <conditionalFormatting sqref="CV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CW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CX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CY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CZ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DA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DB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DC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DD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DE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DF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DG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DH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DI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DJ91">
    <cfRule type="expression" priority="21236" dxfId="0">
      <formula>=OR(ISBLANK($CV91), ISBLANK($CW91), ISBLANK($CX91), ISBLANK($CY91), ISBLANK($CZ91), ISBLANK($DA91), ISBLANK($DB91), ISBLANK($DC91), ISBLANK($DD91), ISBLANK($DH91))</formula>
    </cfRule>
  </conditionalFormatting>
  <conditionalFormatting sqref="CV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CW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CX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CY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CZ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DA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DB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DC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DD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DE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DF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DG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DH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DI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DJ92">
    <cfRule type="expression" priority="21251" dxfId="0">
      <formula>=OR(ISBLANK($CV92), ISBLANK($CW92), ISBLANK($CX92), ISBLANK($CY92), ISBLANK($CZ92), ISBLANK($DA92), ISBLANK($DB92), ISBLANK($DC92), ISBLANK($DD92), ISBLANK($DH92))</formula>
    </cfRule>
  </conditionalFormatting>
  <conditionalFormatting sqref="CV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CW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CX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CY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CZ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DA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DB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DC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DD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DE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DF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DG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DH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DI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DJ93">
    <cfRule type="expression" priority="21266" dxfId="0">
      <formula>=OR(ISBLANK($CV93), ISBLANK($CW93), ISBLANK($CX93), ISBLANK($CY93), ISBLANK($CZ93), ISBLANK($DA93), ISBLANK($DB93), ISBLANK($DC93), ISBLANK($DD93), ISBLANK($DH93))</formula>
    </cfRule>
  </conditionalFormatting>
  <conditionalFormatting sqref="CV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CW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CX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CY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CZ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DA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DB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DC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DD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DE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DF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DG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DH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DI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DJ94">
    <cfRule type="expression" priority="21281" dxfId="0">
      <formula>=OR(ISBLANK($CV94), ISBLANK($CW94), ISBLANK($CX94), ISBLANK($CY94), ISBLANK($CZ94), ISBLANK($DA94), ISBLANK($DB94), ISBLANK($DC94), ISBLANK($DD94), ISBLANK($DH94))</formula>
    </cfRule>
  </conditionalFormatting>
  <conditionalFormatting sqref="CV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CW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CX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CY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CZ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DA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DB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DC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DD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DE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DF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DG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DH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DI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DJ95">
    <cfRule type="expression" priority="21296" dxfId="0">
      <formula>=OR(ISBLANK($CV95), ISBLANK($CW95), ISBLANK($CX95), ISBLANK($CY95), ISBLANK($CZ95), ISBLANK($DA95), ISBLANK($DB95), ISBLANK($DC95), ISBLANK($DD95), ISBLANK($DH95))</formula>
    </cfRule>
  </conditionalFormatting>
  <conditionalFormatting sqref="CV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CW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CX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CY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CZ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DA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DB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DC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DD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DE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DF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DG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DH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DI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DJ96">
    <cfRule type="expression" priority="21311" dxfId="0">
      <formula>=OR(ISBLANK($CV96), ISBLANK($CW96), ISBLANK($CX96), ISBLANK($CY96), ISBLANK($CZ96), ISBLANK($DA96), ISBLANK($DB96), ISBLANK($DC96), ISBLANK($DD96), ISBLANK($DH96))</formula>
    </cfRule>
  </conditionalFormatting>
  <conditionalFormatting sqref="CV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CW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CX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CY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CZ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DA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DB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DC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DD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DE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DF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DG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DH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DI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DJ97">
    <cfRule type="expression" priority="21326" dxfId="0">
      <formula>=OR(ISBLANK($CV97), ISBLANK($CW97), ISBLANK($CX97), ISBLANK($CY97), ISBLANK($CZ97), ISBLANK($DA97), ISBLANK($DB97), ISBLANK($DC97), ISBLANK($DD97), ISBLANK($DH97))</formula>
    </cfRule>
  </conditionalFormatting>
  <conditionalFormatting sqref="CV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CW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CX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CY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CZ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DA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DB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DC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DD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DE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DF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DG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DH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DI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DJ98">
    <cfRule type="expression" priority="21341" dxfId="0">
      <formula>=OR(ISBLANK($CV98), ISBLANK($CW98), ISBLANK($CX98), ISBLANK($CY98), ISBLANK($CZ98), ISBLANK($DA98), ISBLANK($DB98), ISBLANK($DC98), ISBLANK($DD98), ISBLANK($DH98))</formula>
    </cfRule>
  </conditionalFormatting>
  <conditionalFormatting sqref="CV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CW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CX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CY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CZ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DA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DB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DC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DD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DE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DF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DG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DH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DI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DJ99">
    <cfRule type="expression" priority="21356" dxfId="0">
      <formula>=OR(ISBLANK($CV99), ISBLANK($CW99), ISBLANK($CX99), ISBLANK($CY99), ISBLANK($CZ99), ISBLANK($DA99), ISBLANK($DB99), ISBLANK($DC99), ISBLANK($DD99), ISBLANK($DH99))</formula>
    </cfRule>
  </conditionalFormatting>
  <conditionalFormatting sqref="CV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CW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CX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CY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CZ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DA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DB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DC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DD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DE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DF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DG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DH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DI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DJ100">
    <cfRule type="expression" priority="21371" dxfId="0">
      <formula>=OR(ISBLANK($CV100), ISBLANK($CW100), ISBLANK($CX100), ISBLANK($CY100), ISBLANK($CZ100), ISBLANK($DA100), ISBLANK($DB100), ISBLANK($DC100), ISBLANK($DD100), ISBLANK($DH100))</formula>
    </cfRule>
  </conditionalFormatting>
  <conditionalFormatting sqref="CV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CW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CX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CY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CZ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DA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DB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DC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DD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DE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DF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DG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DH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DI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DJ101">
    <cfRule type="expression" priority="21386" dxfId="0">
      <formula>=OR(ISBLANK($CV101), ISBLANK($CW101), ISBLANK($CX101), ISBLANK($CY101), ISBLANK($CZ101), ISBLANK($DA101), ISBLANK($DB101), ISBLANK($DC101), ISBLANK($DD101), ISBLANK($DH101))</formula>
    </cfRule>
  </conditionalFormatting>
  <conditionalFormatting sqref="CV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CW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CX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CY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CZ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DA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DB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DC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DD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DE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DF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DG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DH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DI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DJ102">
    <cfRule type="expression" priority="21401" dxfId="0">
      <formula>=OR(ISBLANK($CV102), ISBLANK($CW102), ISBLANK($CX102), ISBLANK($CY102), ISBLANK($CZ102), ISBLANK($DA102), ISBLANK($DB102), ISBLANK($DC102), ISBLANK($DD102), ISBLANK($DH102))</formula>
    </cfRule>
  </conditionalFormatting>
  <conditionalFormatting sqref="CV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CW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CX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CY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CZ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DA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DB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DC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DD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DE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DF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DG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DH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DI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DJ103">
    <cfRule type="expression" priority="21416" dxfId="0">
      <formula>=OR(ISBLANK($CV103), ISBLANK($CW103), ISBLANK($CX103), ISBLANK($CY103), ISBLANK($CZ103), ISBLANK($DA103), ISBLANK($DB103), ISBLANK($DC103), ISBLANK($DD103), ISBLANK($DH103))</formula>
    </cfRule>
  </conditionalFormatting>
  <conditionalFormatting sqref="CV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CW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CX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CY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CZ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DA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DB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DC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DD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DE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DF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DG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DH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DI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DJ104">
    <cfRule type="expression" priority="21431" dxfId="0">
      <formula>=OR(ISBLANK($CV104), ISBLANK($CW104), ISBLANK($CX104), ISBLANK($CY104), ISBLANK($CZ104), ISBLANK($DA104), ISBLANK($DB104), ISBLANK($DC104), ISBLANK($DD104), ISBLANK($DH104))</formula>
    </cfRule>
  </conditionalFormatting>
  <conditionalFormatting sqref="CV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CW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CX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CY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CZ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DA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DB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DC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DD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DE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DF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DG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DH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DI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DJ105">
    <cfRule type="expression" priority="21446" dxfId="0">
      <formula>=OR(ISBLANK($CV105), ISBLANK($CW105), ISBLANK($CX105), ISBLANK($CY105), ISBLANK($CZ105), ISBLANK($DA105), ISBLANK($DB105), ISBLANK($DC105), ISBLANK($DD105), ISBLANK($DH105))</formula>
    </cfRule>
  </conditionalFormatting>
  <conditionalFormatting sqref="CV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CW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CX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CY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CZ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DA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DB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DC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DD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DE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DF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DG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DH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DI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DJ106">
    <cfRule type="expression" priority="21461" dxfId="0">
      <formula>=OR(ISBLANK($CV106), ISBLANK($CW106), ISBLANK($CX106), ISBLANK($CY106), ISBLANK($CZ106), ISBLANK($DA106), ISBLANK($DB106), ISBLANK($DC106), ISBLANK($DD106), ISBLANK($DH106))</formula>
    </cfRule>
  </conditionalFormatting>
  <conditionalFormatting sqref="CV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CW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CX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CY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CZ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DA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DB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DC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DD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DE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DF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DG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DH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DI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DJ107">
    <cfRule type="expression" priority="21476" dxfId="0">
      <formula>=OR(ISBLANK($CV107), ISBLANK($CW107), ISBLANK($CX107), ISBLANK($CY107), ISBLANK($CZ107), ISBLANK($DA107), ISBLANK($DB107), ISBLANK($DC107), ISBLANK($DD107), ISBLANK($DH107))</formula>
    </cfRule>
  </conditionalFormatting>
  <conditionalFormatting sqref="CV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CW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CX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CY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CZ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DA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DB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DC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DD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DE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DF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DG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DH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DI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DJ108">
    <cfRule type="expression" priority="21491" dxfId="0">
      <formula>=OR(ISBLANK($CV108), ISBLANK($CW108), ISBLANK($CX108), ISBLANK($CY108), ISBLANK($CZ108), ISBLANK($DA108), ISBLANK($DB108), ISBLANK($DC108), ISBLANK($DD108), ISBLANK($DH108))</formula>
    </cfRule>
  </conditionalFormatting>
  <conditionalFormatting sqref="CV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CW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CX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CY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CZ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DA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DB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DC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DD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DE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DF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DG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DH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DI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DJ109">
    <cfRule type="expression" priority="21506" dxfId="0">
      <formula>=OR(ISBLANK($CV109), ISBLANK($CW109), ISBLANK($CX109), ISBLANK($CY109), ISBLANK($CZ109), ISBLANK($DA109), ISBLANK($DB109), ISBLANK($DC109), ISBLANK($DD109), ISBLANK($DH109))</formula>
    </cfRule>
  </conditionalFormatting>
  <conditionalFormatting sqref="CV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CW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CX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CY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CZ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DA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DB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DC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DD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DE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DF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DG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DH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DI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DJ110">
    <cfRule type="expression" priority="21521" dxfId="0">
      <formula>=OR(ISBLANK($CV110), ISBLANK($CW110), ISBLANK($CX110), ISBLANK($CY110), ISBLANK($CZ110), ISBLANK($DA110), ISBLANK($DB110), ISBLANK($DC110), ISBLANK($DD110), ISBLANK($DH110))</formula>
    </cfRule>
  </conditionalFormatting>
  <conditionalFormatting sqref="CV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CW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CX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CY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CZ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DA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DB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DC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DD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DE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DF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DG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DH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DI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DJ111">
    <cfRule type="expression" priority="21536" dxfId="0">
      <formula>=OR(ISBLANK($CV111), ISBLANK($CW111), ISBLANK($CX111), ISBLANK($CY111), ISBLANK($CZ111), ISBLANK($DA111), ISBLANK($DB111), ISBLANK($DC111), ISBLANK($DD111), ISBLANK($DH111))</formula>
    </cfRule>
  </conditionalFormatting>
  <conditionalFormatting sqref="CV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CW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CX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CY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CZ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DA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DB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DC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DD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DE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DF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DG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DH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DI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DJ112">
    <cfRule type="expression" priority="21551" dxfId="0">
      <formula>=OR(ISBLANK($CV112), ISBLANK($CW112), ISBLANK($CX112), ISBLANK($CY112), ISBLANK($CZ112), ISBLANK($DA112), ISBLANK($DB112), ISBLANK($DC112), ISBLANK($DD112), ISBLANK($DH112))</formula>
    </cfRule>
  </conditionalFormatting>
  <conditionalFormatting sqref="CV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CW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CX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CY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CZ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DA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DB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DC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DD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DE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DF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DG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DH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DI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DJ113">
    <cfRule type="expression" priority="21566" dxfId="0">
      <formula>=OR(ISBLANK($CV113), ISBLANK($CW113), ISBLANK($CX113), ISBLANK($CY113), ISBLANK($CZ113), ISBLANK($DA113), ISBLANK($DB113), ISBLANK($DC113), ISBLANK($DD113), ISBLANK($DH113))</formula>
    </cfRule>
  </conditionalFormatting>
  <conditionalFormatting sqref="CV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CW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CX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CY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CZ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DA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DB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DC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DD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DE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DF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DG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DH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DI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DJ114">
    <cfRule type="expression" priority="21581" dxfId="0">
      <formula>=OR(ISBLANK($CV114), ISBLANK($CW114), ISBLANK($CX114), ISBLANK($CY114), ISBLANK($CZ114), ISBLANK($DA114), ISBLANK($DB114), ISBLANK($DC114), ISBLANK($DD114), ISBLANK($DH114))</formula>
    </cfRule>
  </conditionalFormatting>
  <conditionalFormatting sqref="CV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CW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CX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CY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CZ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DA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DB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DC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DD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DE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DF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DG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DH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DI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DJ115">
    <cfRule type="expression" priority="21596" dxfId="0">
      <formula>=OR(ISBLANK($CV115), ISBLANK($CW115), ISBLANK($CX115), ISBLANK($CY115), ISBLANK($CZ115), ISBLANK($DA115), ISBLANK($DB115), ISBLANK($DC115), ISBLANK($DD115), ISBLANK($DH115))</formula>
    </cfRule>
  </conditionalFormatting>
  <conditionalFormatting sqref="CV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CW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CX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CY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CZ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DA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DB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DC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DD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DE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DF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DG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DH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DI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DJ116">
    <cfRule type="expression" priority="21611" dxfId="0">
      <formula>=OR(ISBLANK($CV116), ISBLANK($CW116), ISBLANK($CX116), ISBLANK($CY116), ISBLANK($CZ116), ISBLANK($DA116), ISBLANK($DB116), ISBLANK($DC116), ISBLANK($DD116), ISBLANK($DH116))</formula>
    </cfRule>
  </conditionalFormatting>
  <conditionalFormatting sqref="CV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CW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CX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CY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CZ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DA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DB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DC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DD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DE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DF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DG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DH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DI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DJ117">
    <cfRule type="expression" priority="21626" dxfId="0">
      <formula>=OR(ISBLANK($CV117), ISBLANK($CW117), ISBLANK($CX117), ISBLANK($CY117), ISBLANK($CZ117), ISBLANK($DA117), ISBLANK($DB117), ISBLANK($DC117), ISBLANK($DD117), ISBLANK($DH117))</formula>
    </cfRule>
  </conditionalFormatting>
  <conditionalFormatting sqref="CV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CW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CX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CY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CZ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DA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DB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DC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DD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DE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DF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DG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DH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DI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DJ118">
    <cfRule type="expression" priority="21641" dxfId="0">
      <formula>=OR(ISBLANK($CV118), ISBLANK($CW118), ISBLANK($CX118), ISBLANK($CY118), ISBLANK($CZ118), ISBLANK($DA118), ISBLANK($DB118), ISBLANK($DC118), ISBLANK($DD118), ISBLANK($DH118))</formula>
    </cfRule>
  </conditionalFormatting>
  <conditionalFormatting sqref="CV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CW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CX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CY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CZ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DA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DB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DC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DD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DE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DF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DG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DH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DI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DJ119">
    <cfRule type="expression" priority="21656" dxfId="0">
      <formula>=OR(ISBLANK($CV119), ISBLANK($CW119), ISBLANK($CX119), ISBLANK($CY119), ISBLANK($CZ119), ISBLANK($DA119), ISBLANK($DB119), ISBLANK($DC119), ISBLANK($DD119), ISBLANK($DH119))</formula>
    </cfRule>
  </conditionalFormatting>
  <conditionalFormatting sqref="CV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CW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CX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CY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CZ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DA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DB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DC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DD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DE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DF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DG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DH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DI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DJ120">
    <cfRule type="expression" priority="21671" dxfId="0">
      <formula>=OR(ISBLANK($CV120), ISBLANK($CW120), ISBLANK($CX120), ISBLANK($CY120), ISBLANK($CZ120), ISBLANK($DA120), ISBLANK($DB120), ISBLANK($DC120), ISBLANK($DD120), ISBLANK($DH120))</formula>
    </cfRule>
  </conditionalFormatting>
  <conditionalFormatting sqref="CV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CW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CX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CY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CZ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DA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DB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DC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DD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DE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DF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DG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DH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DI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DJ121">
    <cfRule type="expression" priority="21686" dxfId="0">
      <formula>=OR(ISBLANK($CV121), ISBLANK($CW121), ISBLANK($CX121), ISBLANK($CY121), ISBLANK($CZ121), ISBLANK($DA121), ISBLANK($DB121), ISBLANK($DC121), ISBLANK($DD121), ISBLANK($DH121))</formula>
    </cfRule>
  </conditionalFormatting>
  <conditionalFormatting sqref="CV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CW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CX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CY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CZ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DA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DB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DC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DD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DE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DF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DG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DH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DI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DJ122">
    <cfRule type="expression" priority="21701" dxfId="0">
      <formula>=OR(ISBLANK($CV122), ISBLANK($CW122), ISBLANK($CX122), ISBLANK($CY122), ISBLANK($CZ122), ISBLANK($DA122), ISBLANK($DB122), ISBLANK($DC122), ISBLANK($DD122), ISBLANK($DH122))</formula>
    </cfRule>
  </conditionalFormatting>
  <conditionalFormatting sqref="CV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CW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CX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CY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CZ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DA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DB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DC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DD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DE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DF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DG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DH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DI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DJ123">
    <cfRule type="expression" priority="21716" dxfId="0">
      <formula>=OR(ISBLANK($CV123), ISBLANK($CW123), ISBLANK($CX123), ISBLANK($CY123), ISBLANK($CZ123), ISBLANK($DA123), ISBLANK($DB123), ISBLANK($DC123), ISBLANK($DD123), ISBLANK($DH123))</formula>
    </cfRule>
  </conditionalFormatting>
  <conditionalFormatting sqref="CV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CW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CX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CY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CZ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DA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DB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DC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DD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DE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DF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DG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DH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DI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DJ124">
    <cfRule type="expression" priority="21731" dxfId="0">
      <formula>=OR(ISBLANK($CV124), ISBLANK($CW124), ISBLANK($CX124), ISBLANK($CY124), ISBLANK($CZ124), ISBLANK($DA124), ISBLANK($DB124), ISBLANK($DC124), ISBLANK($DD124), ISBLANK($DH124))</formula>
    </cfRule>
  </conditionalFormatting>
  <conditionalFormatting sqref="CV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CW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CX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CY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CZ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DA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DB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DC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DD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DE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DF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DG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DH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DI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DJ125">
    <cfRule type="expression" priority="21746" dxfId="0">
      <formula>=OR(ISBLANK($CV125), ISBLANK($CW125), ISBLANK($CX125), ISBLANK($CY125), ISBLANK($CZ125), ISBLANK($DA125), ISBLANK($DB125), ISBLANK($DC125), ISBLANK($DD125), ISBLANK($DH125))</formula>
    </cfRule>
  </conditionalFormatting>
  <conditionalFormatting sqref="CV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CW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CX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CY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CZ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DA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DB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DC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DD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DE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DF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DG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DH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DI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DJ126">
    <cfRule type="expression" priority="21761" dxfId="0">
      <formula>=OR(ISBLANK($CV126), ISBLANK($CW126), ISBLANK($CX126), ISBLANK($CY126), ISBLANK($CZ126), ISBLANK($DA126), ISBLANK($DB126), ISBLANK($DC126), ISBLANK($DD126), ISBLANK($DH126))</formula>
    </cfRule>
  </conditionalFormatting>
  <conditionalFormatting sqref="CV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CW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CX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CY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CZ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DA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DB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DC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DD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DE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DF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DG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DH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DI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DJ127">
    <cfRule type="expression" priority="21776" dxfId="0">
      <formula>=OR(ISBLANK($CV127), ISBLANK($CW127), ISBLANK($CX127), ISBLANK($CY127), ISBLANK($CZ127), ISBLANK($DA127), ISBLANK($DB127), ISBLANK($DC127), ISBLANK($DD127), ISBLANK($DH127))</formula>
    </cfRule>
  </conditionalFormatting>
  <conditionalFormatting sqref="CV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CW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CX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CY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CZ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DA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DB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DC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DD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DE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DF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DG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DH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DI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DJ128">
    <cfRule type="expression" priority="21791" dxfId="0">
      <formula>=OR(ISBLANK($CV128), ISBLANK($CW128), ISBLANK($CX128), ISBLANK($CY128), ISBLANK($CZ128), ISBLANK($DA128), ISBLANK($DB128), ISBLANK($DC128), ISBLANK($DD128), ISBLANK($DH128))</formula>
    </cfRule>
  </conditionalFormatting>
  <conditionalFormatting sqref="CV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CW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CX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CY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CZ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DA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DB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DC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DD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DE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DF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DG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DH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DI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DJ129">
    <cfRule type="expression" priority="21806" dxfId="0">
      <formula>=OR(ISBLANK($CV129), ISBLANK($CW129), ISBLANK($CX129), ISBLANK($CY129), ISBLANK($CZ129), ISBLANK($DA129), ISBLANK($DB129), ISBLANK($DC129), ISBLANK($DD129), ISBLANK($DH129))</formula>
    </cfRule>
  </conditionalFormatting>
  <conditionalFormatting sqref="CV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CW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CX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CY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CZ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DA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DB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DC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DD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DE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DF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DG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DH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DI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DJ130">
    <cfRule type="expression" priority="21821" dxfId="0">
      <formula>=OR(ISBLANK($CV130), ISBLANK($CW130), ISBLANK($CX130), ISBLANK($CY130), ISBLANK($CZ130), ISBLANK($DA130), ISBLANK($DB130), ISBLANK($DC130), ISBLANK($DD130), ISBLANK($DH130))</formula>
    </cfRule>
  </conditionalFormatting>
  <conditionalFormatting sqref="CV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CW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CX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CY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CZ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DA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DB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DC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DD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DE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DF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DG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DH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DI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DJ131">
    <cfRule type="expression" priority="21836" dxfId="0">
      <formula>=OR(ISBLANK($CV131), ISBLANK($CW131), ISBLANK($CX131), ISBLANK($CY131), ISBLANK($CZ131), ISBLANK($DA131), ISBLANK($DB131), ISBLANK($DC131), ISBLANK($DD131), ISBLANK($DH131))</formula>
    </cfRule>
  </conditionalFormatting>
  <conditionalFormatting sqref="CV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CW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CX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CY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CZ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DA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DB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DC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DD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DE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DF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DG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DH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DI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DJ132">
    <cfRule type="expression" priority="21851" dxfId="0">
      <formula>=OR(ISBLANK($CV132), ISBLANK($CW132), ISBLANK($CX132), ISBLANK($CY132), ISBLANK($CZ132), ISBLANK($DA132), ISBLANK($DB132), ISBLANK($DC132), ISBLANK($DD132), ISBLANK($DH132))</formula>
    </cfRule>
  </conditionalFormatting>
  <conditionalFormatting sqref="CV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CW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CX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CY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CZ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DA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DB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DC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DD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DE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DF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DG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DH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DI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DJ133">
    <cfRule type="expression" priority="21866" dxfId="0">
      <formula>=OR(ISBLANK($CV133), ISBLANK($CW133), ISBLANK($CX133), ISBLANK($CY133), ISBLANK($CZ133), ISBLANK($DA133), ISBLANK($DB133), ISBLANK($DC133), ISBLANK($DD133), ISBLANK($DH133))</formula>
    </cfRule>
  </conditionalFormatting>
  <conditionalFormatting sqref="CV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CW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CX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CY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CZ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DA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DB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DC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DD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DE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DF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DG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DH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DI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DJ134">
    <cfRule type="expression" priority="21881" dxfId="0">
      <formula>=OR(ISBLANK($CV134), ISBLANK($CW134), ISBLANK($CX134), ISBLANK($CY134), ISBLANK($CZ134), ISBLANK($DA134), ISBLANK($DB134), ISBLANK($DC134), ISBLANK($DD134), ISBLANK($DH134))</formula>
    </cfRule>
  </conditionalFormatting>
  <conditionalFormatting sqref="CV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CW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CX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CY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CZ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DA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DB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DC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DD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DE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DF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DG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DH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DI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DJ135">
    <cfRule type="expression" priority="21896" dxfId="0">
      <formula>=OR(ISBLANK($CV135), ISBLANK($CW135), ISBLANK($CX135), ISBLANK($CY135), ISBLANK($CZ135), ISBLANK($DA135), ISBLANK($DB135), ISBLANK($DC135), ISBLANK($DD135), ISBLANK($DH135))</formula>
    </cfRule>
  </conditionalFormatting>
  <conditionalFormatting sqref="CV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CW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CX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CY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CZ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DA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DB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DC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DD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DE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DF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DG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DH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DI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DJ136">
    <cfRule type="expression" priority="21911" dxfId="0">
      <formula>=OR(ISBLANK($CV136), ISBLANK($CW136), ISBLANK($CX136), ISBLANK($CY136), ISBLANK($CZ136), ISBLANK($DA136), ISBLANK($DB136), ISBLANK($DC136), ISBLANK($DD136), ISBLANK($DH136))</formula>
    </cfRule>
  </conditionalFormatting>
  <conditionalFormatting sqref="CV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CW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CX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CY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CZ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DA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DB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DC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DD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DE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DF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DG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DH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DI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DJ137">
    <cfRule type="expression" priority="21926" dxfId="0">
      <formula>=OR(ISBLANK($CV137), ISBLANK($CW137), ISBLANK($CX137), ISBLANK($CY137), ISBLANK($CZ137), ISBLANK($DA137), ISBLANK($DB137), ISBLANK($DC137), ISBLANK($DD137), ISBLANK($DH137))</formula>
    </cfRule>
  </conditionalFormatting>
  <conditionalFormatting sqref="CV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CW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CX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CY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CZ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DA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DB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DC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DD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DE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DF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DG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DH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DI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DJ138">
    <cfRule type="expression" priority="21941" dxfId="0">
      <formula>=OR(ISBLANK($CV138), ISBLANK($CW138), ISBLANK($CX138), ISBLANK($CY138), ISBLANK($CZ138), ISBLANK($DA138), ISBLANK($DB138), ISBLANK($DC138), ISBLANK($DD138), ISBLANK($DH138))</formula>
    </cfRule>
  </conditionalFormatting>
  <conditionalFormatting sqref="CV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CW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CX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CY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CZ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DA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DB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DC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DD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DE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DF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DG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DH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DI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DJ139">
    <cfRule type="expression" priority="21956" dxfId="0">
      <formula>=OR(ISBLANK($CV139), ISBLANK($CW139), ISBLANK($CX139), ISBLANK($CY139), ISBLANK($CZ139), ISBLANK($DA139), ISBLANK($DB139), ISBLANK($DC139), ISBLANK($DD139), ISBLANK($DH139))</formula>
    </cfRule>
  </conditionalFormatting>
  <conditionalFormatting sqref="CV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CW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CX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CY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CZ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DA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DB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DC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DD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DE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DF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DG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DH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DI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DJ140">
    <cfRule type="expression" priority="21971" dxfId="0">
      <formula>=OR(ISBLANK($CV140), ISBLANK($CW140), ISBLANK($CX140), ISBLANK($CY140), ISBLANK($CZ140), ISBLANK($DA140), ISBLANK($DB140), ISBLANK($DC140), ISBLANK($DD140), ISBLANK($DH140))</formula>
    </cfRule>
  </conditionalFormatting>
  <conditionalFormatting sqref="CV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CW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CX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CY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CZ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DA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DB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DC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DD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DE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DF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DG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DH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DI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DJ141">
    <cfRule type="expression" priority="21986" dxfId="0">
      <formula>=OR(ISBLANK($CV141), ISBLANK($CW141), ISBLANK($CX141), ISBLANK($CY141), ISBLANK($CZ141), ISBLANK($DA141), ISBLANK($DB141), ISBLANK($DC141), ISBLANK($DD141), ISBLANK($DH141))</formula>
    </cfRule>
  </conditionalFormatting>
  <conditionalFormatting sqref="CV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CW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CX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CY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CZ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DA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DB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DC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DD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DE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DF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DG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DH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DI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DJ142">
    <cfRule type="expression" priority="22001" dxfId="0">
      <formula>=OR(ISBLANK($CV142), ISBLANK($CW142), ISBLANK($CX142), ISBLANK($CY142), ISBLANK($CZ142), ISBLANK($DA142), ISBLANK($DB142), ISBLANK($DC142), ISBLANK($DD142), ISBLANK($DH142))</formula>
    </cfRule>
  </conditionalFormatting>
  <conditionalFormatting sqref="CV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CW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CX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CY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CZ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DA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DB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DC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DD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DE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DF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DG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DH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DI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DJ143">
    <cfRule type="expression" priority="22016" dxfId="0">
      <formula>=OR(ISBLANK($CV143), ISBLANK($CW143), ISBLANK($CX143), ISBLANK($CY143), ISBLANK($CZ143), ISBLANK($DA143), ISBLANK($DB143), ISBLANK($DC143), ISBLANK($DD143), ISBLANK($DH143))</formula>
    </cfRule>
  </conditionalFormatting>
  <conditionalFormatting sqref="CV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CW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CX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CY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CZ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DA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DB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DC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DD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DE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DF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DG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DH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DI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DJ144">
    <cfRule type="expression" priority="22031" dxfId="0">
      <formula>=OR(ISBLANK($CV144), ISBLANK($CW144), ISBLANK($CX144), ISBLANK($CY144), ISBLANK($CZ144), ISBLANK($DA144), ISBLANK($DB144), ISBLANK($DC144), ISBLANK($DD144), ISBLANK($DH144))</formula>
    </cfRule>
  </conditionalFormatting>
  <conditionalFormatting sqref="CV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CW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CX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CY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CZ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DA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DB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DC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DD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DE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DF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DG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DH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DI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DJ145">
    <cfRule type="expression" priority="22046" dxfId="0">
      <formula>=OR(ISBLANK($CV145), ISBLANK($CW145), ISBLANK($CX145), ISBLANK($CY145), ISBLANK($CZ145), ISBLANK($DA145), ISBLANK($DB145), ISBLANK($DC145), ISBLANK($DD145), ISBLANK($DH145))</formula>
    </cfRule>
  </conditionalFormatting>
  <conditionalFormatting sqref="CV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CW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CX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CY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CZ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DA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DB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DC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DD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DE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DF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DG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DH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DI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DJ146">
    <cfRule type="expression" priority="22061" dxfId="0">
      <formula>=OR(ISBLANK($CV146), ISBLANK($CW146), ISBLANK($CX146), ISBLANK($CY146), ISBLANK($CZ146), ISBLANK($DA146), ISBLANK($DB146), ISBLANK($DC146), ISBLANK($DD146), ISBLANK($DH146))</formula>
    </cfRule>
  </conditionalFormatting>
  <conditionalFormatting sqref="CV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CW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CX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CY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CZ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DA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DB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DC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DD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DE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DF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DG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DH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DI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DJ147">
    <cfRule type="expression" priority="22076" dxfId="0">
      <formula>=OR(ISBLANK($CV147), ISBLANK($CW147), ISBLANK($CX147), ISBLANK($CY147), ISBLANK($CZ147), ISBLANK($DA147), ISBLANK($DB147), ISBLANK($DC147), ISBLANK($DD147), ISBLANK($DH147))</formula>
    </cfRule>
  </conditionalFormatting>
  <conditionalFormatting sqref="CV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CW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CX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CY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CZ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DA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DB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DC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DD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DE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DF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DG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DH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DI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DJ148">
    <cfRule type="expression" priority="22091" dxfId="0">
      <formula>=OR(ISBLANK($CV148), ISBLANK($CW148), ISBLANK($CX148), ISBLANK($CY148), ISBLANK($CZ148), ISBLANK($DA148), ISBLANK($DB148), ISBLANK($DC148), ISBLANK($DD148), ISBLANK($DH148))</formula>
    </cfRule>
  </conditionalFormatting>
  <conditionalFormatting sqref="CV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CW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CX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CY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CZ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DA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DB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DC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DD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DE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DF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DG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DH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DI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DJ149">
    <cfRule type="expression" priority="22106" dxfId="0">
      <formula>=OR(ISBLANK($CV149), ISBLANK($CW149), ISBLANK($CX149), ISBLANK($CY149), ISBLANK($CZ149), ISBLANK($DA149), ISBLANK($DB149), ISBLANK($DC149), ISBLANK($DD149), ISBLANK($DH149))</formula>
    </cfRule>
  </conditionalFormatting>
  <conditionalFormatting sqref="CV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CW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CX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CY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CZ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DA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DB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DC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DD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DE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DF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DG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DH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DI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DJ150">
    <cfRule type="expression" priority="22121" dxfId="0">
      <formula>=OR(ISBLANK($CV150), ISBLANK($CW150), ISBLANK($CX150), ISBLANK($CY150), ISBLANK($CZ150), ISBLANK($DA150), ISBLANK($DB150), ISBLANK($DC150), ISBLANK($DD150), ISBLANK($DH150))</formula>
    </cfRule>
  </conditionalFormatting>
  <conditionalFormatting sqref="CV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CW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CX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CY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CZ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DA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DB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DC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DD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DE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DF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DG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DH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DI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DJ151">
    <cfRule type="expression" priority="22136" dxfId="0">
      <formula>=OR(ISBLANK($CV151), ISBLANK($CW151), ISBLANK($CX151), ISBLANK($CY151), ISBLANK($CZ151), ISBLANK($DA151), ISBLANK($DB151), ISBLANK($DC151), ISBLANK($DD151), ISBLANK($DH151))</formula>
    </cfRule>
  </conditionalFormatting>
  <conditionalFormatting sqref="CV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CW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CX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CY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CZ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DA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DB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DC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DD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DE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DF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DG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DH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DI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DJ152">
    <cfRule type="expression" priority="22151" dxfId="0">
      <formula>=OR(ISBLANK($CV152), ISBLANK($CW152), ISBLANK($CX152), ISBLANK($CY152), ISBLANK($CZ152), ISBLANK($DA152), ISBLANK($DB152), ISBLANK($DC152), ISBLANK($DD152), ISBLANK($DH152))</formula>
    </cfRule>
  </conditionalFormatting>
  <conditionalFormatting sqref="CV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CW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CX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CY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CZ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DA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DB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DC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DD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DE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DF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DG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DH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DI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DJ153">
    <cfRule type="expression" priority="22166" dxfId="0">
      <formula>=OR(ISBLANK($CV153), ISBLANK($CW153), ISBLANK($CX153), ISBLANK($CY153), ISBLANK($CZ153), ISBLANK($DA153), ISBLANK($DB153), ISBLANK($DC153), ISBLANK($DD153), ISBLANK($DH153))</formula>
    </cfRule>
  </conditionalFormatting>
  <conditionalFormatting sqref="CV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CW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CX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CY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CZ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DA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DB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DC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DD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DE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DF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DG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DH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DI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DJ154">
    <cfRule type="expression" priority="22181" dxfId="0">
      <formula>=OR(ISBLANK($CV154), ISBLANK($CW154), ISBLANK($CX154), ISBLANK($CY154), ISBLANK($CZ154), ISBLANK($DA154), ISBLANK($DB154), ISBLANK($DC154), ISBLANK($DD154), ISBLANK($DH154))</formula>
    </cfRule>
  </conditionalFormatting>
  <conditionalFormatting sqref="CV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CW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CX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CY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CZ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DA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DB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DC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DD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DE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DF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DG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DH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DI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DJ155">
    <cfRule type="expression" priority="22196" dxfId="0">
      <formula>=OR(ISBLANK($CV155), ISBLANK($CW155), ISBLANK($CX155), ISBLANK($CY155), ISBLANK($CZ155), ISBLANK($DA155), ISBLANK($DB155), ISBLANK($DC155), ISBLANK($DD155), ISBLANK($DH155))</formula>
    </cfRule>
  </conditionalFormatting>
  <conditionalFormatting sqref="CV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CW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CX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CY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CZ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DA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DB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DC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DD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DE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DF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DG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DH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DI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DJ156">
    <cfRule type="expression" priority="22211" dxfId="0">
      <formula>=OR(ISBLANK($CV156), ISBLANK($CW156), ISBLANK($CX156), ISBLANK($CY156), ISBLANK($CZ156), ISBLANK($DA156), ISBLANK($DB156), ISBLANK($DC156), ISBLANK($DD156), ISBLANK($DH156))</formula>
    </cfRule>
  </conditionalFormatting>
  <conditionalFormatting sqref="CV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CW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CX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CY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CZ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DA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DB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DC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DD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DE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DF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DG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DH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DI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DJ157">
    <cfRule type="expression" priority="22226" dxfId="0">
      <formula>=OR(ISBLANK($CV157), ISBLANK($CW157), ISBLANK($CX157), ISBLANK($CY157), ISBLANK($CZ157), ISBLANK($DA157), ISBLANK($DB157), ISBLANK($DC157), ISBLANK($DD157), ISBLANK($DH157))</formula>
    </cfRule>
  </conditionalFormatting>
  <conditionalFormatting sqref="CV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CW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CX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CY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CZ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DA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DB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DC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DD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DE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DF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DG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DH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DI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DJ158">
    <cfRule type="expression" priority="22241" dxfId="0">
      <formula>=OR(ISBLANK($CV158), ISBLANK($CW158), ISBLANK($CX158), ISBLANK($CY158), ISBLANK($CZ158), ISBLANK($DA158), ISBLANK($DB158), ISBLANK($DC158), ISBLANK($DD158), ISBLANK($DH158))</formula>
    </cfRule>
  </conditionalFormatting>
  <conditionalFormatting sqref="CV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CW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CX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CY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CZ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DA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DB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DC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DD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DE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DF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DG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DH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DI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DJ159">
    <cfRule type="expression" priority="22256" dxfId="0">
      <formula>=OR(ISBLANK($CV159), ISBLANK($CW159), ISBLANK($CX159), ISBLANK($CY159), ISBLANK($CZ159), ISBLANK($DA159), ISBLANK($DB159), ISBLANK($DC159), ISBLANK($DD159), ISBLANK($DH159))</formula>
    </cfRule>
  </conditionalFormatting>
  <conditionalFormatting sqref="CV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CW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CX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CY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CZ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DA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DB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DC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DD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DE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DF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DG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DH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DI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DJ160">
    <cfRule type="expression" priority="22271" dxfId="0">
      <formula>=OR(ISBLANK($CV160), ISBLANK($CW160), ISBLANK($CX160), ISBLANK($CY160), ISBLANK($CZ160), ISBLANK($DA160), ISBLANK($DB160), ISBLANK($DC160), ISBLANK($DD160), ISBLANK($DH160))</formula>
    </cfRule>
  </conditionalFormatting>
  <conditionalFormatting sqref="CV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CW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CX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CY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CZ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DA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DB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DC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DD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DE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DF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DG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DH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DI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DJ161">
    <cfRule type="expression" priority="22286" dxfId="0">
      <formula>=OR(ISBLANK($CV161), ISBLANK($CW161), ISBLANK($CX161), ISBLANK($CY161), ISBLANK($CZ161), ISBLANK($DA161), ISBLANK($DB161), ISBLANK($DC161), ISBLANK($DD161), ISBLANK($DH161))</formula>
    </cfRule>
  </conditionalFormatting>
  <conditionalFormatting sqref="CV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CW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CX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CY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CZ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DA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DB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DC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DD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DE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DF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DG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DH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DI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DJ162">
    <cfRule type="expression" priority="22301" dxfId="0">
      <formula>=OR(ISBLANK($CV162), ISBLANK($CW162), ISBLANK($CX162), ISBLANK($CY162), ISBLANK($CZ162), ISBLANK($DA162), ISBLANK($DB162), ISBLANK($DC162), ISBLANK($DD162), ISBLANK($DH162))</formula>
    </cfRule>
  </conditionalFormatting>
  <conditionalFormatting sqref="CV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CW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CX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CY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CZ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DA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DB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DC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DD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DE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DF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DG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DH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DI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DJ163">
    <cfRule type="expression" priority="22316" dxfId="0">
      <formula>=OR(ISBLANK($CV163), ISBLANK($CW163), ISBLANK($CX163), ISBLANK($CY163), ISBLANK($CZ163), ISBLANK($DA163), ISBLANK($DB163), ISBLANK($DC163), ISBLANK($DD163), ISBLANK($DH163))</formula>
    </cfRule>
  </conditionalFormatting>
  <conditionalFormatting sqref="CV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CW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CX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CY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CZ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DA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DB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DC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DD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DE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DF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DG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DH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DI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DJ164">
    <cfRule type="expression" priority="22331" dxfId="0">
      <formula>=OR(ISBLANK($CV164), ISBLANK($CW164), ISBLANK($CX164), ISBLANK($CY164), ISBLANK($CZ164), ISBLANK($DA164), ISBLANK($DB164), ISBLANK($DC164), ISBLANK($DD164), ISBLANK($DH164))</formula>
    </cfRule>
  </conditionalFormatting>
  <conditionalFormatting sqref="CV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CW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CX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CY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CZ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DA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DB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DC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DD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DE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DF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DG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DH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DI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DJ165">
    <cfRule type="expression" priority="22346" dxfId="0">
      <formula>=OR(ISBLANK($CV165), ISBLANK($CW165), ISBLANK($CX165), ISBLANK($CY165), ISBLANK($CZ165), ISBLANK($DA165), ISBLANK($DB165), ISBLANK($DC165), ISBLANK($DD165), ISBLANK($DH165))</formula>
    </cfRule>
  </conditionalFormatting>
  <conditionalFormatting sqref="CV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CW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CX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CY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CZ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DA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DB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DC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DD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DE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DF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DG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DH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DI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DJ166">
    <cfRule type="expression" priority="22361" dxfId="0">
      <formula>=OR(ISBLANK($CV166), ISBLANK($CW166), ISBLANK($CX166), ISBLANK($CY166), ISBLANK($CZ166), ISBLANK($DA166), ISBLANK($DB166), ISBLANK($DC166), ISBLANK($DD166), ISBLANK($DH166))</formula>
    </cfRule>
  </conditionalFormatting>
  <conditionalFormatting sqref="CV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CW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CX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CY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CZ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DA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DB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DC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DD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DE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DF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DG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DH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DI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DJ167">
    <cfRule type="expression" priority="22376" dxfId="0">
      <formula>=OR(ISBLANK($CV167), ISBLANK($CW167), ISBLANK($CX167), ISBLANK($CY167), ISBLANK($CZ167), ISBLANK($DA167), ISBLANK($DB167), ISBLANK($DC167), ISBLANK($DD167), ISBLANK($DH167))</formula>
    </cfRule>
  </conditionalFormatting>
  <conditionalFormatting sqref="CV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CW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CX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CY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CZ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DA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DB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DC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DD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DE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DF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DG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DH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DI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DJ168">
    <cfRule type="expression" priority="22391" dxfId="0">
      <formula>=OR(ISBLANK($CV168), ISBLANK($CW168), ISBLANK($CX168), ISBLANK($CY168), ISBLANK($CZ168), ISBLANK($DA168), ISBLANK($DB168), ISBLANK($DC168), ISBLANK($DD168), ISBLANK($DH168))</formula>
    </cfRule>
  </conditionalFormatting>
  <conditionalFormatting sqref="CV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CW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CX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CY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CZ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DA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DB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DC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DD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DE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DF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DG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DH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DI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DJ169">
    <cfRule type="expression" priority="22406" dxfId="0">
      <formula>=OR(ISBLANK($CV169), ISBLANK($CW169), ISBLANK($CX169), ISBLANK($CY169), ISBLANK($CZ169), ISBLANK($DA169), ISBLANK($DB169), ISBLANK($DC169), ISBLANK($DD169), ISBLANK($DH169))</formula>
    </cfRule>
  </conditionalFormatting>
  <conditionalFormatting sqref="CV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CW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CX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CY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CZ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DA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DB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DC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DD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DE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DF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DG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DH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DI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DJ170">
    <cfRule type="expression" priority="22421" dxfId="0">
      <formula>=OR(ISBLANK($CV170), ISBLANK($CW170), ISBLANK($CX170), ISBLANK($CY170), ISBLANK($CZ170), ISBLANK($DA170), ISBLANK($DB170), ISBLANK($DC170), ISBLANK($DD170), ISBLANK($DH170))</formula>
    </cfRule>
  </conditionalFormatting>
  <conditionalFormatting sqref="CV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CW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CX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CY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CZ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DA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DB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DC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DD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DE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DF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DG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DH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DI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DJ171">
    <cfRule type="expression" priority="22436" dxfId="0">
      <formula>=OR(ISBLANK($CV171), ISBLANK($CW171), ISBLANK($CX171), ISBLANK($CY171), ISBLANK($CZ171), ISBLANK($DA171), ISBLANK($DB171), ISBLANK($DC171), ISBLANK($DD171), ISBLANK($DH171))</formula>
    </cfRule>
  </conditionalFormatting>
  <conditionalFormatting sqref="CV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CW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CX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CY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CZ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DA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DB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DC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DD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DE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DF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DG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DH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DI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DJ172">
    <cfRule type="expression" priority="22451" dxfId="0">
      <formula>=OR(ISBLANK($CV172), ISBLANK($CW172), ISBLANK($CX172), ISBLANK($CY172), ISBLANK($CZ172), ISBLANK($DA172), ISBLANK($DB172), ISBLANK($DC172), ISBLANK($DD172), ISBLANK($DH172))</formula>
    </cfRule>
  </conditionalFormatting>
  <conditionalFormatting sqref="CV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CW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CX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CY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CZ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DA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DB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DC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DD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DE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DF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DG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DH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DI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DJ173">
    <cfRule type="expression" priority="22466" dxfId="0">
      <formula>=OR(ISBLANK($CV173), ISBLANK($CW173), ISBLANK($CX173), ISBLANK($CY173), ISBLANK($CZ173), ISBLANK($DA173), ISBLANK($DB173), ISBLANK($DC173), ISBLANK($DD173), ISBLANK($DH173))</formula>
    </cfRule>
  </conditionalFormatting>
  <conditionalFormatting sqref="CV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CW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CX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CY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CZ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DA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DB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DC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DD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DE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DF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DG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DH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DI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DJ174">
    <cfRule type="expression" priority="22481" dxfId="0">
      <formula>=OR(ISBLANK($CV174), ISBLANK($CW174), ISBLANK($CX174), ISBLANK($CY174), ISBLANK($CZ174), ISBLANK($DA174), ISBLANK($DB174), ISBLANK($DC174), ISBLANK($DD174), ISBLANK($DH174))</formula>
    </cfRule>
  </conditionalFormatting>
  <conditionalFormatting sqref="CV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CW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CX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CY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CZ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DA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DB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DC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DD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DE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DF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DG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DH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DI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DJ175">
    <cfRule type="expression" priority="22496" dxfId="0">
      <formula>=OR(ISBLANK($CV175), ISBLANK($CW175), ISBLANK($CX175), ISBLANK($CY175), ISBLANK($CZ175), ISBLANK($DA175), ISBLANK($DB175), ISBLANK($DC175), ISBLANK($DD175), ISBLANK($DH175))</formula>
    </cfRule>
  </conditionalFormatting>
  <conditionalFormatting sqref="CV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CW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CX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CY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CZ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DA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DB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DC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DD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DE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DF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DG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DH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DI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DJ176">
    <cfRule type="expression" priority="22511" dxfId="0">
      <formula>=OR(ISBLANK($CV176), ISBLANK($CW176), ISBLANK($CX176), ISBLANK($CY176), ISBLANK($CZ176), ISBLANK($DA176), ISBLANK($DB176), ISBLANK($DC176), ISBLANK($DD176), ISBLANK($DH176))</formula>
    </cfRule>
  </conditionalFormatting>
  <conditionalFormatting sqref="CV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CW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CX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CY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CZ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DA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DB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DC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DD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DE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DF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DG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DH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DI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DJ177">
    <cfRule type="expression" priority="22526" dxfId="0">
      <formula>=OR(ISBLANK($CV177), ISBLANK($CW177), ISBLANK($CX177), ISBLANK($CY177), ISBLANK($CZ177), ISBLANK($DA177), ISBLANK($DB177), ISBLANK($DC177), ISBLANK($DD177), ISBLANK($DH177))</formula>
    </cfRule>
  </conditionalFormatting>
  <conditionalFormatting sqref="CV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CW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CX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CY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CZ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DA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DB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DC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DD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DE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DF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DG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DH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DI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DJ178">
    <cfRule type="expression" priority="22541" dxfId="0">
      <formula>=OR(ISBLANK($CV178), ISBLANK($CW178), ISBLANK($CX178), ISBLANK($CY178), ISBLANK($CZ178), ISBLANK($DA178), ISBLANK($DB178), ISBLANK($DC178), ISBLANK($DD178), ISBLANK($DH178))</formula>
    </cfRule>
  </conditionalFormatting>
  <conditionalFormatting sqref="CV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CW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CX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CY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CZ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DA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DB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DC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DD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DE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DF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DG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DH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DI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DJ179">
    <cfRule type="expression" priority="22556" dxfId="0">
      <formula>=OR(ISBLANK($CV179), ISBLANK($CW179), ISBLANK($CX179), ISBLANK($CY179), ISBLANK($CZ179), ISBLANK($DA179), ISBLANK($DB179), ISBLANK($DC179), ISBLANK($DD179), ISBLANK($DH179))</formula>
    </cfRule>
  </conditionalFormatting>
  <conditionalFormatting sqref="CV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CW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CX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CY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CZ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DA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DB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DC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DD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DE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DF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DG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DH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DI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DJ180">
    <cfRule type="expression" priority="22571" dxfId="0">
      <formula>=OR(ISBLANK($CV180), ISBLANK($CW180), ISBLANK($CX180), ISBLANK($CY180), ISBLANK($CZ180), ISBLANK($DA180), ISBLANK($DB180), ISBLANK($DC180), ISBLANK($DD180), ISBLANK($DH180))</formula>
    </cfRule>
  </conditionalFormatting>
  <conditionalFormatting sqref="CV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CW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CX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CY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CZ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DA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DB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DC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DD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DE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DF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DG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DH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DI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DJ181">
    <cfRule type="expression" priority="22586" dxfId="0">
      <formula>=OR(ISBLANK($CV181), ISBLANK($CW181), ISBLANK($CX181), ISBLANK($CY181), ISBLANK($CZ181), ISBLANK($DA181), ISBLANK($DB181), ISBLANK($DC181), ISBLANK($DD181), ISBLANK($DH181))</formula>
    </cfRule>
  </conditionalFormatting>
  <conditionalFormatting sqref="CV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CW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CX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CY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CZ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DA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DB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DC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DD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DE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DF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DG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DH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DI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DJ182">
    <cfRule type="expression" priority="22601" dxfId="0">
      <formula>=OR(ISBLANK($CV182), ISBLANK($CW182), ISBLANK($CX182), ISBLANK($CY182), ISBLANK($CZ182), ISBLANK($DA182), ISBLANK($DB182), ISBLANK($DC182), ISBLANK($DD182), ISBLANK($DH182))</formula>
    </cfRule>
  </conditionalFormatting>
  <conditionalFormatting sqref="CV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CW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CX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CY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CZ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DA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DB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DC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DD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DE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DF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DG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DH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DI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DJ183">
    <cfRule type="expression" priority="22616" dxfId="0">
      <formula>=OR(ISBLANK($CV183), ISBLANK($CW183), ISBLANK($CX183), ISBLANK($CY183), ISBLANK($CZ183), ISBLANK($DA183), ISBLANK($DB183), ISBLANK($DC183), ISBLANK($DD183), ISBLANK($DH183))</formula>
    </cfRule>
  </conditionalFormatting>
  <conditionalFormatting sqref="CV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CW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CX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CY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CZ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DA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DB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DC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DD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DE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DF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DG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DH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DI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DJ184">
    <cfRule type="expression" priority="22631" dxfId="0">
      <formula>=OR(ISBLANK($CV184), ISBLANK($CW184), ISBLANK($CX184), ISBLANK($CY184), ISBLANK($CZ184), ISBLANK($DA184), ISBLANK($DB184), ISBLANK($DC184), ISBLANK($DD184), ISBLANK($DH184))</formula>
    </cfRule>
  </conditionalFormatting>
  <conditionalFormatting sqref="CV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CW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CX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CY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CZ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DA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DB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DC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DD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DE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DF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DG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DH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DI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DJ185">
    <cfRule type="expression" priority="22646" dxfId="0">
      <formula>=OR(ISBLANK($CV185), ISBLANK($CW185), ISBLANK($CX185), ISBLANK($CY185), ISBLANK($CZ185), ISBLANK($DA185), ISBLANK($DB185), ISBLANK($DC185), ISBLANK($DD185), ISBLANK($DH185))</formula>
    </cfRule>
  </conditionalFormatting>
  <conditionalFormatting sqref="CV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CW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CX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CY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CZ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DA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DB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DC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DD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DE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DF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DG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DH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DI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DJ186">
    <cfRule type="expression" priority="22661" dxfId="0">
      <formula>=OR(ISBLANK($CV186), ISBLANK($CW186), ISBLANK($CX186), ISBLANK($CY186), ISBLANK($CZ186), ISBLANK($DA186), ISBLANK($DB186), ISBLANK($DC186), ISBLANK($DD186), ISBLANK($DH186))</formula>
    </cfRule>
  </conditionalFormatting>
  <conditionalFormatting sqref="CV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CW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CX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CY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CZ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DA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DB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DC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DD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DE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DF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DG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DH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DI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DJ187">
    <cfRule type="expression" priority="22676" dxfId="0">
      <formula>=OR(ISBLANK($CV187), ISBLANK($CW187), ISBLANK($CX187), ISBLANK($CY187), ISBLANK($CZ187), ISBLANK($DA187), ISBLANK($DB187), ISBLANK($DC187), ISBLANK($DD187), ISBLANK($DH187))</formula>
    </cfRule>
  </conditionalFormatting>
  <conditionalFormatting sqref="CV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CW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CX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CY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CZ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DA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DB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DC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DD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DE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DF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DG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DH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DI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DJ188">
    <cfRule type="expression" priority="22691" dxfId="0">
      <formula>=OR(ISBLANK($CV188), ISBLANK($CW188), ISBLANK($CX188), ISBLANK($CY188), ISBLANK($CZ188), ISBLANK($DA188), ISBLANK($DB188), ISBLANK($DC188), ISBLANK($DD188), ISBLANK($DH188))</formula>
    </cfRule>
  </conditionalFormatting>
  <conditionalFormatting sqref="CV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CW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CX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CY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CZ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DA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DB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DC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DD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DE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DF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DG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DH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DI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DJ189">
    <cfRule type="expression" priority="22706" dxfId="0">
      <formula>=OR(ISBLANK($CV189), ISBLANK($CW189), ISBLANK($CX189), ISBLANK($CY189), ISBLANK($CZ189), ISBLANK($DA189), ISBLANK($DB189), ISBLANK($DC189), ISBLANK($DD189), ISBLANK($DH189))</formula>
    </cfRule>
  </conditionalFormatting>
  <conditionalFormatting sqref="CV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CW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CX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CY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CZ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DA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DB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DC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DD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DE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DF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DG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DH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DI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DJ190">
    <cfRule type="expression" priority="22721" dxfId="0">
      <formula>=OR(ISBLANK($CV190), ISBLANK($CW190), ISBLANK($CX190), ISBLANK($CY190), ISBLANK($CZ190), ISBLANK($DA190), ISBLANK($DB190), ISBLANK($DC190), ISBLANK($DD190), ISBLANK($DH190))</formula>
    </cfRule>
  </conditionalFormatting>
  <conditionalFormatting sqref="CV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CW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CX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CY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CZ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DA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DB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DC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DD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DE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DF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DG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DH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DI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DJ191">
    <cfRule type="expression" priority="22736" dxfId="0">
      <formula>=OR(ISBLANK($CV191), ISBLANK($CW191), ISBLANK($CX191), ISBLANK($CY191), ISBLANK($CZ191), ISBLANK($DA191), ISBLANK($DB191), ISBLANK($DC191), ISBLANK($DD191), ISBLANK($DH191))</formula>
    </cfRule>
  </conditionalFormatting>
  <conditionalFormatting sqref="CV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CW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CX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CY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CZ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DA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DB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DC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DD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DE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DF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DG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DH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DI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DJ192">
    <cfRule type="expression" priority="22751" dxfId="0">
      <formula>=OR(ISBLANK($CV192), ISBLANK($CW192), ISBLANK($CX192), ISBLANK($CY192), ISBLANK($CZ192), ISBLANK($DA192), ISBLANK($DB192), ISBLANK($DC192), ISBLANK($DD192), ISBLANK($DH192))</formula>
    </cfRule>
  </conditionalFormatting>
  <conditionalFormatting sqref="CV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CW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CX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CY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CZ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DA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DB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DC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DD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DE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DF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DG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DH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DI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DJ193">
    <cfRule type="expression" priority="22766" dxfId="0">
      <formula>=OR(ISBLANK($CV193), ISBLANK($CW193), ISBLANK($CX193), ISBLANK($CY193), ISBLANK($CZ193), ISBLANK($DA193), ISBLANK($DB193), ISBLANK($DC193), ISBLANK($DD193), ISBLANK($DH193))</formula>
    </cfRule>
  </conditionalFormatting>
  <conditionalFormatting sqref="CV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CW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CX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CY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CZ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DA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DB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DC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DD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DE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DF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DG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DH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DI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DJ194">
    <cfRule type="expression" priority="22781" dxfId="0">
      <formula>=OR(ISBLANK($CV194), ISBLANK($CW194), ISBLANK($CX194), ISBLANK($CY194), ISBLANK($CZ194), ISBLANK($DA194), ISBLANK($DB194), ISBLANK($DC194), ISBLANK($DD194), ISBLANK($DH194))</formula>
    </cfRule>
  </conditionalFormatting>
  <conditionalFormatting sqref="CV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CW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CX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CY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CZ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DA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DB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DC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DD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DE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DF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DG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DH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DI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DJ195">
    <cfRule type="expression" priority="22796" dxfId="0">
      <formula>=OR(ISBLANK($CV195), ISBLANK($CW195), ISBLANK($CX195), ISBLANK($CY195), ISBLANK($CZ195), ISBLANK($DA195), ISBLANK($DB195), ISBLANK($DC195), ISBLANK($DD195), ISBLANK($DH195))</formula>
    </cfRule>
  </conditionalFormatting>
  <conditionalFormatting sqref="CV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CW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CX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CY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CZ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DA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DB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DC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DD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DE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DF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DG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DH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DI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DJ196">
    <cfRule type="expression" priority="22811" dxfId="0">
      <formula>=OR(ISBLANK($CV196), ISBLANK($CW196), ISBLANK($CX196), ISBLANK($CY196), ISBLANK($CZ196), ISBLANK($DA196), ISBLANK($DB196), ISBLANK($DC196), ISBLANK($DD196), ISBLANK($DH196))</formula>
    </cfRule>
  </conditionalFormatting>
  <conditionalFormatting sqref="CV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CW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CX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CY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CZ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DA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DB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DC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DD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DE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DF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DG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DH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DI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DJ197">
    <cfRule type="expression" priority="22826" dxfId="0">
      <formula>=OR(ISBLANK($CV197), ISBLANK($CW197), ISBLANK($CX197), ISBLANK($CY197), ISBLANK($CZ197), ISBLANK($DA197), ISBLANK($DB197), ISBLANK($DC197), ISBLANK($DD197), ISBLANK($DH197))</formula>
    </cfRule>
  </conditionalFormatting>
  <conditionalFormatting sqref="CV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CW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CX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CY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CZ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DA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DB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DC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DD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DE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DF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DG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DH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DI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DJ198">
    <cfRule type="expression" priority="22841" dxfId="0">
      <formula>=OR(ISBLANK($CV198), ISBLANK($CW198), ISBLANK($CX198), ISBLANK($CY198), ISBLANK($CZ198), ISBLANK($DA198), ISBLANK($DB198), ISBLANK($DC198), ISBLANK($DD198), ISBLANK($DH198))</formula>
    </cfRule>
  </conditionalFormatting>
  <conditionalFormatting sqref="CV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CW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CX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CY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CZ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DA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DB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DC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DD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DE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DF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DG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DH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DI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DJ199">
    <cfRule type="expression" priority="22856" dxfId="0">
      <formula>=OR(ISBLANK($CV199), ISBLANK($CW199), ISBLANK($CX199), ISBLANK($CY199), ISBLANK($CZ199), ISBLANK($DA199), ISBLANK($DB199), ISBLANK($DC199), ISBLANK($DD199), ISBLANK($DH199))</formula>
    </cfRule>
  </conditionalFormatting>
  <conditionalFormatting sqref="CV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CW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CX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CY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CZ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DA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DB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DC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DD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DE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DF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DG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DH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DI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conditionalFormatting sqref="DJ200">
    <cfRule type="expression" priority="22871" dxfId="0">
      <formula>=OR(ISBLANK($CV200), ISBLANK($CW200), ISBLANK($CX200), ISBLANK($CY200), ISBLANK($CZ200), ISBLANK($DA200), ISBLANK($DB200), ISBLANK($DC200), ISBLANK($DD200), ISBLANK($DH200))</formula>
    </cfRule>
  </conditionalFormatting>
  <dataValidations count="5">
    <dataValidation sqref="A1:A1048576 B1:B1048575 I1:I1048576 AA1:AA1048576 AC1:AC1048576 AX1:AX1048576 AY1:AY1048576 BA1:BA1048576 BB1:BB1048576 CU1:CU1048576" showDropDown="0" showInputMessage="0" showErrorMessage="1" allowBlank="0" errorTitle="Invalid Entry" error="Entry must be a whole number between -9999 and 9999" type="whole" operator="between">
      <formula1>-9999</formula1>
      <formula2>9999</formula2>
    </dataValidation>
    <dataValidation sqref="J1:J1048576 AE1:AE1048576 CO1:CO1048576 CP1:CP1048576 CQ1:CQ1048576 CR1:CR1048576 CS1:CS1048576 CT1:CT1048576" showDropDown="0" showInputMessage="0" showErrorMessage="1" allowBlank="0" errorTitle="Invalid Entry" error="Entry must be a single character" type="textLength" operator="equal">
      <formula1>1</formula1>
    </dataValidation>
    <dataValidation sqref="M1:M1048576 P1:P1048576 Q1:Q1048576 R1:R1048576 S1:S1048576 T1:T1048576 U1:U1048576 V1:V1048576 W1:W1048576 Z1:Z1048576 AB1:AB1048576 AD1:AD1048576 BC1:BC1048576 BD1:BD1048576 BE1:BE1048576 BG1:BG1048576 BI1:BI1048576 BJ1:BJ1048576 BK1:BK1048576 BL1:BL1048576 BM1:BM1048576 BN1:BN1048576 BO1:BO1048576 BP1:BP1048576 BQ1:BQ1048576 BR1:BR1048576 BS1:BS1048576 BT1:BT1048576 BU1:BU1048576 BV1:BV1048576 BW1:BW1048576 BX1:BX1048576 BY1:BY1048576 BZ1:BZ1048576 CA1:CA1048576 CB1:CB1048576 CC1:CC1048576 CD1:CD1048576 CE1:CE1048576 CF1:CF1048576 CG1:CG1048576 CH1:CH1048576 CI1:CI1048576 CJ1:CJ1048576 CK1:CK1048576 CL1:CL1048576 CM1:CM1048576 CN1:CN1048576 CV1:CV1048576 CW1:CW1048576 CX1:CX1048576 CY1:CY1048576 CZ1:CZ1048576 DA1:DA1048576 DB1:DB1048576 DC1:DC1048576 DH1:DH1048576" showDropDown="0" showInputMessage="0" showErrorMessage="1" allowBlank="0" errorTitle="Invalid Entry" error="Entry must be either 'TRUE' or 'FALSE'" type="list">
      <formula1>"TRUE,FALSE"</formula1>
    </dataValidation>
    <dataValidation sqref="D1:D1048576 H1:H1048576 N1:N1048576" showDropDown="0" showInputMessage="0" showErrorMessage="1" allowBlank="0" errorTitle="Invalid Entry" error="Entry must be a valid date" type="date"/>
    <dataValidation sqref="AF1:AF1048576 AG1:AG1048576 AH1:AH1048576 AI1:AI1048576 AJ1:AJ1048576 AK1:AK1048576 AL1:AL1048576 AM1:AM1048576 AN1:AN1048576 AO1:AO1048576 AP1:AP1048576 AQ1:AQ1048576 AR1:AR1048576 AS1:AS1048576 AT1:AT1048576 AV1:AV1048576 AW1:AW1048576" showDropDown="0" showInputMessage="0" showErrorMessage="1" allowBlank="0" errorTitle="Invalid Entry" error="Entry must be a number between -9999.9 and 9999.9" type="decimal" operator="between">
      <formula1>-9999.9</formula1>
      <formula2>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2024-12-01T13:14:23Z</dcterms:created>
  <dcterms:modified xsi:type="dcterms:W3CDTF">2024-12-01T13:14:25Z</dcterms:modified>
</cp:coreProperties>
</file>