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\Trunk\SolutionTestBench\ServerInstaller\FileShare\Content\TestLibrary\Documents\Excel\"/>
    </mc:Choice>
  </mc:AlternateContent>
  <bookViews>
    <workbookView xWindow="0" yWindow="0" windowWidth="15744" windowHeight="8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<sst xmlns="http://schemas.openxmlformats.org/spreadsheetml/2006/main" count="1" uniqueCount="1">
  <si>
    <t>This is a simple Excel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</si>
</sst>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J12" sqref="J1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</v>
      </c>
    </row>
    <row r="3" spans="1:1" x14ac:dyDescent="0.3">
      <c r="A3">
        <v>1</v>
      </c>
    </row>
    <row r="4" spans="1:1" x14ac:dyDescent="0.3">
      <c r="A4">
        <f>SUM(A2:A3)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Cambron, Daniel (RDL - Boise)</dc:creator>
  <cp:lastModifiedBy>Cambron, Daniel (RDL - Boise)</cp:lastModifiedBy>
  <dcterms:created xsi:type="dcterms:W3CDTF">2015-11-11T21:34:16Z</dcterms:created>
  <dcterms:modified xsi:type="dcterms:W3CDTF">2015-11-11T21:35:21Z</dcterms:modified>
</cp:coreProperties>
</file>