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yyyy-mm-dd"/>
    <numFmt numFmtId="173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3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1" t="n">
        <v>0.05303030303030303</v>
      </c>
      <c r="E6" s="62" t="n">
        <v>1182.695035460993</v>
      </c>
      <c r="F6" s="61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2026-09-19T12:34:47Z</dcterms:modified>
</cp:coreProperties>
</file>