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laus\Desktop\"/>
    </mc:Choice>
  </mc:AlternateContent>
  <bookViews>
    <workbookView xWindow="0" yWindow="0" windowWidth="25200" windowHeight="13170"/>
  </bookViews>
  <sheets>
    <sheet name="righ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1"/>
  <sheetViews>
    <sheetView tabSelected="1" zoomScale="55" zoomScaleNormal="55" workbookViewId="0">
      <selection activeCell="BM38" sqref="BM38"/>
    </sheetView>
  </sheetViews>
  <sheetFormatPr baseColWidth="10" defaultRowHeight="15" x14ac:dyDescent="0.25"/>
  <cols>
    <col min="1" max="61" width="3.7109375" customWidth="1"/>
  </cols>
  <sheetData>
    <row r="1" spans="1:61" x14ac:dyDescent="0.25">
      <c r="A1">
        <v>255</v>
      </c>
      <c r="B1">
        <v>259.10833333333301</v>
      </c>
      <c r="C1">
        <v>262.933333333333</v>
      </c>
      <c r="D1">
        <v>266.47500000000002</v>
      </c>
      <c r="E1">
        <v>269.73333333333301</v>
      </c>
      <c r="F1">
        <v>272.70833333333297</v>
      </c>
      <c r="G1">
        <v>275.39999999999998</v>
      </c>
      <c r="H1">
        <v>277.808333333333</v>
      </c>
      <c r="I1">
        <v>279.933333333333</v>
      </c>
      <c r="J1">
        <v>281.77499999999998</v>
      </c>
      <c r="K1">
        <v>283.33333333333297</v>
      </c>
      <c r="L1">
        <v>284.60833333333301</v>
      </c>
      <c r="M1">
        <v>285.60000000000002</v>
      </c>
      <c r="N1">
        <v>286.308333333333</v>
      </c>
      <c r="O1">
        <v>286.73333333333301</v>
      </c>
      <c r="P1">
        <v>286.875</v>
      </c>
      <c r="Q1">
        <v>286.73333333333301</v>
      </c>
      <c r="R1">
        <v>286.308333333333</v>
      </c>
      <c r="S1">
        <v>285.60000000000002</v>
      </c>
      <c r="T1">
        <v>284.60833333333301</v>
      </c>
      <c r="U1">
        <v>283.33333333333297</v>
      </c>
      <c r="V1">
        <v>281.77499999999998</v>
      </c>
      <c r="W1">
        <v>279.933333333333</v>
      </c>
      <c r="X1">
        <v>277.808333333333</v>
      </c>
      <c r="Y1">
        <v>275.39999999999998</v>
      </c>
      <c r="Z1">
        <v>272.70833333333297</v>
      </c>
      <c r="AA1">
        <v>269.73333333333301</v>
      </c>
      <c r="AB1">
        <v>266.47500000000002</v>
      </c>
      <c r="AC1">
        <v>262.933333333333</v>
      </c>
      <c r="AD1">
        <v>259.10833333333301</v>
      </c>
      <c r="AE1">
        <v>255</v>
      </c>
      <c r="AF1">
        <v>250.60833333333301</v>
      </c>
      <c r="AG1">
        <v>245.933333333333</v>
      </c>
      <c r="AH1">
        <v>240.97499999999999</v>
      </c>
      <c r="AI1">
        <v>235.73333333333301</v>
      </c>
      <c r="AJ1">
        <v>230.208333333333</v>
      </c>
      <c r="AK1">
        <v>224.4</v>
      </c>
      <c r="AL1">
        <v>218.308333333333</v>
      </c>
      <c r="AM1">
        <v>211.933333333333</v>
      </c>
      <c r="AN1">
        <v>205.27500000000001</v>
      </c>
      <c r="AO1">
        <v>198.333333333333</v>
      </c>
      <c r="AP1">
        <v>191.10833333333301</v>
      </c>
      <c r="AQ1">
        <v>183.6</v>
      </c>
      <c r="AR1">
        <v>175.808333333333</v>
      </c>
      <c r="AS1">
        <v>167.73333333333301</v>
      </c>
      <c r="AT1">
        <v>159.375</v>
      </c>
      <c r="AU1">
        <v>150.73333333333301</v>
      </c>
      <c r="AV1">
        <v>141.808333333333</v>
      </c>
      <c r="AW1">
        <v>132.6</v>
      </c>
      <c r="AX1">
        <v>123.10833333333299</v>
      </c>
      <c r="AY1">
        <v>113.333333333333</v>
      </c>
      <c r="AZ1">
        <v>103.27500000000001</v>
      </c>
      <c r="BA1">
        <v>92.933333333333294</v>
      </c>
      <c r="BB1">
        <v>82.308333333333294</v>
      </c>
      <c r="BC1">
        <v>71.400000000000006</v>
      </c>
      <c r="BD1">
        <v>60.2083333333333</v>
      </c>
      <c r="BE1">
        <v>48.733333333333299</v>
      </c>
      <c r="BF1">
        <v>36.975000000000001</v>
      </c>
      <c r="BG1">
        <v>24.933333333333302</v>
      </c>
      <c r="BH1">
        <v>12.608333333333301</v>
      </c>
      <c r="BI1">
        <v>0</v>
      </c>
    </row>
    <row r="2" spans="1:61" x14ac:dyDescent="0.25">
      <c r="A2">
        <v>263.21666666666601</v>
      </c>
      <c r="B2">
        <v>266.63083333333299</v>
      </c>
      <c r="C2">
        <v>269.771111111111</v>
      </c>
      <c r="D2">
        <v>272.63749999999999</v>
      </c>
      <c r="E2">
        <v>275.23</v>
      </c>
      <c r="F2">
        <v>277.54861111111097</v>
      </c>
      <c r="G2">
        <v>279.59333333333302</v>
      </c>
      <c r="H2">
        <v>281.36416666666599</v>
      </c>
      <c r="I2">
        <v>282.86111111111097</v>
      </c>
      <c r="J2">
        <v>284.08416666666602</v>
      </c>
      <c r="K2">
        <v>285.03333333333302</v>
      </c>
      <c r="L2">
        <v>285.708611111111</v>
      </c>
      <c r="M2">
        <v>286.11</v>
      </c>
      <c r="N2">
        <v>286.23750000000001</v>
      </c>
      <c r="O2">
        <v>286.09111111111099</v>
      </c>
      <c r="P2">
        <v>285.67083333333301</v>
      </c>
      <c r="Q2">
        <v>284.97666666666601</v>
      </c>
      <c r="R2">
        <v>284.00861111111101</v>
      </c>
      <c r="S2">
        <v>282.76666666666603</v>
      </c>
      <c r="T2">
        <v>281.25083333333299</v>
      </c>
      <c r="U2">
        <v>279.46111111111099</v>
      </c>
      <c r="V2">
        <v>277.39749999999998</v>
      </c>
      <c r="W2">
        <v>275.06</v>
      </c>
      <c r="X2">
        <v>272.44861111111101</v>
      </c>
      <c r="Y2">
        <v>269.56333333333299</v>
      </c>
      <c r="Z2">
        <v>266.40416666666601</v>
      </c>
      <c r="AA2">
        <v>262.97111111111099</v>
      </c>
      <c r="AB2">
        <v>259.26416666666597</v>
      </c>
      <c r="AC2">
        <v>255.28333333333299</v>
      </c>
      <c r="AD2">
        <v>251.02861111111099</v>
      </c>
      <c r="AE2">
        <v>246.5</v>
      </c>
      <c r="AF2">
        <v>241.697499999999</v>
      </c>
      <c r="AG2">
        <v>236.62111111111099</v>
      </c>
      <c r="AH2">
        <v>231.270833333333</v>
      </c>
      <c r="AI2">
        <v>225.64666666666599</v>
      </c>
      <c r="AJ2">
        <v>219.74861111111099</v>
      </c>
      <c r="AK2">
        <v>213.576666666666</v>
      </c>
      <c r="AL2">
        <v>207.13083333333299</v>
      </c>
      <c r="AM2">
        <v>200.41111111111101</v>
      </c>
      <c r="AN2">
        <v>193.41749999999999</v>
      </c>
      <c r="AO2">
        <v>186.15</v>
      </c>
      <c r="AP2">
        <v>178.608611111111</v>
      </c>
      <c r="AQ2">
        <v>170.79333333333301</v>
      </c>
      <c r="AR2">
        <v>162.704166666666</v>
      </c>
      <c r="AS2">
        <v>154.34111111111099</v>
      </c>
      <c r="AT2">
        <v>145.704166666666</v>
      </c>
      <c r="AU2">
        <v>136.79333333333301</v>
      </c>
      <c r="AV2">
        <v>127.608611111111</v>
      </c>
      <c r="AW2">
        <v>118.15</v>
      </c>
      <c r="AX2">
        <v>108.4175</v>
      </c>
      <c r="AY2">
        <v>98.411111111111097</v>
      </c>
      <c r="AZ2">
        <v>88.1308333333333</v>
      </c>
      <c r="BA2">
        <v>77.576666666666597</v>
      </c>
      <c r="BB2">
        <v>66.748611111111103</v>
      </c>
      <c r="BC2">
        <v>55.646666666666597</v>
      </c>
      <c r="BD2">
        <v>44.2708333333333</v>
      </c>
      <c r="BE2">
        <v>32.621111111111098</v>
      </c>
      <c r="BF2">
        <v>20.697500000000002</v>
      </c>
      <c r="BG2">
        <v>8.5</v>
      </c>
      <c r="BH2">
        <v>-3.9713888888888902</v>
      </c>
      <c r="BI2">
        <v>-16.716666666666601</v>
      </c>
    </row>
    <row r="3" spans="1:61" x14ac:dyDescent="0.25">
      <c r="A3">
        <v>270.86666666666599</v>
      </c>
      <c r="B3">
        <v>273.60555555555499</v>
      </c>
      <c r="C3">
        <v>276.08</v>
      </c>
      <c r="D3">
        <v>278.29000000000002</v>
      </c>
      <c r="E3">
        <v>280.23555555555498</v>
      </c>
      <c r="F3">
        <v>281.916666666666</v>
      </c>
      <c r="G3">
        <v>283.33333333333297</v>
      </c>
      <c r="H3">
        <v>284.48555555555498</v>
      </c>
      <c r="I3">
        <v>285.37333333333299</v>
      </c>
      <c r="J3">
        <v>285.99666666666599</v>
      </c>
      <c r="K3">
        <v>286.35555555555499</v>
      </c>
      <c r="L3">
        <v>286.45</v>
      </c>
      <c r="M3">
        <v>286.27999999999997</v>
      </c>
      <c r="N3">
        <v>285.84555555555499</v>
      </c>
      <c r="O3">
        <v>285.14666666666602</v>
      </c>
      <c r="P3">
        <v>284.183333333333</v>
      </c>
      <c r="Q3">
        <v>282.95555555555501</v>
      </c>
      <c r="R3">
        <v>281.46333333333303</v>
      </c>
      <c r="S3">
        <v>279.70666666666602</v>
      </c>
      <c r="T3">
        <v>277.68555555555503</v>
      </c>
      <c r="U3">
        <v>275.39999999999998</v>
      </c>
      <c r="V3">
        <v>272.849999999999</v>
      </c>
      <c r="W3">
        <v>270.03555555555499</v>
      </c>
      <c r="X3">
        <v>266.95666666666602</v>
      </c>
      <c r="Y3">
        <v>263.613333333333</v>
      </c>
      <c r="Z3">
        <v>260.00555555555502</v>
      </c>
      <c r="AA3">
        <v>256.13333333333298</v>
      </c>
      <c r="AB3">
        <v>251.99666666666599</v>
      </c>
      <c r="AC3">
        <v>247.59555555555499</v>
      </c>
      <c r="AD3">
        <v>242.93</v>
      </c>
      <c r="AE3">
        <v>238</v>
      </c>
      <c r="AF3">
        <v>232.805555555555</v>
      </c>
      <c r="AG3">
        <v>227.34666666666601</v>
      </c>
      <c r="AH3">
        <v>221.62333333333299</v>
      </c>
      <c r="AI3">
        <v>215.63555555555499</v>
      </c>
      <c r="AJ3">
        <v>209.38333333333301</v>
      </c>
      <c r="AK3">
        <v>202.86666666666599</v>
      </c>
      <c r="AL3">
        <v>196.085555555555</v>
      </c>
      <c r="AM3">
        <v>189.04</v>
      </c>
      <c r="AN3">
        <v>181.73</v>
      </c>
      <c r="AO3">
        <v>174.155555555555</v>
      </c>
      <c r="AP3">
        <v>166.31666666666601</v>
      </c>
      <c r="AQ3">
        <v>158.213333333333</v>
      </c>
      <c r="AR3">
        <v>149.84555555555499</v>
      </c>
      <c r="AS3">
        <v>141.213333333333</v>
      </c>
      <c r="AT3">
        <v>132.31666666666601</v>
      </c>
      <c r="AU3">
        <v>123.155555555555</v>
      </c>
      <c r="AV3">
        <v>113.73</v>
      </c>
      <c r="AW3">
        <v>104.04</v>
      </c>
      <c r="AX3">
        <v>94.085555555555501</v>
      </c>
      <c r="AY3">
        <v>83.866666666666603</v>
      </c>
      <c r="AZ3">
        <v>73.383333333333297</v>
      </c>
      <c r="BA3">
        <v>62.635555555555499</v>
      </c>
      <c r="BB3">
        <v>51.623333333333299</v>
      </c>
      <c r="BC3">
        <v>40.3466666666666</v>
      </c>
      <c r="BD3">
        <v>28.8055555555555</v>
      </c>
      <c r="BE3">
        <v>17</v>
      </c>
      <c r="BF3">
        <v>4.93</v>
      </c>
      <c r="BG3">
        <v>-7.4044444444444402</v>
      </c>
      <c r="BH3">
        <v>-20.003333333333298</v>
      </c>
      <c r="BI3">
        <v>-32.866666666666603</v>
      </c>
    </row>
    <row r="4" spans="1:61" x14ac:dyDescent="0.25">
      <c r="A4">
        <v>277.95</v>
      </c>
      <c r="B4">
        <v>280.03250000000003</v>
      </c>
      <c r="C4">
        <v>281.86</v>
      </c>
      <c r="D4">
        <v>283.4325</v>
      </c>
      <c r="E4">
        <v>284.75</v>
      </c>
      <c r="F4">
        <v>285.8125</v>
      </c>
      <c r="G4">
        <v>286.62</v>
      </c>
      <c r="H4">
        <v>287.17250000000001</v>
      </c>
      <c r="I4">
        <v>287.47000000000003</v>
      </c>
      <c r="J4">
        <v>287.51249999999902</v>
      </c>
      <c r="K4">
        <v>287.3</v>
      </c>
      <c r="L4">
        <v>286.83249999999998</v>
      </c>
      <c r="M4">
        <v>286.11</v>
      </c>
      <c r="N4">
        <v>285.13249999999999</v>
      </c>
      <c r="O4">
        <v>283.89999999999998</v>
      </c>
      <c r="P4">
        <v>282.41250000000002</v>
      </c>
      <c r="Q4">
        <v>280.66999999999899</v>
      </c>
      <c r="R4">
        <v>278.67250000000001</v>
      </c>
      <c r="S4">
        <v>276.42</v>
      </c>
      <c r="T4">
        <v>273.91250000000002</v>
      </c>
      <c r="U4">
        <v>271.14999999999998</v>
      </c>
      <c r="V4">
        <v>268.13249999999999</v>
      </c>
      <c r="W4">
        <v>264.86</v>
      </c>
      <c r="X4">
        <v>261.33249999999998</v>
      </c>
      <c r="Y4">
        <v>257.55</v>
      </c>
      <c r="Z4">
        <v>253.51249999999999</v>
      </c>
      <c r="AA4">
        <v>249.22</v>
      </c>
      <c r="AB4">
        <v>244.67250000000001</v>
      </c>
      <c r="AC4">
        <v>239.87</v>
      </c>
      <c r="AD4">
        <v>234.8125</v>
      </c>
      <c r="AE4">
        <v>229.5</v>
      </c>
      <c r="AF4">
        <v>223.9325</v>
      </c>
      <c r="AG4">
        <v>218.10999999999899</v>
      </c>
      <c r="AH4">
        <v>212.032499999999</v>
      </c>
      <c r="AI4">
        <v>205.7</v>
      </c>
      <c r="AJ4">
        <v>199.11250000000001</v>
      </c>
      <c r="AK4">
        <v>192.27</v>
      </c>
      <c r="AL4">
        <v>185.17250000000001</v>
      </c>
      <c r="AM4">
        <v>177.82</v>
      </c>
      <c r="AN4">
        <v>170.21250000000001</v>
      </c>
      <c r="AO4">
        <v>162.35</v>
      </c>
      <c r="AP4">
        <v>154.23249999999999</v>
      </c>
      <c r="AQ4">
        <v>145.85999999999899</v>
      </c>
      <c r="AR4">
        <v>137.23249999999999</v>
      </c>
      <c r="AS4">
        <v>128.35</v>
      </c>
      <c r="AT4">
        <v>119.21250000000001</v>
      </c>
      <c r="AU4">
        <v>109.82</v>
      </c>
      <c r="AV4">
        <v>100.172499999999</v>
      </c>
      <c r="AW4">
        <v>90.27</v>
      </c>
      <c r="AX4">
        <v>80.112499999999997</v>
      </c>
      <c r="AY4">
        <v>69.7</v>
      </c>
      <c r="AZ4">
        <v>59.032499999999999</v>
      </c>
      <c r="BA4">
        <v>48.1099999999999</v>
      </c>
      <c r="BB4">
        <v>36.932499999999997</v>
      </c>
      <c r="BC4">
        <v>25.5</v>
      </c>
      <c r="BD4">
        <v>13.8125</v>
      </c>
      <c r="BE4">
        <v>1.87</v>
      </c>
      <c r="BF4">
        <v>-10.327499999999899</v>
      </c>
      <c r="BG4">
        <v>-22.78</v>
      </c>
      <c r="BH4">
        <v>-35.487499999999997</v>
      </c>
      <c r="BI4">
        <v>-48.45</v>
      </c>
    </row>
    <row r="5" spans="1:61" x14ac:dyDescent="0.25">
      <c r="A5">
        <v>284.46666666666601</v>
      </c>
      <c r="B5">
        <v>285.91166666666601</v>
      </c>
      <c r="C5">
        <v>287.11111111111097</v>
      </c>
      <c r="D5">
        <v>288.065</v>
      </c>
      <c r="E5">
        <v>288.77333333333303</v>
      </c>
      <c r="F5">
        <v>289.23611111111097</v>
      </c>
      <c r="G5">
        <v>289.45333333333298</v>
      </c>
      <c r="H5">
        <v>289.42500000000001</v>
      </c>
      <c r="I5">
        <v>289.15111111111099</v>
      </c>
      <c r="J5">
        <v>288.63166666666598</v>
      </c>
      <c r="K5">
        <v>287.86666666666599</v>
      </c>
      <c r="L5">
        <v>286.85611111111098</v>
      </c>
      <c r="M5">
        <v>285.60000000000002</v>
      </c>
      <c r="N5">
        <v>284.09833333333302</v>
      </c>
      <c r="O5">
        <v>282.35111111111098</v>
      </c>
      <c r="P5">
        <v>280.35833333333301</v>
      </c>
      <c r="Q5">
        <v>278.12</v>
      </c>
      <c r="R5">
        <v>275.63611111111101</v>
      </c>
      <c r="S5">
        <v>272.90666666666601</v>
      </c>
      <c r="T5">
        <v>269.93166666666599</v>
      </c>
      <c r="U5">
        <v>266.71111111111099</v>
      </c>
      <c r="V5">
        <v>263.245</v>
      </c>
      <c r="W5">
        <v>259.53333333333302</v>
      </c>
      <c r="X5">
        <v>255.576111111111</v>
      </c>
      <c r="Y5">
        <v>251.37333333333299</v>
      </c>
      <c r="Z5">
        <v>246.92499999999899</v>
      </c>
      <c r="AA5">
        <v>242.23111111111101</v>
      </c>
      <c r="AB5">
        <v>237.291666666666</v>
      </c>
      <c r="AC5">
        <v>232.106666666666</v>
      </c>
      <c r="AD5">
        <v>226.676111111111</v>
      </c>
      <c r="AE5">
        <v>221</v>
      </c>
      <c r="AF5">
        <v>215.07833333333301</v>
      </c>
      <c r="AG5">
        <v>208.91111111111101</v>
      </c>
      <c r="AH5">
        <v>202.49833333333299</v>
      </c>
      <c r="AI5">
        <v>195.83999999999901</v>
      </c>
      <c r="AJ5">
        <v>188.93611111111099</v>
      </c>
      <c r="AK5">
        <v>181.78666666666601</v>
      </c>
      <c r="AL5">
        <v>174.391666666666</v>
      </c>
      <c r="AM5">
        <v>166.75111111111099</v>
      </c>
      <c r="AN5">
        <v>158.86500000000001</v>
      </c>
      <c r="AO5">
        <v>150.73333333333301</v>
      </c>
      <c r="AP5">
        <v>142.35611111111101</v>
      </c>
      <c r="AQ5">
        <v>133.73333333333301</v>
      </c>
      <c r="AR5">
        <v>124.86499999999999</v>
      </c>
      <c r="AS5">
        <v>115.751111111111</v>
      </c>
      <c r="AT5">
        <v>106.391666666666</v>
      </c>
      <c r="AU5">
        <v>96.786666666666605</v>
      </c>
      <c r="AV5">
        <v>86.936111111111003</v>
      </c>
      <c r="AW5">
        <v>76.84</v>
      </c>
      <c r="AX5">
        <v>66.498333333333306</v>
      </c>
      <c r="AY5">
        <v>55.911111111111097</v>
      </c>
      <c r="AZ5">
        <v>45.078333333333298</v>
      </c>
      <c r="BA5">
        <v>34</v>
      </c>
      <c r="BB5">
        <v>22.676111111111101</v>
      </c>
      <c r="BC5">
        <v>11.1066666666666</v>
      </c>
      <c r="BD5">
        <v>-0.70833333333333004</v>
      </c>
      <c r="BE5">
        <v>-12.768888888888799</v>
      </c>
      <c r="BF5">
        <v>-25.074999999999999</v>
      </c>
      <c r="BG5">
        <v>-37.626666666666601</v>
      </c>
      <c r="BH5">
        <v>-50.423888888888897</v>
      </c>
      <c r="BI5">
        <v>-63.466666666666598</v>
      </c>
    </row>
    <row r="6" spans="1:61" x14ac:dyDescent="0.25">
      <c r="A6">
        <v>290.416666666666</v>
      </c>
      <c r="B6">
        <v>291.24305555555497</v>
      </c>
      <c r="C6">
        <v>291.83333333333297</v>
      </c>
      <c r="D6">
        <v>292.1875</v>
      </c>
      <c r="E6">
        <v>292.30555555555497</v>
      </c>
      <c r="F6">
        <v>292.18749999999898</v>
      </c>
      <c r="G6">
        <v>291.83333333333297</v>
      </c>
      <c r="H6">
        <v>291.24305555555497</v>
      </c>
      <c r="I6">
        <v>290.416666666666</v>
      </c>
      <c r="J6">
        <v>289.354166666666</v>
      </c>
      <c r="K6">
        <v>288.05555555555497</v>
      </c>
      <c r="L6">
        <v>286.52083333333297</v>
      </c>
      <c r="M6">
        <v>284.75</v>
      </c>
      <c r="N6">
        <v>282.74305555555497</v>
      </c>
      <c r="O6">
        <v>280.5</v>
      </c>
      <c r="P6">
        <v>278.02083333333297</v>
      </c>
      <c r="Q6">
        <v>275.30555555555497</v>
      </c>
      <c r="R6">
        <v>272.354166666666</v>
      </c>
      <c r="S6">
        <v>269.166666666666</v>
      </c>
      <c r="T6">
        <v>265.74305555555497</v>
      </c>
      <c r="U6">
        <v>262.08333333333297</v>
      </c>
      <c r="V6">
        <v>258.1875</v>
      </c>
      <c r="W6">
        <v>254.055555555555</v>
      </c>
      <c r="X6">
        <v>249.68749999999901</v>
      </c>
      <c r="Y6">
        <v>245.083333333333</v>
      </c>
      <c r="Z6">
        <v>240.243055555555</v>
      </c>
      <c r="AA6">
        <v>235.166666666666</v>
      </c>
      <c r="AB6">
        <v>229.854166666666</v>
      </c>
      <c r="AC6">
        <v>224.305555555555</v>
      </c>
      <c r="AD6">
        <v>218.520833333333</v>
      </c>
      <c r="AE6">
        <v>212.5</v>
      </c>
      <c r="AF6">
        <v>206.243055555555</v>
      </c>
      <c r="AG6">
        <v>199.75</v>
      </c>
      <c r="AH6">
        <v>193.020833333333</v>
      </c>
      <c r="AI6">
        <v>186.055555555555</v>
      </c>
      <c r="AJ6">
        <v>178.854166666666</v>
      </c>
      <c r="AK6">
        <v>171.416666666666</v>
      </c>
      <c r="AL6">
        <v>163.743055555555</v>
      </c>
      <c r="AM6">
        <v>155.833333333333</v>
      </c>
      <c r="AN6">
        <v>147.6875</v>
      </c>
      <c r="AO6">
        <v>139.305555555555</v>
      </c>
      <c r="AP6">
        <v>130.68749999999901</v>
      </c>
      <c r="AQ6">
        <v>121.833333333333</v>
      </c>
      <c r="AR6">
        <v>112.743055555555</v>
      </c>
      <c r="AS6">
        <v>103.416666666666</v>
      </c>
      <c r="AT6">
        <v>93.8541666666666</v>
      </c>
      <c r="AU6">
        <v>84.0555555555555</v>
      </c>
      <c r="AV6">
        <v>74.0208333333333</v>
      </c>
      <c r="AW6">
        <v>63.75</v>
      </c>
      <c r="AX6">
        <v>53.2430555555555</v>
      </c>
      <c r="AY6">
        <v>42.499999999999901</v>
      </c>
      <c r="AZ6">
        <v>31.5208333333333</v>
      </c>
      <c r="BA6">
        <v>20.3055555555555</v>
      </c>
      <c r="BB6">
        <v>8.8541666666666696</v>
      </c>
      <c r="BC6">
        <v>-2.8333333333333299</v>
      </c>
      <c r="BD6">
        <v>-14.7569444444444</v>
      </c>
      <c r="BE6">
        <v>-26.9166666666666</v>
      </c>
      <c r="BF6">
        <v>-39.3125</v>
      </c>
      <c r="BG6">
        <v>-51.9444444444444</v>
      </c>
      <c r="BH6">
        <v>-64.8125</v>
      </c>
      <c r="BI6">
        <v>-77.9166666666666</v>
      </c>
    </row>
    <row r="7" spans="1:61" x14ac:dyDescent="0.25">
      <c r="A7">
        <v>295.8</v>
      </c>
      <c r="B7">
        <v>296.02666666666602</v>
      </c>
      <c r="C7">
        <v>296.02666666666602</v>
      </c>
      <c r="D7">
        <v>295.79999999999899</v>
      </c>
      <c r="E7">
        <v>295.34666666666601</v>
      </c>
      <c r="F7">
        <v>294.666666666666</v>
      </c>
      <c r="G7">
        <v>293.76</v>
      </c>
      <c r="H7">
        <v>292.62666666666598</v>
      </c>
      <c r="I7">
        <v>291.26666666666603</v>
      </c>
      <c r="J7">
        <v>289.68</v>
      </c>
      <c r="K7">
        <v>287.86666666666599</v>
      </c>
      <c r="L7">
        <v>285.82666666666597</v>
      </c>
      <c r="M7">
        <v>283.55999999999898</v>
      </c>
      <c r="N7">
        <v>281.06666666666598</v>
      </c>
      <c r="O7">
        <v>278.34666666666601</v>
      </c>
      <c r="P7">
        <v>275.39999999999998</v>
      </c>
      <c r="Q7">
        <v>272.22666666666601</v>
      </c>
      <c r="R7">
        <v>268.82666666666597</v>
      </c>
      <c r="S7">
        <v>265.2</v>
      </c>
      <c r="T7">
        <v>261.34666666666601</v>
      </c>
      <c r="U7">
        <v>257.26666666666603</v>
      </c>
      <c r="V7">
        <v>252.96</v>
      </c>
      <c r="W7">
        <v>248.42666666666599</v>
      </c>
      <c r="X7">
        <v>243.666666666666</v>
      </c>
      <c r="Y7">
        <v>238.68</v>
      </c>
      <c r="Z7">
        <v>233.46666666666599</v>
      </c>
      <c r="AA7">
        <v>228.02666666666599</v>
      </c>
      <c r="AB7">
        <v>222.36</v>
      </c>
      <c r="AC7">
        <v>216.46666666666599</v>
      </c>
      <c r="AD7">
        <v>210.34666666666601</v>
      </c>
      <c r="AE7">
        <v>204</v>
      </c>
      <c r="AF7">
        <v>197.42666666666599</v>
      </c>
      <c r="AG7">
        <v>190.62666666666601</v>
      </c>
      <c r="AH7">
        <v>183.6</v>
      </c>
      <c r="AI7">
        <v>176.34666666666601</v>
      </c>
      <c r="AJ7">
        <v>168.86666666666599</v>
      </c>
      <c r="AK7">
        <v>161.16</v>
      </c>
      <c r="AL7">
        <v>153.22666666666601</v>
      </c>
      <c r="AM7">
        <v>145.06666666666601</v>
      </c>
      <c r="AN7">
        <v>136.67999999999901</v>
      </c>
      <c r="AO7">
        <v>128.06666666666601</v>
      </c>
      <c r="AP7">
        <v>119.22666666666601</v>
      </c>
      <c r="AQ7">
        <v>110.16</v>
      </c>
      <c r="AR7">
        <v>100.86666666666601</v>
      </c>
      <c r="AS7">
        <v>91.346666666666593</v>
      </c>
      <c r="AT7">
        <v>81.599999999999994</v>
      </c>
      <c r="AU7">
        <v>71.626666666666594</v>
      </c>
      <c r="AV7">
        <v>61.426666666666598</v>
      </c>
      <c r="AW7">
        <v>51</v>
      </c>
      <c r="AX7">
        <v>40.3466666666666</v>
      </c>
      <c r="AY7">
        <v>29.466666666666601</v>
      </c>
      <c r="AZ7">
        <v>18.3599999999999</v>
      </c>
      <c r="BA7">
        <v>7.0266666666666602</v>
      </c>
      <c r="BB7">
        <v>-4.5333333333333297</v>
      </c>
      <c r="BC7">
        <v>-16.32</v>
      </c>
      <c r="BD7">
        <v>-28.3333333333333</v>
      </c>
      <c r="BE7">
        <v>-40.573333333333302</v>
      </c>
      <c r="BF7">
        <v>-53.0399999999999</v>
      </c>
      <c r="BG7">
        <v>-65.733333333333306</v>
      </c>
      <c r="BH7">
        <v>-78.653333333333293</v>
      </c>
      <c r="BI7">
        <v>-91.8</v>
      </c>
    </row>
    <row r="8" spans="1:61" x14ac:dyDescent="0.25">
      <c r="A8">
        <v>300.61666666666599</v>
      </c>
      <c r="B8">
        <v>300.26249999999999</v>
      </c>
      <c r="C8">
        <v>299.69111111111101</v>
      </c>
      <c r="D8">
        <v>298.90249999999997</v>
      </c>
      <c r="E8">
        <v>297.89666666666602</v>
      </c>
      <c r="F8">
        <v>296.67361111111097</v>
      </c>
      <c r="G8">
        <v>295.23333333333301</v>
      </c>
      <c r="H8">
        <v>293.57583333333298</v>
      </c>
      <c r="I8">
        <v>291.701111111111</v>
      </c>
      <c r="J8">
        <v>289.609166666666</v>
      </c>
      <c r="K8">
        <v>287.3</v>
      </c>
      <c r="L8">
        <v>284.77361111111099</v>
      </c>
      <c r="M8">
        <v>282.02999999999997</v>
      </c>
      <c r="N8">
        <v>279.06916666666598</v>
      </c>
      <c r="O8">
        <v>275.891111111111</v>
      </c>
      <c r="P8">
        <v>272.495833333333</v>
      </c>
      <c r="Q8">
        <v>268.88333333333298</v>
      </c>
      <c r="R8">
        <v>265.05361111111102</v>
      </c>
      <c r="S8">
        <v>261.00666666666598</v>
      </c>
      <c r="T8">
        <v>256.74250000000001</v>
      </c>
      <c r="U8">
        <v>252.26111111111101</v>
      </c>
      <c r="V8">
        <v>247.5625</v>
      </c>
      <c r="W8">
        <v>242.64666666666599</v>
      </c>
      <c r="X8">
        <v>237.513611111111</v>
      </c>
      <c r="Y8">
        <v>232.16333333333299</v>
      </c>
      <c r="Z8">
        <v>226.59583333333299</v>
      </c>
      <c r="AA8">
        <v>220.81111111111099</v>
      </c>
      <c r="AB8">
        <v>214.80916666666599</v>
      </c>
      <c r="AC8">
        <v>208.59</v>
      </c>
      <c r="AD8">
        <v>202.15361111111099</v>
      </c>
      <c r="AE8">
        <v>195.5</v>
      </c>
      <c r="AF8">
        <v>188.62916666666601</v>
      </c>
      <c r="AG8">
        <v>181.54111111111101</v>
      </c>
      <c r="AH8">
        <v>174.23583333333301</v>
      </c>
      <c r="AI8">
        <v>166.713333333333</v>
      </c>
      <c r="AJ8">
        <v>158.97361111111101</v>
      </c>
      <c r="AK8">
        <v>151.016666666666</v>
      </c>
      <c r="AL8">
        <v>142.8425</v>
      </c>
      <c r="AM8">
        <v>134.451111111111</v>
      </c>
      <c r="AN8">
        <v>125.8425</v>
      </c>
      <c r="AO8">
        <v>117.016666666666</v>
      </c>
      <c r="AP8">
        <v>107.973611111111</v>
      </c>
      <c r="AQ8">
        <v>98.713333333333296</v>
      </c>
      <c r="AR8">
        <v>89.235833333333304</v>
      </c>
      <c r="AS8">
        <v>79.541111111111107</v>
      </c>
      <c r="AT8">
        <v>69.629166666666606</v>
      </c>
      <c r="AU8">
        <v>59.499999999999901</v>
      </c>
      <c r="AV8">
        <v>49.153611111111097</v>
      </c>
      <c r="AW8">
        <v>38.589999999999897</v>
      </c>
      <c r="AX8">
        <v>27.809166666666599</v>
      </c>
      <c r="AY8">
        <v>16.811111111111099</v>
      </c>
      <c r="AZ8">
        <v>5.5958333333333297</v>
      </c>
      <c r="BA8">
        <v>-5.83666666666665</v>
      </c>
      <c r="BB8">
        <v>-17.486388888888801</v>
      </c>
      <c r="BC8">
        <v>-29.3533333333333</v>
      </c>
      <c r="BD8">
        <v>-41.437499999999901</v>
      </c>
      <c r="BE8">
        <v>-53.738888888888802</v>
      </c>
      <c r="BF8">
        <v>-66.257499999999993</v>
      </c>
      <c r="BG8">
        <v>-78.993333333333297</v>
      </c>
      <c r="BH8">
        <v>-91.946388888888805</v>
      </c>
      <c r="BI8">
        <v>-105.11666666666601</v>
      </c>
    </row>
    <row r="9" spans="1:61" x14ac:dyDescent="0.25">
      <c r="A9">
        <v>304.86666666666599</v>
      </c>
      <c r="B9">
        <v>303.95055555555501</v>
      </c>
      <c r="C9">
        <v>302.82666666666597</v>
      </c>
      <c r="D9">
        <v>301.495</v>
      </c>
      <c r="E9">
        <v>299.95555555555501</v>
      </c>
      <c r="F9">
        <v>298.20833333333297</v>
      </c>
      <c r="G9">
        <v>296.25333333333299</v>
      </c>
      <c r="H9">
        <v>294.090555555555</v>
      </c>
      <c r="I9">
        <v>291.72000000000003</v>
      </c>
      <c r="J9">
        <v>289.14166666666603</v>
      </c>
      <c r="K9">
        <v>286.35555555555499</v>
      </c>
      <c r="L9">
        <v>283.361666666666</v>
      </c>
      <c r="M9">
        <v>280.16000000000003</v>
      </c>
      <c r="N9">
        <v>276.75055555555502</v>
      </c>
      <c r="O9">
        <v>273.13333333333298</v>
      </c>
      <c r="P9">
        <v>269.308333333333</v>
      </c>
      <c r="Q9">
        <v>265.275555555555</v>
      </c>
      <c r="R9">
        <v>261.03500000000003</v>
      </c>
      <c r="S9">
        <v>256.58666666666602</v>
      </c>
      <c r="T9">
        <v>251.930555555555</v>
      </c>
      <c r="U9">
        <v>247.06666666666601</v>
      </c>
      <c r="V9">
        <v>241.995</v>
      </c>
      <c r="W9">
        <v>236.715555555555</v>
      </c>
      <c r="X9">
        <v>231.22833333333301</v>
      </c>
      <c r="Y9">
        <v>225.53333333333299</v>
      </c>
      <c r="Z9">
        <v>219.63055555555499</v>
      </c>
      <c r="AA9">
        <v>213.52</v>
      </c>
      <c r="AB9">
        <v>207.201666666666</v>
      </c>
      <c r="AC9">
        <v>200.67555555555501</v>
      </c>
      <c r="AD9">
        <v>193.94166666666601</v>
      </c>
      <c r="AE9">
        <v>187</v>
      </c>
      <c r="AF9">
        <v>179.85055555555499</v>
      </c>
      <c r="AG9">
        <v>172.493333333333</v>
      </c>
      <c r="AH9">
        <v>164.928333333333</v>
      </c>
      <c r="AI9">
        <v>157.155555555555</v>
      </c>
      <c r="AJ9">
        <v>149.17500000000001</v>
      </c>
      <c r="AK9">
        <v>140.986666666666</v>
      </c>
      <c r="AL9">
        <v>132.590555555555</v>
      </c>
      <c r="AM9">
        <v>123.986666666666</v>
      </c>
      <c r="AN9">
        <v>115.175</v>
      </c>
      <c r="AO9">
        <v>106.155555555555</v>
      </c>
      <c r="AP9">
        <v>96.928333333333299</v>
      </c>
      <c r="AQ9">
        <v>87.493333333333297</v>
      </c>
      <c r="AR9">
        <v>77.850555555555502</v>
      </c>
      <c r="AS9">
        <v>67.999999999999901</v>
      </c>
      <c r="AT9">
        <v>57.941666666666599</v>
      </c>
      <c r="AU9">
        <v>47.675555555555498</v>
      </c>
      <c r="AV9">
        <v>37.201666666666597</v>
      </c>
      <c r="AW9">
        <v>26.5199999999999</v>
      </c>
      <c r="AX9">
        <v>15.6305555555555</v>
      </c>
      <c r="AY9">
        <v>4.5333333333333199</v>
      </c>
      <c r="AZ9">
        <v>-6.7716666666666603</v>
      </c>
      <c r="BA9">
        <v>-18.2844444444444</v>
      </c>
      <c r="BB9">
        <v>-30.0049999999999</v>
      </c>
      <c r="BC9">
        <v>-41.933333333333302</v>
      </c>
      <c r="BD9">
        <v>-54.0694444444444</v>
      </c>
      <c r="BE9">
        <v>-66.413333333333298</v>
      </c>
      <c r="BF9">
        <v>-78.965000000000003</v>
      </c>
      <c r="BG9">
        <v>-91.724444444444401</v>
      </c>
      <c r="BH9">
        <v>-104.69166666666599</v>
      </c>
      <c r="BI9">
        <v>-117.86666666666601</v>
      </c>
    </row>
    <row r="10" spans="1:61" x14ac:dyDescent="0.25">
      <c r="A10">
        <v>308.55</v>
      </c>
      <c r="B10">
        <v>307.09083333333302</v>
      </c>
      <c r="C10">
        <v>305.433333333333</v>
      </c>
      <c r="D10">
        <v>303.57749999999999</v>
      </c>
      <c r="E10">
        <v>301.52333333333303</v>
      </c>
      <c r="F10">
        <v>299.27083333333297</v>
      </c>
      <c r="G10">
        <v>296.82</v>
      </c>
      <c r="H10">
        <v>294.17083333333301</v>
      </c>
      <c r="I10">
        <v>291.32333333333298</v>
      </c>
      <c r="J10">
        <v>288.27749999999997</v>
      </c>
      <c r="K10">
        <v>285.03333333333302</v>
      </c>
      <c r="L10">
        <v>281.59083333333302</v>
      </c>
      <c r="M10">
        <v>277.95</v>
      </c>
      <c r="N10">
        <v>274.11083333333301</v>
      </c>
      <c r="O10">
        <v>270.07333333333298</v>
      </c>
      <c r="P10">
        <v>265.83749999999998</v>
      </c>
      <c r="Q10">
        <v>261.40333333333302</v>
      </c>
      <c r="R10">
        <v>256.77083333333297</v>
      </c>
      <c r="S10">
        <v>251.94</v>
      </c>
      <c r="T10">
        <v>246.91083333333299</v>
      </c>
      <c r="U10">
        <v>241.683333333333</v>
      </c>
      <c r="V10">
        <v>236.25749999999999</v>
      </c>
      <c r="W10">
        <v>230.63333333333301</v>
      </c>
      <c r="X10">
        <v>224.81083333333299</v>
      </c>
      <c r="Y10">
        <v>218.79</v>
      </c>
      <c r="Z10">
        <v>212.57083333333301</v>
      </c>
      <c r="AA10">
        <v>206.15333333333299</v>
      </c>
      <c r="AB10">
        <v>199.53749999999999</v>
      </c>
      <c r="AC10">
        <v>192.72333333333299</v>
      </c>
      <c r="AD10">
        <v>185.710833333333</v>
      </c>
      <c r="AE10">
        <v>178.5</v>
      </c>
      <c r="AF10">
        <v>171.09083333333299</v>
      </c>
      <c r="AG10">
        <v>163.48333333333301</v>
      </c>
      <c r="AH10">
        <v>155.67750000000001</v>
      </c>
      <c r="AI10">
        <v>147.67333333333301</v>
      </c>
      <c r="AJ10">
        <v>139.47083333333299</v>
      </c>
      <c r="AK10">
        <v>131.07</v>
      </c>
      <c r="AL10">
        <v>122.470833333333</v>
      </c>
      <c r="AM10">
        <v>113.67333333333301</v>
      </c>
      <c r="AN10">
        <v>104.67749999999999</v>
      </c>
      <c r="AO10">
        <v>95.483333333333306</v>
      </c>
      <c r="AP10">
        <v>86.090833333333293</v>
      </c>
      <c r="AQ10">
        <v>76.5</v>
      </c>
      <c r="AR10">
        <v>66.710833333333298</v>
      </c>
      <c r="AS10">
        <v>56.723333333333301</v>
      </c>
      <c r="AT10">
        <v>46.537500000000001</v>
      </c>
      <c r="AU10">
        <v>36.1533333333333</v>
      </c>
      <c r="AV10">
        <v>25.570833333333301</v>
      </c>
      <c r="AW10">
        <v>14.79</v>
      </c>
      <c r="AX10">
        <v>3.81083333333333</v>
      </c>
      <c r="AY10">
        <v>-7.36666666666666</v>
      </c>
      <c r="AZ10">
        <v>-18.7425</v>
      </c>
      <c r="BA10">
        <v>-30.316666666666599</v>
      </c>
      <c r="BB10">
        <v>-42.0891666666666</v>
      </c>
      <c r="BC10">
        <v>-54.059999999999903</v>
      </c>
      <c r="BD10">
        <v>-66.2291666666666</v>
      </c>
      <c r="BE10">
        <v>-78.596666666666593</v>
      </c>
      <c r="BF10">
        <v>-91.162499999999994</v>
      </c>
      <c r="BG10">
        <v>-103.92666666666599</v>
      </c>
      <c r="BH10">
        <v>-116.889166666666</v>
      </c>
      <c r="BI10">
        <v>-130.05000000000001</v>
      </c>
    </row>
    <row r="11" spans="1:61" x14ac:dyDescent="0.25">
      <c r="A11">
        <v>311.666666666666</v>
      </c>
      <c r="B11">
        <v>309.683333333333</v>
      </c>
      <c r="C11">
        <v>307.51111111111101</v>
      </c>
      <c r="D11">
        <v>305.14999999999998</v>
      </c>
      <c r="E11">
        <v>302.60000000000002</v>
      </c>
      <c r="F11">
        <v>299.86111111111097</v>
      </c>
      <c r="G11">
        <v>296.933333333333</v>
      </c>
      <c r="H11">
        <v>293.81666666666598</v>
      </c>
      <c r="I11">
        <v>290.51111111111101</v>
      </c>
      <c r="J11">
        <v>287.01666666666603</v>
      </c>
      <c r="K11">
        <v>283.33333333333297</v>
      </c>
      <c r="L11">
        <v>279.46111111111099</v>
      </c>
      <c r="M11">
        <v>275.39999999999998</v>
      </c>
      <c r="N11">
        <v>271.14999999999998</v>
      </c>
      <c r="O11">
        <v>266.71111111111099</v>
      </c>
      <c r="P11">
        <v>262.08333333333297</v>
      </c>
      <c r="Q11">
        <v>257.26666666666603</v>
      </c>
      <c r="R11">
        <v>252.26111111111101</v>
      </c>
      <c r="S11">
        <v>247.06666666666601</v>
      </c>
      <c r="T11">
        <v>241.683333333333</v>
      </c>
      <c r="U11">
        <v>236.111111111111</v>
      </c>
      <c r="V11">
        <v>230.35</v>
      </c>
      <c r="W11">
        <v>224.4</v>
      </c>
      <c r="X11">
        <v>218.26111111111101</v>
      </c>
      <c r="Y11">
        <v>211.933333333333</v>
      </c>
      <c r="Z11">
        <v>205.416666666666</v>
      </c>
      <c r="AA11">
        <v>198.71111111111099</v>
      </c>
      <c r="AB11">
        <v>191.81666666666601</v>
      </c>
      <c r="AC11">
        <v>184.73333333333301</v>
      </c>
      <c r="AD11">
        <v>177.46111111111099</v>
      </c>
      <c r="AE11">
        <v>170</v>
      </c>
      <c r="AF11">
        <v>162.349999999999</v>
      </c>
      <c r="AG11">
        <v>154.51111111111101</v>
      </c>
      <c r="AH11">
        <v>146.48333333333301</v>
      </c>
      <c r="AI11">
        <v>138.266666666666</v>
      </c>
      <c r="AJ11">
        <v>129.861111111111</v>
      </c>
      <c r="AK11">
        <v>121.266666666666</v>
      </c>
      <c r="AL11">
        <v>112.48333333333299</v>
      </c>
      <c r="AM11">
        <v>103.51111111111101</v>
      </c>
      <c r="AN11">
        <v>94.35</v>
      </c>
      <c r="AO11">
        <v>85</v>
      </c>
      <c r="AP11">
        <v>75.461111111111094</v>
      </c>
      <c r="AQ11">
        <v>65.733333333333306</v>
      </c>
      <c r="AR11">
        <v>55.816666666666599</v>
      </c>
      <c r="AS11">
        <v>45.711111111111101</v>
      </c>
      <c r="AT11">
        <v>35.4166666666666</v>
      </c>
      <c r="AU11">
        <v>24.933333333333302</v>
      </c>
      <c r="AV11">
        <v>14.2611111111111</v>
      </c>
      <c r="AW11">
        <v>3.4</v>
      </c>
      <c r="AX11">
        <v>-7.6499999999999897</v>
      </c>
      <c r="AY11">
        <v>-18.8888888888889</v>
      </c>
      <c r="AZ11">
        <v>-30.316666666666599</v>
      </c>
      <c r="BA11">
        <v>-41.933333333333302</v>
      </c>
      <c r="BB11">
        <v>-53.738888888888802</v>
      </c>
      <c r="BC11">
        <v>-65.733333333333306</v>
      </c>
      <c r="BD11">
        <v>-77.9166666666666</v>
      </c>
      <c r="BE11">
        <v>-90.288888888888806</v>
      </c>
      <c r="BF11">
        <v>-102.85</v>
      </c>
      <c r="BG11">
        <v>-115.6</v>
      </c>
      <c r="BH11">
        <v>-128.53888888888801</v>
      </c>
      <c r="BI11">
        <v>-141.666666666666</v>
      </c>
    </row>
    <row r="12" spans="1:61" x14ac:dyDescent="0.25">
      <c r="A12">
        <v>314.21666666666601</v>
      </c>
      <c r="B12">
        <v>311.72805555555499</v>
      </c>
      <c r="C12">
        <v>309.06</v>
      </c>
      <c r="D12">
        <v>306.21249999999998</v>
      </c>
      <c r="E12">
        <v>303.18555555555503</v>
      </c>
      <c r="F12">
        <v>299.979166666666</v>
      </c>
      <c r="G12">
        <v>296.59333333333302</v>
      </c>
      <c r="H12">
        <v>293.028055555555</v>
      </c>
      <c r="I12">
        <v>289.28333333333302</v>
      </c>
      <c r="J12">
        <v>285.359166666666</v>
      </c>
      <c r="K12">
        <v>281.25555555555502</v>
      </c>
      <c r="L12">
        <v>276.97250000000003</v>
      </c>
      <c r="M12">
        <v>272.51</v>
      </c>
      <c r="N12">
        <v>267.86805555555497</v>
      </c>
      <c r="O12">
        <v>263.046666666666</v>
      </c>
      <c r="P12">
        <v>258.04583333333301</v>
      </c>
      <c r="Q12">
        <v>252.86555555555501</v>
      </c>
      <c r="R12">
        <v>247.50583333333299</v>
      </c>
      <c r="S12">
        <v>241.96666666666599</v>
      </c>
      <c r="T12">
        <v>236.248055555555</v>
      </c>
      <c r="U12">
        <v>230.35</v>
      </c>
      <c r="V12">
        <v>224.27250000000001</v>
      </c>
      <c r="W12">
        <v>218.01555555555501</v>
      </c>
      <c r="X12">
        <v>211.579166666666</v>
      </c>
      <c r="Y12">
        <v>204.963333333333</v>
      </c>
      <c r="Z12">
        <v>198.16805555555499</v>
      </c>
      <c r="AA12">
        <v>191.19333333333299</v>
      </c>
      <c r="AB12">
        <v>184.03916666666601</v>
      </c>
      <c r="AC12">
        <v>176.70555555555501</v>
      </c>
      <c r="AD12">
        <v>169.1925</v>
      </c>
      <c r="AE12">
        <v>161.5</v>
      </c>
      <c r="AF12">
        <v>153.62805555555499</v>
      </c>
      <c r="AG12">
        <v>145.576666666666</v>
      </c>
      <c r="AH12">
        <v>137.34583333333299</v>
      </c>
      <c r="AI12">
        <v>128.935555555555</v>
      </c>
      <c r="AJ12">
        <v>120.345833333333</v>
      </c>
      <c r="AK12">
        <v>111.576666666666</v>
      </c>
      <c r="AL12">
        <v>102.62805555555499</v>
      </c>
      <c r="AM12">
        <v>93.5</v>
      </c>
      <c r="AN12">
        <v>84.192499999999896</v>
      </c>
      <c r="AO12">
        <v>74.705555555555506</v>
      </c>
      <c r="AP12">
        <v>65.039166666666603</v>
      </c>
      <c r="AQ12">
        <v>55.1933333333333</v>
      </c>
      <c r="AR12">
        <v>45.168055555555497</v>
      </c>
      <c r="AS12">
        <v>34.963333333333303</v>
      </c>
      <c r="AT12">
        <v>24.579166666666602</v>
      </c>
      <c r="AU12">
        <v>14.015555555555499</v>
      </c>
      <c r="AV12">
        <v>3.2725</v>
      </c>
      <c r="AW12">
        <v>-7.6499999999999897</v>
      </c>
      <c r="AX12">
        <v>-18.751944444444401</v>
      </c>
      <c r="AY12">
        <v>-30.033333333333299</v>
      </c>
      <c r="AZ12">
        <v>-41.494166666666601</v>
      </c>
      <c r="BA12">
        <v>-53.134444444444398</v>
      </c>
      <c r="BB12">
        <v>-64.954166666666595</v>
      </c>
      <c r="BC12">
        <v>-76.953333333333305</v>
      </c>
      <c r="BD12">
        <v>-89.1319444444444</v>
      </c>
      <c r="BE12">
        <v>-101.49</v>
      </c>
      <c r="BF12">
        <v>-114.0275</v>
      </c>
      <c r="BG12">
        <v>-126.744444444444</v>
      </c>
      <c r="BH12">
        <v>-139.64083333333301</v>
      </c>
      <c r="BI12">
        <v>-152.71666666666599</v>
      </c>
    </row>
    <row r="13" spans="1:61" x14ac:dyDescent="0.25">
      <c r="A13">
        <v>316.2</v>
      </c>
      <c r="B13">
        <v>313.22500000000002</v>
      </c>
      <c r="C13">
        <v>310.08</v>
      </c>
      <c r="D13">
        <v>306.76499999999999</v>
      </c>
      <c r="E13">
        <v>303.27999999999997</v>
      </c>
      <c r="F13">
        <v>299.625</v>
      </c>
      <c r="G13">
        <v>295.8</v>
      </c>
      <c r="H13">
        <v>291.80500000000001</v>
      </c>
      <c r="I13">
        <v>287.64</v>
      </c>
      <c r="J13">
        <v>283.30500000000001</v>
      </c>
      <c r="K13">
        <v>278.8</v>
      </c>
      <c r="L13">
        <v>274.125</v>
      </c>
      <c r="M13">
        <v>269.27999999999997</v>
      </c>
      <c r="N13">
        <v>264.26499999999999</v>
      </c>
      <c r="O13">
        <v>259.08</v>
      </c>
      <c r="P13">
        <v>253.72499999999999</v>
      </c>
      <c r="Q13">
        <v>248.2</v>
      </c>
      <c r="R13">
        <v>242.505</v>
      </c>
      <c r="S13">
        <v>236.64</v>
      </c>
      <c r="T13">
        <v>230.60499999999999</v>
      </c>
      <c r="U13">
        <v>224.4</v>
      </c>
      <c r="V13">
        <v>218.02499999999901</v>
      </c>
      <c r="W13">
        <v>211.48</v>
      </c>
      <c r="X13">
        <v>204.76499999999999</v>
      </c>
      <c r="Y13">
        <v>197.88</v>
      </c>
      <c r="Z13">
        <v>190.82499999999999</v>
      </c>
      <c r="AA13">
        <v>183.6</v>
      </c>
      <c r="AB13">
        <v>176.20500000000001</v>
      </c>
      <c r="AC13">
        <v>168.64</v>
      </c>
      <c r="AD13">
        <v>160.905</v>
      </c>
      <c r="AE13">
        <v>153</v>
      </c>
      <c r="AF13">
        <v>144.92500000000001</v>
      </c>
      <c r="AG13">
        <v>136.67999999999901</v>
      </c>
      <c r="AH13">
        <v>128.26499999999999</v>
      </c>
      <c r="AI13">
        <v>119.68</v>
      </c>
      <c r="AJ13">
        <v>110.925</v>
      </c>
      <c r="AK13">
        <v>102</v>
      </c>
      <c r="AL13">
        <v>92.905000000000001</v>
      </c>
      <c r="AM13">
        <v>83.639999999999901</v>
      </c>
      <c r="AN13">
        <v>74.204999999999998</v>
      </c>
      <c r="AO13">
        <v>64.599999999999994</v>
      </c>
      <c r="AP13">
        <v>54.825000000000003</v>
      </c>
      <c r="AQ13">
        <v>44.88</v>
      </c>
      <c r="AR13">
        <v>34.765000000000001</v>
      </c>
      <c r="AS13">
        <v>24.479999999999901</v>
      </c>
      <c r="AT13">
        <v>14.025</v>
      </c>
      <c r="AU13">
        <v>3.3999999999999901</v>
      </c>
      <c r="AV13">
        <v>-7.3949999999999996</v>
      </c>
      <c r="AW13">
        <v>-18.36</v>
      </c>
      <c r="AX13">
        <v>-29.495000000000001</v>
      </c>
      <c r="AY13">
        <v>-40.799999999999997</v>
      </c>
      <c r="AZ13">
        <v>-52.274999999999899</v>
      </c>
      <c r="BA13">
        <v>-63.92</v>
      </c>
      <c r="BB13">
        <v>-75.734999999999999</v>
      </c>
      <c r="BC13">
        <v>-87.719999999999899</v>
      </c>
      <c r="BD13">
        <v>-99.875</v>
      </c>
      <c r="BE13">
        <v>-112.2</v>
      </c>
      <c r="BF13">
        <v>-124.69499999999999</v>
      </c>
      <c r="BG13">
        <v>-137.36000000000001</v>
      </c>
      <c r="BH13">
        <v>-150.19499999999999</v>
      </c>
      <c r="BI13">
        <v>-163.19999999999999</v>
      </c>
    </row>
    <row r="14" spans="1:61" x14ac:dyDescent="0.25">
      <c r="A14">
        <v>317.61666666666599</v>
      </c>
      <c r="B14">
        <v>314.174166666666</v>
      </c>
      <c r="C14">
        <v>310.57111111111101</v>
      </c>
      <c r="D14">
        <v>306.8075</v>
      </c>
      <c r="E14">
        <v>302.88333333333298</v>
      </c>
      <c r="F14">
        <v>298.79861111111097</v>
      </c>
      <c r="G14">
        <v>294.553333333333</v>
      </c>
      <c r="H14">
        <v>290.14749999999998</v>
      </c>
      <c r="I14">
        <v>285.581111111111</v>
      </c>
      <c r="J14">
        <v>280.854166666666</v>
      </c>
      <c r="K14">
        <v>275.96666666666601</v>
      </c>
      <c r="L14">
        <v>270.91861111111098</v>
      </c>
      <c r="M14">
        <v>265.70999999999998</v>
      </c>
      <c r="N14">
        <v>260.34083333333302</v>
      </c>
      <c r="O14">
        <v>254.81111111111099</v>
      </c>
      <c r="P14">
        <v>249.120833333333</v>
      </c>
      <c r="Q14">
        <v>243.27</v>
      </c>
      <c r="R14">
        <v>237.25861111111101</v>
      </c>
      <c r="S14">
        <v>231.08666666666599</v>
      </c>
      <c r="T14">
        <v>224.75416666666601</v>
      </c>
      <c r="U14">
        <v>218.26111111111101</v>
      </c>
      <c r="V14">
        <v>211.60749999999899</v>
      </c>
      <c r="W14">
        <v>204.79333333333301</v>
      </c>
      <c r="X14">
        <v>197.81861111111101</v>
      </c>
      <c r="Y14">
        <v>190.683333333333</v>
      </c>
      <c r="Z14">
        <v>183.38749999999999</v>
      </c>
      <c r="AA14">
        <v>175.93111111111099</v>
      </c>
      <c r="AB14">
        <v>168.31416666666601</v>
      </c>
      <c r="AC14">
        <v>160.53666666666601</v>
      </c>
      <c r="AD14">
        <v>152.59861111111101</v>
      </c>
      <c r="AE14">
        <v>144.5</v>
      </c>
      <c r="AF14">
        <v>136.240833333333</v>
      </c>
      <c r="AG14">
        <v>127.82111111111099</v>
      </c>
      <c r="AH14">
        <v>119.240833333333</v>
      </c>
      <c r="AI14">
        <v>110.5</v>
      </c>
      <c r="AJ14">
        <v>101.598611111111</v>
      </c>
      <c r="AK14">
        <v>92.536666666666605</v>
      </c>
      <c r="AL14">
        <v>83.314166666666594</v>
      </c>
      <c r="AM14">
        <v>73.931111111111093</v>
      </c>
      <c r="AN14">
        <v>64.387500000000003</v>
      </c>
      <c r="AO14">
        <v>54.683333333333302</v>
      </c>
      <c r="AP14">
        <v>44.818611111111103</v>
      </c>
      <c r="AQ14">
        <v>34.793333333333301</v>
      </c>
      <c r="AR14">
        <v>24.607500000000002</v>
      </c>
      <c r="AS14">
        <v>14.261111111110999</v>
      </c>
      <c r="AT14">
        <v>3.7541666666666602</v>
      </c>
      <c r="AU14">
        <v>-6.9133333333333304</v>
      </c>
      <c r="AV14">
        <v>-17.7413888888888</v>
      </c>
      <c r="AW14">
        <v>-28.73</v>
      </c>
      <c r="AX14">
        <v>-39.879166666666599</v>
      </c>
      <c r="AY14">
        <v>-51.188888888888798</v>
      </c>
      <c r="AZ14">
        <v>-62.6591666666666</v>
      </c>
      <c r="BA14">
        <v>-74.290000000000006</v>
      </c>
      <c r="BB14">
        <v>-86.081388888888796</v>
      </c>
      <c r="BC14">
        <v>-98.033333333333303</v>
      </c>
      <c r="BD14">
        <v>-110.145833333333</v>
      </c>
      <c r="BE14">
        <v>-122.41888888888801</v>
      </c>
      <c r="BF14">
        <v>-134.85249999999999</v>
      </c>
      <c r="BG14">
        <v>-147.446666666666</v>
      </c>
      <c r="BH14">
        <v>-160.201388888888</v>
      </c>
      <c r="BI14">
        <v>-173.11666666666599</v>
      </c>
    </row>
    <row r="15" spans="1:61" x14ac:dyDescent="0.25">
      <c r="A15">
        <v>318.46666666666601</v>
      </c>
      <c r="B15">
        <v>314.57555555555501</v>
      </c>
      <c r="C15">
        <v>310.53333333333302</v>
      </c>
      <c r="D15">
        <v>306.33999999999997</v>
      </c>
      <c r="E15">
        <v>301.99555555555497</v>
      </c>
      <c r="F15">
        <v>297.49999999999898</v>
      </c>
      <c r="G15">
        <v>292.85333333333301</v>
      </c>
      <c r="H15">
        <v>288.05555555555497</v>
      </c>
      <c r="I15">
        <v>283.106666666666</v>
      </c>
      <c r="J15">
        <v>278.00666666666598</v>
      </c>
      <c r="K15">
        <v>272.75555555555502</v>
      </c>
      <c r="L15">
        <v>267.35333333333301</v>
      </c>
      <c r="M15">
        <v>261.8</v>
      </c>
      <c r="N15">
        <v>256.09555555555499</v>
      </c>
      <c r="O15">
        <v>250.24</v>
      </c>
      <c r="P15">
        <v>244.23333333333301</v>
      </c>
      <c r="Q15">
        <v>238.07555555555501</v>
      </c>
      <c r="R15">
        <v>231.766666666666</v>
      </c>
      <c r="S15">
        <v>225.30666666666599</v>
      </c>
      <c r="T15">
        <v>218.69555555555499</v>
      </c>
      <c r="U15">
        <v>211.933333333333</v>
      </c>
      <c r="V15">
        <v>205.01999999999899</v>
      </c>
      <c r="W15">
        <v>197.95555555555501</v>
      </c>
      <c r="X15">
        <v>190.74</v>
      </c>
      <c r="Y15">
        <v>183.37333333333299</v>
      </c>
      <c r="Z15">
        <v>175.85555555555499</v>
      </c>
      <c r="AA15">
        <v>168.18666666666601</v>
      </c>
      <c r="AB15">
        <v>160.36666666666599</v>
      </c>
      <c r="AC15">
        <v>152.39555555555501</v>
      </c>
      <c r="AD15">
        <v>144.273333333333</v>
      </c>
      <c r="AE15">
        <v>136</v>
      </c>
      <c r="AF15">
        <v>127.575555555555</v>
      </c>
      <c r="AG15">
        <v>119</v>
      </c>
      <c r="AH15">
        <v>110.273333333333</v>
      </c>
      <c r="AI15">
        <v>101.39555555555501</v>
      </c>
      <c r="AJ15">
        <v>92.366666666666603</v>
      </c>
      <c r="AK15">
        <v>83.186666666666596</v>
      </c>
      <c r="AL15">
        <v>73.855555555555497</v>
      </c>
      <c r="AM15">
        <v>64.373333333333306</v>
      </c>
      <c r="AN15">
        <v>54.74</v>
      </c>
      <c r="AO15">
        <v>44.955555555555499</v>
      </c>
      <c r="AP15">
        <v>35.019999999999897</v>
      </c>
      <c r="AQ15">
        <v>24.933333333333302</v>
      </c>
      <c r="AR15">
        <v>14.695555555555501</v>
      </c>
      <c r="AS15">
        <v>4.3066666666666604</v>
      </c>
      <c r="AT15">
        <v>-6.2333333333333298</v>
      </c>
      <c r="AU15">
        <v>-16.924444444444401</v>
      </c>
      <c r="AV15">
        <v>-27.766666666666602</v>
      </c>
      <c r="AW15">
        <v>-38.76</v>
      </c>
      <c r="AX15">
        <v>-49.904444444444401</v>
      </c>
      <c r="AY15">
        <v>-61.2</v>
      </c>
      <c r="AZ15">
        <v>-72.646666666666604</v>
      </c>
      <c r="BA15">
        <v>-84.244444444444397</v>
      </c>
      <c r="BB15">
        <v>-95.993333333333297</v>
      </c>
      <c r="BC15">
        <v>-107.893333333333</v>
      </c>
      <c r="BD15">
        <v>-119.944444444444</v>
      </c>
      <c r="BE15">
        <v>-132.14666666666599</v>
      </c>
      <c r="BF15">
        <v>-144.5</v>
      </c>
      <c r="BG15">
        <v>-157.004444444444</v>
      </c>
      <c r="BH15">
        <v>-169.66</v>
      </c>
      <c r="BI15">
        <v>-182.46666666666599</v>
      </c>
    </row>
    <row r="16" spans="1:61" x14ac:dyDescent="0.25">
      <c r="A16">
        <v>318.75</v>
      </c>
      <c r="B16">
        <v>314.42916666666599</v>
      </c>
      <c r="C16">
        <v>309.96666666666601</v>
      </c>
      <c r="D16">
        <v>305.36250000000001</v>
      </c>
      <c r="E16">
        <v>300.61666666666599</v>
      </c>
      <c r="F16">
        <v>295.729166666666</v>
      </c>
      <c r="G16">
        <v>290.7</v>
      </c>
      <c r="H16">
        <v>285.52916666666601</v>
      </c>
      <c r="I16">
        <v>280.21666666666601</v>
      </c>
      <c r="J16">
        <v>274.76249999999999</v>
      </c>
      <c r="K16">
        <v>269.166666666666</v>
      </c>
      <c r="L16">
        <v>263.42916666666599</v>
      </c>
      <c r="M16">
        <v>257.55</v>
      </c>
      <c r="N16">
        <v>251.52916666666599</v>
      </c>
      <c r="O16">
        <v>245.36666666666599</v>
      </c>
      <c r="P16">
        <v>239.0625</v>
      </c>
      <c r="Q16">
        <v>232.61666666666599</v>
      </c>
      <c r="R16">
        <v>226.02916666666599</v>
      </c>
      <c r="S16">
        <v>219.3</v>
      </c>
      <c r="T16">
        <v>212.42916666666599</v>
      </c>
      <c r="U16">
        <v>205.416666666666</v>
      </c>
      <c r="V16">
        <v>198.26249999999999</v>
      </c>
      <c r="W16">
        <v>190.96666666666599</v>
      </c>
      <c r="X16">
        <v>183.52916666666599</v>
      </c>
      <c r="Y16">
        <v>175.95</v>
      </c>
      <c r="Z16">
        <v>168.229166666666</v>
      </c>
      <c r="AA16">
        <v>160.36666666666599</v>
      </c>
      <c r="AB16">
        <v>152.36250000000001</v>
      </c>
      <c r="AC16">
        <v>144.21666666666599</v>
      </c>
      <c r="AD16">
        <v>135.92916666666599</v>
      </c>
      <c r="AE16">
        <v>127.5</v>
      </c>
      <c r="AF16">
        <v>118.92916666666601</v>
      </c>
      <c r="AG16">
        <v>110.216666666666</v>
      </c>
      <c r="AH16">
        <v>101.3625</v>
      </c>
      <c r="AI16">
        <v>92.366666666666603</v>
      </c>
      <c r="AJ16">
        <v>83.2291666666666</v>
      </c>
      <c r="AK16">
        <v>73.95</v>
      </c>
      <c r="AL16">
        <v>64.529166666666598</v>
      </c>
      <c r="AM16">
        <v>54.966666666666598</v>
      </c>
      <c r="AN16">
        <v>45.262500000000003</v>
      </c>
      <c r="AO16">
        <v>35.4166666666666</v>
      </c>
      <c r="AP16">
        <v>25.4291666666666</v>
      </c>
      <c r="AQ16">
        <v>15.3</v>
      </c>
      <c r="AR16">
        <v>5.0291666666666597</v>
      </c>
      <c r="AS16">
        <v>-5.38333333333334</v>
      </c>
      <c r="AT16">
        <v>-15.9375</v>
      </c>
      <c r="AU16">
        <v>-26.633333333333301</v>
      </c>
      <c r="AV16">
        <v>-37.470833333333303</v>
      </c>
      <c r="AW16">
        <v>-48.45</v>
      </c>
      <c r="AX16">
        <v>-59.570833333333297</v>
      </c>
      <c r="AY16">
        <v>-70.8333333333333</v>
      </c>
      <c r="AZ16">
        <v>-82.237499999999997</v>
      </c>
      <c r="BA16">
        <v>-93.783333333333303</v>
      </c>
      <c r="BB16">
        <v>-105.470833333333</v>
      </c>
      <c r="BC16">
        <v>-117.3</v>
      </c>
      <c r="BD16">
        <v>-129.270833333333</v>
      </c>
      <c r="BE16">
        <v>-141.38333333333301</v>
      </c>
      <c r="BF16">
        <v>-153.63749999999999</v>
      </c>
      <c r="BG16">
        <v>-166.03333333333299</v>
      </c>
      <c r="BH16">
        <v>-178.57083333333301</v>
      </c>
      <c r="BI16">
        <v>-191.25</v>
      </c>
    </row>
    <row r="17" spans="1:61" x14ac:dyDescent="0.25">
      <c r="A17">
        <v>318.46666666666601</v>
      </c>
      <c r="B17">
        <v>313.73500000000001</v>
      </c>
      <c r="C17">
        <v>308.87111111111102</v>
      </c>
      <c r="D17">
        <v>303.875</v>
      </c>
      <c r="E17">
        <v>298.74666666666599</v>
      </c>
      <c r="F17">
        <v>293.48611111111097</v>
      </c>
      <c r="G17">
        <v>288.09333333333302</v>
      </c>
      <c r="H17">
        <v>282.56833333333299</v>
      </c>
      <c r="I17">
        <v>276.91111111111098</v>
      </c>
      <c r="J17">
        <v>271.12166666666599</v>
      </c>
      <c r="K17">
        <v>265.2</v>
      </c>
      <c r="L17">
        <v>259.146111111111</v>
      </c>
      <c r="M17">
        <v>252.96</v>
      </c>
      <c r="N17">
        <v>246.641666666666</v>
      </c>
      <c r="O17">
        <v>240.19111111111101</v>
      </c>
      <c r="P17">
        <v>233.60833333333301</v>
      </c>
      <c r="Q17">
        <v>226.893333333333</v>
      </c>
      <c r="R17">
        <v>220.046111111111</v>
      </c>
      <c r="S17">
        <v>213.06666666666601</v>
      </c>
      <c r="T17">
        <v>205.95500000000001</v>
      </c>
      <c r="U17">
        <v>198.71111111111099</v>
      </c>
      <c r="V17">
        <v>191.33499999999901</v>
      </c>
      <c r="W17">
        <v>183.826666666666</v>
      </c>
      <c r="X17">
        <v>176.18611111111099</v>
      </c>
      <c r="Y17">
        <v>168.41333333333299</v>
      </c>
      <c r="Z17">
        <v>160.50833333333301</v>
      </c>
      <c r="AA17">
        <v>152.47111111111099</v>
      </c>
      <c r="AB17">
        <v>144.30166666666599</v>
      </c>
      <c r="AC17">
        <v>136</v>
      </c>
      <c r="AD17">
        <v>127.566111111111</v>
      </c>
      <c r="AE17">
        <v>119</v>
      </c>
      <c r="AF17">
        <v>110.30166666666599</v>
      </c>
      <c r="AG17">
        <v>101.471111111111</v>
      </c>
      <c r="AH17">
        <v>92.508333333333297</v>
      </c>
      <c r="AI17">
        <v>83.413333333333298</v>
      </c>
      <c r="AJ17">
        <v>74.186111111111103</v>
      </c>
      <c r="AK17">
        <v>64.826666666666597</v>
      </c>
      <c r="AL17">
        <v>55.335000000000001</v>
      </c>
      <c r="AM17">
        <v>45.711111111111101</v>
      </c>
      <c r="AN17">
        <v>35.954999999999998</v>
      </c>
      <c r="AO17">
        <v>26.066666666666599</v>
      </c>
      <c r="AP17">
        <v>16.046111111111099</v>
      </c>
      <c r="AQ17">
        <v>5.89333333333333</v>
      </c>
      <c r="AR17">
        <v>-4.3916666666666604</v>
      </c>
      <c r="AS17">
        <v>-14.8088888888889</v>
      </c>
      <c r="AT17">
        <v>-25.358333333333299</v>
      </c>
      <c r="AU17">
        <v>-36.04</v>
      </c>
      <c r="AV17">
        <v>-46.853888888888797</v>
      </c>
      <c r="AW17">
        <v>-57.8</v>
      </c>
      <c r="AX17">
        <v>-68.878333333333302</v>
      </c>
      <c r="AY17">
        <v>-80.088888888888803</v>
      </c>
      <c r="AZ17">
        <v>-91.431666666666601</v>
      </c>
      <c r="BA17">
        <v>-102.906666666666</v>
      </c>
      <c r="BB17">
        <v>-114.513888888888</v>
      </c>
      <c r="BC17">
        <v>-126.253333333333</v>
      </c>
      <c r="BD17">
        <v>-138.12499999999901</v>
      </c>
      <c r="BE17">
        <v>-150.12888888888801</v>
      </c>
      <c r="BF17">
        <v>-162.26499999999999</v>
      </c>
      <c r="BG17">
        <v>-174.53333333333299</v>
      </c>
      <c r="BH17">
        <v>-186.93388888888799</v>
      </c>
      <c r="BI17">
        <v>-199.46666666666599</v>
      </c>
    </row>
    <row r="18" spans="1:61" x14ac:dyDescent="0.25">
      <c r="A18">
        <v>317.61666666666599</v>
      </c>
      <c r="B18">
        <v>312.49305555555497</v>
      </c>
      <c r="C18">
        <v>307.24666666666599</v>
      </c>
      <c r="D18">
        <v>301.8775</v>
      </c>
      <c r="E18">
        <v>296.38555555555502</v>
      </c>
      <c r="F18">
        <v>290.77083333333297</v>
      </c>
      <c r="G18">
        <v>285.03333333333302</v>
      </c>
      <c r="H18">
        <v>279.17305555555498</v>
      </c>
      <c r="I18">
        <v>273.19</v>
      </c>
      <c r="J18">
        <v>267.08416666666602</v>
      </c>
      <c r="K18">
        <v>260.85555555555499</v>
      </c>
      <c r="L18">
        <v>254.50416666666601</v>
      </c>
      <c r="M18">
        <v>248.03</v>
      </c>
      <c r="N18">
        <v>241.433055555555</v>
      </c>
      <c r="O18">
        <v>234.713333333333</v>
      </c>
      <c r="P18">
        <v>227.870833333333</v>
      </c>
      <c r="Q18">
        <v>220.905555555555</v>
      </c>
      <c r="R18">
        <v>213.8175</v>
      </c>
      <c r="S18">
        <v>206.606666666666</v>
      </c>
      <c r="T18">
        <v>199.273055555555</v>
      </c>
      <c r="U18">
        <v>191.81666666666601</v>
      </c>
      <c r="V18">
        <v>184.23750000000001</v>
      </c>
      <c r="W18">
        <v>176.53555555555499</v>
      </c>
      <c r="X18">
        <v>168.710833333333</v>
      </c>
      <c r="Y18">
        <v>160.76333333333301</v>
      </c>
      <c r="Z18">
        <v>152.69305555555499</v>
      </c>
      <c r="AA18">
        <v>144.5</v>
      </c>
      <c r="AB18">
        <v>136.18416666666599</v>
      </c>
      <c r="AC18">
        <v>127.745555555555</v>
      </c>
      <c r="AD18">
        <v>119.184166666666</v>
      </c>
      <c r="AE18">
        <v>110.5</v>
      </c>
      <c r="AF18">
        <v>101.69305555555501</v>
      </c>
      <c r="AG18">
        <v>92.763333333333307</v>
      </c>
      <c r="AH18">
        <v>83.710833333333298</v>
      </c>
      <c r="AI18">
        <v>74.535555555555504</v>
      </c>
      <c r="AJ18">
        <v>65.237499999999997</v>
      </c>
      <c r="AK18">
        <v>55.816666666666599</v>
      </c>
      <c r="AL18">
        <v>46.273055555555501</v>
      </c>
      <c r="AM18">
        <v>36.606666666666598</v>
      </c>
      <c r="AN18">
        <v>26.817499999999999</v>
      </c>
      <c r="AO18">
        <v>16.905555555555502</v>
      </c>
      <c r="AP18">
        <v>6.87083333333333</v>
      </c>
      <c r="AQ18">
        <v>-3.28666666666666</v>
      </c>
      <c r="AR18">
        <v>-13.566944444444401</v>
      </c>
      <c r="AS18">
        <v>-23.97</v>
      </c>
      <c r="AT18">
        <v>-34.495833333333302</v>
      </c>
      <c r="AU18">
        <v>-45.144444444444403</v>
      </c>
      <c r="AV18">
        <v>-55.915833333333303</v>
      </c>
      <c r="AW18">
        <v>-66.81</v>
      </c>
      <c r="AX18">
        <v>-77.826944444444393</v>
      </c>
      <c r="AY18">
        <v>-88.966666666666598</v>
      </c>
      <c r="AZ18">
        <v>-100.229166666666</v>
      </c>
      <c r="BA18">
        <v>-111.614444444444</v>
      </c>
      <c r="BB18">
        <v>-123.1225</v>
      </c>
      <c r="BC18">
        <v>-134.75333333333299</v>
      </c>
      <c r="BD18">
        <v>-146.506944444444</v>
      </c>
      <c r="BE18">
        <v>-158.38333333333301</v>
      </c>
      <c r="BF18">
        <v>-170.38249999999999</v>
      </c>
      <c r="BG18">
        <v>-182.504444444444</v>
      </c>
      <c r="BH18">
        <v>-194.74916666666601</v>
      </c>
      <c r="BI18">
        <v>-207.11666666666599</v>
      </c>
    </row>
    <row r="19" spans="1:61" x14ac:dyDescent="0.25">
      <c r="A19">
        <v>316.2</v>
      </c>
      <c r="B19">
        <v>310.70333333333298</v>
      </c>
      <c r="C19">
        <v>305.09333333333302</v>
      </c>
      <c r="D19">
        <v>299.37</v>
      </c>
      <c r="E19">
        <v>293.53333333333302</v>
      </c>
      <c r="F19">
        <v>287.58333333333297</v>
      </c>
      <c r="G19">
        <v>281.52</v>
      </c>
      <c r="H19">
        <v>275.34333333333302</v>
      </c>
      <c r="I19">
        <v>269.053333333333</v>
      </c>
      <c r="J19">
        <v>262.64999999999998</v>
      </c>
      <c r="K19">
        <v>256.13333333333298</v>
      </c>
      <c r="L19">
        <v>249.50333333333299</v>
      </c>
      <c r="M19">
        <v>242.76</v>
      </c>
      <c r="N19">
        <v>235.90333333333299</v>
      </c>
      <c r="O19">
        <v>228.933333333333</v>
      </c>
      <c r="P19">
        <v>221.85</v>
      </c>
      <c r="Q19">
        <v>214.65333333333299</v>
      </c>
      <c r="R19">
        <v>207.34333333333299</v>
      </c>
      <c r="S19">
        <v>199.92</v>
      </c>
      <c r="T19">
        <v>192.38333333333301</v>
      </c>
      <c r="U19">
        <v>184.73333333333301</v>
      </c>
      <c r="V19">
        <v>176.97</v>
      </c>
      <c r="W19">
        <v>169.09333333333299</v>
      </c>
      <c r="X19">
        <v>161.10333333333301</v>
      </c>
      <c r="Y19">
        <v>153</v>
      </c>
      <c r="Z19">
        <v>144.78333333333299</v>
      </c>
      <c r="AA19">
        <v>136.45333333333301</v>
      </c>
      <c r="AB19">
        <v>128.01</v>
      </c>
      <c r="AC19">
        <v>119.45333333333301</v>
      </c>
      <c r="AD19">
        <v>110.783333333333</v>
      </c>
      <c r="AE19">
        <v>102</v>
      </c>
      <c r="AF19">
        <v>93.103333333333296</v>
      </c>
      <c r="AG19">
        <v>84.093333333333305</v>
      </c>
      <c r="AH19">
        <v>74.97</v>
      </c>
      <c r="AI19">
        <v>65.733333333333306</v>
      </c>
      <c r="AJ19">
        <v>56.383333333333297</v>
      </c>
      <c r="AK19">
        <v>46.919999999999902</v>
      </c>
      <c r="AL19">
        <v>37.343333333333298</v>
      </c>
      <c r="AM19">
        <v>27.6533333333333</v>
      </c>
      <c r="AN19">
        <v>17.850000000000001</v>
      </c>
      <c r="AO19">
        <v>7.93333333333333</v>
      </c>
      <c r="AP19">
        <v>-2.09666666666666</v>
      </c>
      <c r="AQ19">
        <v>-12.239999999999901</v>
      </c>
      <c r="AR19">
        <v>-22.496666666666599</v>
      </c>
      <c r="AS19">
        <v>-32.866666666666603</v>
      </c>
      <c r="AT19">
        <v>-43.35</v>
      </c>
      <c r="AU19">
        <v>-53.946666666666601</v>
      </c>
      <c r="AV19">
        <v>-64.656666666666595</v>
      </c>
      <c r="AW19">
        <v>-75.48</v>
      </c>
      <c r="AX19">
        <v>-86.4166666666666</v>
      </c>
      <c r="AY19">
        <v>-97.466666666666598</v>
      </c>
      <c r="AZ19">
        <v>-108.63</v>
      </c>
      <c r="BA19">
        <v>-119.906666666666</v>
      </c>
      <c r="BB19">
        <v>-131.296666666666</v>
      </c>
      <c r="BC19">
        <v>-142.80000000000001</v>
      </c>
      <c r="BD19">
        <v>-154.416666666666</v>
      </c>
      <c r="BE19">
        <v>-166.14666666666599</v>
      </c>
      <c r="BF19">
        <v>-177.99</v>
      </c>
      <c r="BG19">
        <v>-189.946666666666</v>
      </c>
      <c r="BH19">
        <v>-202.016666666666</v>
      </c>
      <c r="BI19">
        <v>-214.2</v>
      </c>
    </row>
    <row r="20" spans="1:61" x14ac:dyDescent="0.25">
      <c r="A20">
        <v>314.21666666666601</v>
      </c>
      <c r="B20">
        <v>308.365833333333</v>
      </c>
      <c r="C20">
        <v>302.41111111111098</v>
      </c>
      <c r="D20">
        <v>296.35250000000002</v>
      </c>
      <c r="E20">
        <v>290.19</v>
      </c>
      <c r="F20">
        <v>283.92361111111097</v>
      </c>
      <c r="G20">
        <v>277.553333333333</v>
      </c>
      <c r="H20">
        <v>271.07916666666603</v>
      </c>
      <c r="I20">
        <v>264.50111111111102</v>
      </c>
      <c r="J20">
        <v>257.81916666666598</v>
      </c>
      <c r="K20">
        <v>251.03333333333299</v>
      </c>
      <c r="L20">
        <v>244.143611111111</v>
      </c>
      <c r="M20">
        <v>237.15</v>
      </c>
      <c r="N20">
        <v>230.05250000000001</v>
      </c>
      <c r="O20">
        <v>222.85111111111101</v>
      </c>
      <c r="P20">
        <v>215.54583333333301</v>
      </c>
      <c r="Q20">
        <v>208.136666666666</v>
      </c>
      <c r="R20">
        <v>200.62361111111099</v>
      </c>
      <c r="S20">
        <v>193.00666666666601</v>
      </c>
      <c r="T20">
        <v>185.28583333333299</v>
      </c>
      <c r="U20">
        <v>177.46111111111099</v>
      </c>
      <c r="V20">
        <v>169.5325</v>
      </c>
      <c r="W20">
        <v>161.5</v>
      </c>
      <c r="X20">
        <v>153.363611111111</v>
      </c>
      <c r="Y20">
        <v>145.12333333333299</v>
      </c>
      <c r="Z20">
        <v>136.77916666666599</v>
      </c>
      <c r="AA20">
        <v>128.331111111111</v>
      </c>
      <c r="AB20">
        <v>119.779166666666</v>
      </c>
      <c r="AC20">
        <v>111.12333333333299</v>
      </c>
      <c r="AD20">
        <v>102.363611111111</v>
      </c>
      <c r="AE20">
        <v>93.5</v>
      </c>
      <c r="AF20">
        <v>84.532499999999899</v>
      </c>
      <c r="AG20">
        <v>75.461111111111094</v>
      </c>
      <c r="AH20">
        <v>66.285833333333301</v>
      </c>
      <c r="AI20">
        <v>57.006666666666597</v>
      </c>
      <c r="AJ20">
        <v>47.623611111111103</v>
      </c>
      <c r="AK20">
        <v>38.136666666666599</v>
      </c>
      <c r="AL20">
        <v>28.545833333333299</v>
      </c>
      <c r="AM20">
        <v>18.851111111111098</v>
      </c>
      <c r="AN20">
        <v>9.0524999999999896</v>
      </c>
      <c r="AO20">
        <v>-0.84999999999999498</v>
      </c>
      <c r="AP20">
        <v>-10.8563888888888</v>
      </c>
      <c r="AQ20">
        <v>-20.966666666666601</v>
      </c>
      <c r="AR20">
        <v>-31.1808333333333</v>
      </c>
      <c r="AS20">
        <v>-41.4988888888888</v>
      </c>
      <c r="AT20">
        <v>-51.920833333333299</v>
      </c>
      <c r="AU20">
        <v>-62.446666666666601</v>
      </c>
      <c r="AV20">
        <v>-73.0763888888888</v>
      </c>
      <c r="AW20">
        <v>-83.81</v>
      </c>
      <c r="AX20">
        <v>-94.647499999999994</v>
      </c>
      <c r="AY20">
        <v>-105.58888888888799</v>
      </c>
      <c r="AZ20">
        <v>-116.634166666666</v>
      </c>
      <c r="BA20">
        <v>-127.783333333333</v>
      </c>
      <c r="BB20">
        <v>-139.03638888888801</v>
      </c>
      <c r="BC20">
        <v>-150.393333333333</v>
      </c>
      <c r="BD20">
        <v>-161.854166666666</v>
      </c>
      <c r="BE20">
        <v>-173.41888888888801</v>
      </c>
      <c r="BF20">
        <v>-185.08750000000001</v>
      </c>
      <c r="BG20">
        <v>-196.86</v>
      </c>
      <c r="BH20">
        <v>-208.736388888888</v>
      </c>
      <c r="BI20">
        <v>-220.71666666666599</v>
      </c>
    </row>
    <row r="21" spans="1:61" x14ac:dyDescent="0.25">
      <c r="A21">
        <v>311.666666666666</v>
      </c>
      <c r="B21">
        <v>305.48055555555499</v>
      </c>
      <c r="C21">
        <v>299.2</v>
      </c>
      <c r="D21">
        <v>292.82499999999999</v>
      </c>
      <c r="E21">
        <v>286.35555555555499</v>
      </c>
      <c r="F21">
        <v>279.791666666666</v>
      </c>
      <c r="G21">
        <v>273.13333333333298</v>
      </c>
      <c r="H21">
        <v>266.38055555555502</v>
      </c>
      <c r="I21">
        <v>259.53333333333302</v>
      </c>
      <c r="J21">
        <v>252.59166666666599</v>
      </c>
      <c r="K21">
        <v>245.555555555555</v>
      </c>
      <c r="L21">
        <v>238.42500000000001</v>
      </c>
      <c r="M21">
        <v>231.2</v>
      </c>
      <c r="N21">
        <v>223.88055555555499</v>
      </c>
      <c r="O21">
        <v>216.46666666666599</v>
      </c>
      <c r="P21">
        <v>208.958333333333</v>
      </c>
      <c r="Q21">
        <v>201.35555555555499</v>
      </c>
      <c r="R21">
        <v>193.65833333333299</v>
      </c>
      <c r="S21">
        <v>185.86666666666599</v>
      </c>
      <c r="T21">
        <v>177.98055555555499</v>
      </c>
      <c r="U21">
        <v>170</v>
      </c>
      <c r="V21">
        <v>161.92500000000001</v>
      </c>
      <c r="W21">
        <v>153.75555555555499</v>
      </c>
      <c r="X21">
        <v>145.49166666666599</v>
      </c>
      <c r="Y21">
        <v>137.13333333333301</v>
      </c>
      <c r="Z21">
        <v>128.680555555555</v>
      </c>
      <c r="AA21">
        <v>120.133333333333</v>
      </c>
      <c r="AB21">
        <v>111.49166666666601</v>
      </c>
      <c r="AC21">
        <v>102.75555555555501</v>
      </c>
      <c r="AD21">
        <v>93.924999999999997</v>
      </c>
      <c r="AE21">
        <v>85</v>
      </c>
      <c r="AF21">
        <v>75.980555555555497</v>
      </c>
      <c r="AG21">
        <v>66.866666666666603</v>
      </c>
      <c r="AH21">
        <v>57.658333333333303</v>
      </c>
      <c r="AI21">
        <v>48.355555555555497</v>
      </c>
      <c r="AJ21">
        <v>38.9583333333333</v>
      </c>
      <c r="AK21">
        <v>29.466666666666601</v>
      </c>
      <c r="AL21">
        <v>19.8805555555555</v>
      </c>
      <c r="AM21">
        <v>10.1999999999999</v>
      </c>
      <c r="AN21">
        <v>0.42499999999999799</v>
      </c>
      <c r="AO21">
        <v>-9.4444444444444304</v>
      </c>
      <c r="AP21">
        <v>-19.408333333333299</v>
      </c>
      <c r="AQ21">
        <v>-29.466666666666601</v>
      </c>
      <c r="AR21">
        <v>-39.619444444444397</v>
      </c>
      <c r="AS21">
        <v>-49.866666666666603</v>
      </c>
      <c r="AT21">
        <v>-60.2083333333333</v>
      </c>
      <c r="AU21">
        <v>-70.644444444444403</v>
      </c>
      <c r="AV21">
        <v>-81.174999999999997</v>
      </c>
      <c r="AW21">
        <v>-91.8</v>
      </c>
      <c r="AX21">
        <v>-102.51944444444401</v>
      </c>
      <c r="AY21">
        <v>-113.333333333333</v>
      </c>
      <c r="AZ21">
        <v>-124.24166666666601</v>
      </c>
      <c r="BA21">
        <v>-135.24444444444401</v>
      </c>
      <c r="BB21">
        <v>-146.34166666666599</v>
      </c>
      <c r="BC21">
        <v>-157.53333333333299</v>
      </c>
      <c r="BD21">
        <v>-168.819444444444</v>
      </c>
      <c r="BE21">
        <v>-180.2</v>
      </c>
      <c r="BF21">
        <v>-191.67500000000001</v>
      </c>
      <c r="BG21">
        <v>-203.24444444444401</v>
      </c>
      <c r="BH21">
        <v>-214.90833333333299</v>
      </c>
      <c r="BI21">
        <v>-226.666666666666</v>
      </c>
    </row>
    <row r="22" spans="1:61" x14ac:dyDescent="0.25">
      <c r="A22">
        <v>308.55</v>
      </c>
      <c r="B22">
        <v>302.04750000000001</v>
      </c>
      <c r="C22">
        <v>295.45999999999998</v>
      </c>
      <c r="D22">
        <v>288.78750000000002</v>
      </c>
      <c r="E22">
        <v>282.02999999999997</v>
      </c>
      <c r="F22">
        <v>275.1875</v>
      </c>
      <c r="G22">
        <v>268.26</v>
      </c>
      <c r="H22">
        <v>261.2475</v>
      </c>
      <c r="I22">
        <v>254.15</v>
      </c>
      <c r="J22">
        <v>246.9675</v>
      </c>
      <c r="K22">
        <v>239.7</v>
      </c>
      <c r="L22">
        <v>232.3475</v>
      </c>
      <c r="M22">
        <v>224.91</v>
      </c>
      <c r="N22">
        <v>217.38749999999999</v>
      </c>
      <c r="O22">
        <v>209.78</v>
      </c>
      <c r="P22">
        <v>202.08750000000001</v>
      </c>
      <c r="Q22">
        <v>194.31</v>
      </c>
      <c r="R22">
        <v>186.44749999999999</v>
      </c>
      <c r="S22">
        <v>178.5</v>
      </c>
      <c r="T22">
        <v>170.4675</v>
      </c>
      <c r="U22">
        <v>162.35</v>
      </c>
      <c r="V22">
        <v>154.14750000000001</v>
      </c>
      <c r="W22">
        <v>145.86000000000001</v>
      </c>
      <c r="X22">
        <v>137.48750000000001</v>
      </c>
      <c r="Y22">
        <v>129.03</v>
      </c>
      <c r="Z22">
        <v>120.4875</v>
      </c>
      <c r="AA22">
        <v>111.86</v>
      </c>
      <c r="AB22">
        <v>103.14749999999999</v>
      </c>
      <c r="AC22">
        <v>94.35</v>
      </c>
      <c r="AD22">
        <v>85.467500000000001</v>
      </c>
      <c r="AE22">
        <v>76.5</v>
      </c>
      <c r="AF22">
        <v>67.447500000000005</v>
      </c>
      <c r="AG22">
        <v>58.31</v>
      </c>
      <c r="AH22">
        <v>49.087499999999999</v>
      </c>
      <c r="AI22">
        <v>39.78</v>
      </c>
      <c r="AJ22">
        <v>30.387499999999999</v>
      </c>
      <c r="AK22">
        <v>20.91</v>
      </c>
      <c r="AL22">
        <v>11.3475</v>
      </c>
      <c r="AM22">
        <v>1.7</v>
      </c>
      <c r="AN22">
        <v>-8.0325000000000006</v>
      </c>
      <c r="AO22">
        <v>-17.850000000000001</v>
      </c>
      <c r="AP22">
        <v>-27.752500000000001</v>
      </c>
      <c r="AQ22">
        <v>-37.74</v>
      </c>
      <c r="AR22">
        <v>-47.8125</v>
      </c>
      <c r="AS22">
        <v>-57.97</v>
      </c>
      <c r="AT22">
        <v>-68.212500000000006</v>
      </c>
      <c r="AU22">
        <v>-78.540000000000006</v>
      </c>
      <c r="AV22">
        <v>-88.952500000000001</v>
      </c>
      <c r="AW22">
        <v>-99.45</v>
      </c>
      <c r="AX22">
        <v>-110.0325</v>
      </c>
      <c r="AY22">
        <v>-120.7</v>
      </c>
      <c r="AZ22">
        <v>-131.45249999999999</v>
      </c>
      <c r="BA22">
        <v>-142.29</v>
      </c>
      <c r="BB22">
        <v>-153.21250000000001</v>
      </c>
      <c r="BC22">
        <v>-164.22</v>
      </c>
      <c r="BD22">
        <v>-175.3125</v>
      </c>
      <c r="BE22">
        <v>-186.49</v>
      </c>
      <c r="BF22">
        <v>-197.7525</v>
      </c>
      <c r="BG22">
        <v>-209.1</v>
      </c>
      <c r="BH22">
        <v>-220.5325</v>
      </c>
      <c r="BI22">
        <v>-232.05</v>
      </c>
    </row>
    <row r="23" spans="1:61" x14ac:dyDescent="0.25">
      <c r="A23">
        <v>304.86666666666599</v>
      </c>
      <c r="B23">
        <v>298.06666666666598</v>
      </c>
      <c r="C23">
        <v>291.19111111111101</v>
      </c>
      <c r="D23">
        <v>284.24</v>
      </c>
      <c r="E23">
        <v>277.21333333333303</v>
      </c>
      <c r="F23">
        <v>270.11111111111097</v>
      </c>
      <c r="G23">
        <v>262.933333333333</v>
      </c>
      <c r="H23">
        <v>255.68</v>
      </c>
      <c r="I23">
        <v>248.35111111111101</v>
      </c>
      <c r="J23">
        <v>240.946666666666</v>
      </c>
      <c r="K23">
        <v>233.46666666666599</v>
      </c>
      <c r="L23">
        <v>225.91111111111101</v>
      </c>
      <c r="M23">
        <v>218.28</v>
      </c>
      <c r="N23">
        <v>210.57333333333301</v>
      </c>
      <c r="O23">
        <v>202.79111111111101</v>
      </c>
      <c r="P23">
        <v>194.933333333333</v>
      </c>
      <c r="Q23">
        <v>187</v>
      </c>
      <c r="R23">
        <v>178.991111111111</v>
      </c>
      <c r="S23">
        <v>170.90666666666601</v>
      </c>
      <c r="T23">
        <v>162.74666666666599</v>
      </c>
      <c r="U23">
        <v>154.51111111111101</v>
      </c>
      <c r="V23">
        <v>146.19999999999999</v>
      </c>
      <c r="W23">
        <v>137.81333333333299</v>
      </c>
      <c r="X23">
        <v>129.35111111111101</v>
      </c>
      <c r="Y23">
        <v>120.81333333333301</v>
      </c>
      <c r="Z23">
        <v>112.2</v>
      </c>
      <c r="AA23">
        <v>103.51111111111101</v>
      </c>
      <c r="AB23">
        <v>94.746666666666599</v>
      </c>
      <c r="AC23">
        <v>85.906666666666595</v>
      </c>
      <c r="AD23">
        <v>76.991111111111096</v>
      </c>
      <c r="AE23">
        <v>68</v>
      </c>
      <c r="AF23">
        <v>58.933333333333302</v>
      </c>
      <c r="AG23">
        <v>49.7911111111111</v>
      </c>
      <c r="AH23">
        <v>40.573333333333302</v>
      </c>
      <c r="AI23">
        <v>31.279999999999902</v>
      </c>
      <c r="AJ23">
        <v>21.911111111111101</v>
      </c>
      <c r="AK23">
        <v>12.466666666666599</v>
      </c>
      <c r="AL23">
        <v>2.9466666666666699</v>
      </c>
      <c r="AM23">
        <v>-6.6488888888888802</v>
      </c>
      <c r="AN23">
        <v>-16.319999999999901</v>
      </c>
      <c r="AO23">
        <v>-26.066666666666599</v>
      </c>
      <c r="AP23">
        <v>-35.8888888888888</v>
      </c>
      <c r="AQ23">
        <v>-45.786666666666598</v>
      </c>
      <c r="AR23">
        <v>-55.76</v>
      </c>
      <c r="AS23">
        <v>-65.808888888888802</v>
      </c>
      <c r="AT23">
        <v>-75.933333333333294</v>
      </c>
      <c r="AU23">
        <v>-86.133333333333297</v>
      </c>
      <c r="AV23">
        <v>-96.408888888888796</v>
      </c>
      <c r="AW23">
        <v>-106.76</v>
      </c>
      <c r="AX23">
        <v>-117.186666666666</v>
      </c>
      <c r="AY23">
        <v>-127.688888888888</v>
      </c>
      <c r="AZ23">
        <v>-138.266666666666</v>
      </c>
      <c r="BA23">
        <v>-148.91999999999999</v>
      </c>
      <c r="BB23">
        <v>-159.648888888888</v>
      </c>
      <c r="BC23">
        <v>-170.45333333333301</v>
      </c>
      <c r="BD23">
        <v>-181.333333333333</v>
      </c>
      <c r="BE23">
        <v>-192.28888888888801</v>
      </c>
      <c r="BF23">
        <v>-203.32</v>
      </c>
      <c r="BG23">
        <v>-214.42666666666599</v>
      </c>
      <c r="BH23">
        <v>-225.608888888888</v>
      </c>
      <c r="BI23">
        <v>-236.86666666666599</v>
      </c>
    </row>
    <row r="24" spans="1:61" x14ac:dyDescent="0.25">
      <c r="A24">
        <v>300.61666666666599</v>
      </c>
      <c r="B24">
        <v>293.53805555555499</v>
      </c>
      <c r="C24">
        <v>286.39333333333298</v>
      </c>
      <c r="D24">
        <v>279.1825</v>
      </c>
      <c r="E24">
        <v>271.905555555555</v>
      </c>
      <c r="F24">
        <v>264.5625</v>
      </c>
      <c r="G24">
        <v>257.15333333333302</v>
      </c>
      <c r="H24">
        <v>249.67805555555501</v>
      </c>
      <c r="I24">
        <v>242.136666666666</v>
      </c>
      <c r="J24">
        <v>234.52916666666599</v>
      </c>
      <c r="K24">
        <v>226.85555555555499</v>
      </c>
      <c r="L24">
        <v>219.115833333333</v>
      </c>
      <c r="M24">
        <v>211.31</v>
      </c>
      <c r="N24">
        <v>203.438055555555</v>
      </c>
      <c r="O24">
        <v>195.5</v>
      </c>
      <c r="P24">
        <v>187.495833333333</v>
      </c>
      <c r="Q24">
        <v>179.42555555555501</v>
      </c>
      <c r="R24">
        <v>171.28916666666601</v>
      </c>
      <c r="S24">
        <v>163.08666666666599</v>
      </c>
      <c r="T24">
        <v>154.81805555555499</v>
      </c>
      <c r="U24">
        <v>146.48333333333301</v>
      </c>
      <c r="V24">
        <v>138.08250000000001</v>
      </c>
      <c r="W24">
        <v>129.61555555555501</v>
      </c>
      <c r="X24">
        <v>121.082499999999</v>
      </c>
      <c r="Y24">
        <v>112.48333333333299</v>
      </c>
      <c r="Z24">
        <v>103.81805555555501</v>
      </c>
      <c r="AA24">
        <v>95.086666666666602</v>
      </c>
      <c r="AB24">
        <v>86.289166666666603</v>
      </c>
      <c r="AC24">
        <v>77.425555555555505</v>
      </c>
      <c r="AD24">
        <v>68.495833333333294</v>
      </c>
      <c r="AE24">
        <v>59.5</v>
      </c>
      <c r="AF24">
        <v>50.438055555555501</v>
      </c>
      <c r="AG24">
        <v>41.309999999999903</v>
      </c>
      <c r="AH24">
        <v>32.115833333333299</v>
      </c>
      <c r="AI24">
        <v>22.855555555555501</v>
      </c>
      <c r="AJ24">
        <v>13.529166666666599</v>
      </c>
      <c r="AK24">
        <v>4.1366666666666596</v>
      </c>
      <c r="AL24">
        <v>-5.3219444444444397</v>
      </c>
      <c r="AM24">
        <v>-14.8466666666666</v>
      </c>
      <c r="AN24">
        <v>-24.4375</v>
      </c>
      <c r="AO24">
        <v>-34.094444444444399</v>
      </c>
      <c r="AP24">
        <v>-43.817500000000003</v>
      </c>
      <c r="AQ24">
        <v>-53.606666666666598</v>
      </c>
      <c r="AR24">
        <v>-63.461944444444399</v>
      </c>
      <c r="AS24">
        <v>-73.383333333333297</v>
      </c>
      <c r="AT24">
        <v>-83.370833333333294</v>
      </c>
      <c r="AU24">
        <v>-93.424444444444404</v>
      </c>
      <c r="AV24">
        <v>-103.544166666666</v>
      </c>
      <c r="AW24">
        <v>-113.73</v>
      </c>
      <c r="AX24">
        <v>-123.981944444444</v>
      </c>
      <c r="AY24">
        <v>-134.30000000000001</v>
      </c>
      <c r="AZ24">
        <v>-144.68416666666599</v>
      </c>
      <c r="BA24">
        <v>-155.134444444444</v>
      </c>
      <c r="BB24">
        <v>-165.650833333333</v>
      </c>
      <c r="BC24">
        <v>-176.23333333333301</v>
      </c>
      <c r="BD24">
        <v>-186.881944444444</v>
      </c>
      <c r="BE24">
        <v>-197.59666666666601</v>
      </c>
      <c r="BF24">
        <v>-208.3775</v>
      </c>
      <c r="BG24">
        <v>-219.224444444444</v>
      </c>
      <c r="BH24">
        <v>-230.13749999999999</v>
      </c>
      <c r="BI24">
        <v>-241.11666666666599</v>
      </c>
    </row>
    <row r="25" spans="1:61" x14ac:dyDescent="0.25">
      <c r="A25">
        <v>295.8</v>
      </c>
      <c r="B25">
        <v>288.46166666666602</v>
      </c>
      <c r="C25">
        <v>281.06666666666598</v>
      </c>
      <c r="D25">
        <v>273.61500000000001</v>
      </c>
      <c r="E25">
        <v>266.106666666666</v>
      </c>
      <c r="F25">
        <v>258.541666666666</v>
      </c>
      <c r="G25">
        <v>250.92</v>
      </c>
      <c r="H25">
        <v>243.24166666666599</v>
      </c>
      <c r="I25">
        <v>235.50666666666601</v>
      </c>
      <c r="J25">
        <v>227.715</v>
      </c>
      <c r="K25">
        <v>219.86666666666599</v>
      </c>
      <c r="L25">
        <v>211.96166666666599</v>
      </c>
      <c r="M25">
        <v>204</v>
      </c>
      <c r="N25">
        <v>195.981666666666</v>
      </c>
      <c r="O25">
        <v>187.90666666666601</v>
      </c>
      <c r="P25">
        <v>179.77500000000001</v>
      </c>
      <c r="Q25">
        <v>171.58666666666599</v>
      </c>
      <c r="R25">
        <v>163.34166666666599</v>
      </c>
      <c r="S25">
        <v>155.04</v>
      </c>
      <c r="T25">
        <v>146.68166666666599</v>
      </c>
      <c r="U25">
        <v>138.266666666666</v>
      </c>
      <c r="V25">
        <v>129.79499999999999</v>
      </c>
      <c r="W25">
        <v>121.266666666666</v>
      </c>
      <c r="X25">
        <v>112.681666666666</v>
      </c>
      <c r="Y25">
        <v>104.04</v>
      </c>
      <c r="Z25">
        <v>95.341666666666598</v>
      </c>
      <c r="AA25">
        <v>86.586666666666602</v>
      </c>
      <c r="AB25">
        <v>77.775000000000006</v>
      </c>
      <c r="AC25">
        <v>68.906666666666595</v>
      </c>
      <c r="AD25">
        <v>59.981666666666598</v>
      </c>
      <c r="AE25">
        <v>51</v>
      </c>
      <c r="AF25">
        <v>41.961666666666602</v>
      </c>
      <c r="AG25">
        <v>32.866666666666603</v>
      </c>
      <c r="AH25">
        <v>23.715</v>
      </c>
      <c r="AI25">
        <v>14.5066666666666</v>
      </c>
      <c r="AJ25">
        <v>5.24166666666666</v>
      </c>
      <c r="AK25">
        <v>-4.08</v>
      </c>
      <c r="AL25">
        <v>-13.4583333333333</v>
      </c>
      <c r="AM25">
        <v>-22.893333333333299</v>
      </c>
      <c r="AN25">
        <v>-32.384999999999998</v>
      </c>
      <c r="AO25">
        <v>-41.933333333333302</v>
      </c>
      <c r="AP25">
        <v>-51.538333333333298</v>
      </c>
      <c r="AQ25">
        <v>-61.2</v>
      </c>
      <c r="AR25">
        <v>-70.918333333333294</v>
      </c>
      <c r="AS25">
        <v>-80.6933333333333</v>
      </c>
      <c r="AT25">
        <v>-90.525000000000006</v>
      </c>
      <c r="AU25">
        <v>-100.413333333333</v>
      </c>
      <c r="AV25">
        <v>-110.35833333333299</v>
      </c>
      <c r="AW25">
        <v>-120.36</v>
      </c>
      <c r="AX25">
        <v>-130.41833333333301</v>
      </c>
      <c r="AY25">
        <v>-140.53333333333299</v>
      </c>
      <c r="AZ25">
        <v>-150.70500000000001</v>
      </c>
      <c r="BA25">
        <v>-160.933333333333</v>
      </c>
      <c r="BB25">
        <v>-171.21833333333299</v>
      </c>
      <c r="BC25">
        <v>-181.56</v>
      </c>
      <c r="BD25">
        <v>-191.958333333333</v>
      </c>
      <c r="BE25">
        <v>-202.41333333333299</v>
      </c>
      <c r="BF25">
        <v>-212.92500000000001</v>
      </c>
      <c r="BG25">
        <v>-223.493333333333</v>
      </c>
      <c r="BH25">
        <v>-234.118333333333</v>
      </c>
      <c r="BI25">
        <v>-244.8</v>
      </c>
    </row>
    <row r="26" spans="1:61" x14ac:dyDescent="0.25">
      <c r="A26">
        <v>290.416666666666</v>
      </c>
      <c r="B26">
        <v>282.83749999999998</v>
      </c>
      <c r="C26">
        <v>275.21111111111099</v>
      </c>
      <c r="D26">
        <v>267.53750000000002</v>
      </c>
      <c r="E26">
        <v>259.81666666666598</v>
      </c>
      <c r="F26">
        <v>252.048611111111</v>
      </c>
      <c r="G26">
        <v>244.23333333333301</v>
      </c>
      <c r="H26">
        <v>236.370833333333</v>
      </c>
      <c r="I26">
        <v>228.46111111111099</v>
      </c>
      <c r="J26">
        <v>220.50416666666601</v>
      </c>
      <c r="K26">
        <v>212.5</v>
      </c>
      <c r="L26">
        <v>204.44861111111101</v>
      </c>
      <c r="M26">
        <v>196.35</v>
      </c>
      <c r="N26">
        <v>188.204166666666</v>
      </c>
      <c r="O26">
        <v>180.01111111111101</v>
      </c>
      <c r="P26">
        <v>171.770833333333</v>
      </c>
      <c r="Q26">
        <v>163.48333333333301</v>
      </c>
      <c r="R26">
        <v>155.14861111111099</v>
      </c>
      <c r="S26">
        <v>146.766666666666</v>
      </c>
      <c r="T26">
        <v>138.33750000000001</v>
      </c>
      <c r="U26">
        <v>129.861111111111</v>
      </c>
      <c r="V26">
        <v>121.33750000000001</v>
      </c>
      <c r="W26">
        <v>112.766666666666</v>
      </c>
      <c r="X26">
        <v>104.14861111111099</v>
      </c>
      <c r="Y26">
        <v>95.483333333333306</v>
      </c>
      <c r="Z26">
        <v>86.7708333333333</v>
      </c>
      <c r="AA26">
        <v>78.011111111111106</v>
      </c>
      <c r="AB26">
        <v>69.204166666666595</v>
      </c>
      <c r="AC26">
        <v>60.35</v>
      </c>
      <c r="AD26">
        <v>51.448611111111099</v>
      </c>
      <c r="AE26">
        <v>42.5</v>
      </c>
      <c r="AF26">
        <v>33.504166666666599</v>
      </c>
      <c r="AG26">
        <v>24.461111111111101</v>
      </c>
      <c r="AH26">
        <v>15.3708333333333</v>
      </c>
      <c r="AI26">
        <v>6.2333333333333298</v>
      </c>
      <c r="AJ26">
        <v>-2.95138888888888</v>
      </c>
      <c r="AK26">
        <v>-12.1833333333333</v>
      </c>
      <c r="AL26">
        <v>-21.462499999999999</v>
      </c>
      <c r="AM26">
        <v>-30.788888888888799</v>
      </c>
      <c r="AN26">
        <v>-40.162500000000001</v>
      </c>
      <c r="AO26">
        <v>-49.5833333333333</v>
      </c>
      <c r="AP26">
        <v>-59.051388888888802</v>
      </c>
      <c r="AQ26">
        <v>-68.566666666666606</v>
      </c>
      <c r="AR26">
        <v>-78.129166666666606</v>
      </c>
      <c r="AS26">
        <v>-87.738888888888894</v>
      </c>
      <c r="AT26">
        <v>-97.3958333333333</v>
      </c>
      <c r="AU26">
        <v>-107.1</v>
      </c>
      <c r="AV26">
        <v>-116.851388888888</v>
      </c>
      <c r="AW26">
        <v>-126.65</v>
      </c>
      <c r="AX26">
        <v>-136.495833333333</v>
      </c>
      <c r="AY26">
        <v>-146.388888888888</v>
      </c>
      <c r="AZ26">
        <v>-156.329166666666</v>
      </c>
      <c r="BA26">
        <v>-166.31666666666601</v>
      </c>
      <c r="BB26">
        <v>-176.35138888888801</v>
      </c>
      <c r="BC26">
        <v>-186.433333333333</v>
      </c>
      <c r="BD26">
        <v>-196.5625</v>
      </c>
      <c r="BE26">
        <v>-206.738888888888</v>
      </c>
      <c r="BF26">
        <v>-216.96250000000001</v>
      </c>
      <c r="BG26">
        <v>-227.23333333333301</v>
      </c>
      <c r="BH26">
        <v>-237.551388888888</v>
      </c>
      <c r="BI26">
        <v>-247.916666666666</v>
      </c>
    </row>
    <row r="27" spans="1:61" x14ac:dyDescent="0.25">
      <c r="A27">
        <v>284.46666666666601</v>
      </c>
      <c r="B27">
        <v>276.66555555555499</v>
      </c>
      <c r="C27">
        <v>268.82666666666597</v>
      </c>
      <c r="D27">
        <v>260.95</v>
      </c>
      <c r="E27">
        <v>253.03555555555499</v>
      </c>
      <c r="F27">
        <v>245.083333333333</v>
      </c>
      <c r="G27">
        <v>237.09333333333299</v>
      </c>
      <c r="H27">
        <v>229.06555555555499</v>
      </c>
      <c r="I27">
        <v>221</v>
      </c>
      <c r="J27">
        <v>212.89666666666599</v>
      </c>
      <c r="K27">
        <v>204.75555555555499</v>
      </c>
      <c r="L27">
        <v>196.576666666666</v>
      </c>
      <c r="M27">
        <v>188.36</v>
      </c>
      <c r="N27">
        <v>180.10555555555499</v>
      </c>
      <c r="O27">
        <v>171.81333333333299</v>
      </c>
      <c r="P27">
        <v>163.48333333333301</v>
      </c>
      <c r="Q27">
        <v>155.11555555555501</v>
      </c>
      <c r="R27">
        <v>146.71</v>
      </c>
      <c r="S27">
        <v>138.266666666666</v>
      </c>
      <c r="T27">
        <v>129.78555555555499</v>
      </c>
      <c r="U27">
        <v>121.266666666666</v>
      </c>
      <c r="V27">
        <v>112.71</v>
      </c>
      <c r="W27">
        <v>104.11555555555501</v>
      </c>
      <c r="X27">
        <v>95.483333333333306</v>
      </c>
      <c r="Y27">
        <v>86.813333333333304</v>
      </c>
      <c r="Z27">
        <v>78.105555555555497</v>
      </c>
      <c r="AA27">
        <v>69.36</v>
      </c>
      <c r="AB27">
        <v>60.576666666666597</v>
      </c>
      <c r="AC27">
        <v>51.755555555555503</v>
      </c>
      <c r="AD27">
        <v>42.896666666666597</v>
      </c>
      <c r="AE27">
        <v>34</v>
      </c>
      <c r="AF27">
        <v>25.065555555555498</v>
      </c>
      <c r="AG27">
        <v>16.093333333333302</v>
      </c>
      <c r="AH27">
        <v>7.0833333333333304</v>
      </c>
      <c r="AI27">
        <v>-1.96444444444444</v>
      </c>
      <c r="AJ27">
        <v>-11.049999999999899</v>
      </c>
      <c r="AK27">
        <v>-20.1733333333333</v>
      </c>
      <c r="AL27">
        <v>-29.334444444444401</v>
      </c>
      <c r="AM27">
        <v>-38.533333333333303</v>
      </c>
      <c r="AN27">
        <v>-47.77</v>
      </c>
      <c r="AO27">
        <v>-57.044444444444402</v>
      </c>
      <c r="AP27">
        <v>-66.356666666666598</v>
      </c>
      <c r="AQ27">
        <v>-75.706666666666607</v>
      </c>
      <c r="AR27">
        <v>-85.094444444444406</v>
      </c>
      <c r="AS27">
        <v>-94.52</v>
      </c>
      <c r="AT27">
        <v>-103.98333333333299</v>
      </c>
      <c r="AU27">
        <v>-113.48444444444399</v>
      </c>
      <c r="AV27">
        <v>-123.023333333333</v>
      </c>
      <c r="AW27">
        <v>-132.6</v>
      </c>
      <c r="AX27">
        <v>-142.21444444444401</v>
      </c>
      <c r="AY27">
        <v>-151.86666666666599</v>
      </c>
      <c r="AZ27">
        <v>-161.55666666666599</v>
      </c>
      <c r="BA27">
        <v>-171.28444444444401</v>
      </c>
      <c r="BB27">
        <v>-181.05</v>
      </c>
      <c r="BC27">
        <v>-190.85333333333301</v>
      </c>
      <c r="BD27">
        <v>-200.694444444444</v>
      </c>
      <c r="BE27">
        <v>-210.57333333333301</v>
      </c>
      <c r="BF27">
        <v>-220.49</v>
      </c>
      <c r="BG27">
        <v>-230.444444444444</v>
      </c>
      <c r="BH27">
        <v>-240.43666666666601</v>
      </c>
      <c r="BI27">
        <v>-250.46666666666599</v>
      </c>
    </row>
    <row r="28" spans="1:61" x14ac:dyDescent="0.25">
      <c r="A28">
        <v>277.95</v>
      </c>
      <c r="B28">
        <v>269.94583333333298</v>
      </c>
      <c r="C28">
        <v>261.91333333333301</v>
      </c>
      <c r="D28">
        <v>253.85249999999999</v>
      </c>
      <c r="E28">
        <v>245.76333333333301</v>
      </c>
      <c r="F28">
        <v>237.645833333333</v>
      </c>
      <c r="G28">
        <v>229.5</v>
      </c>
      <c r="H28">
        <v>221.32583333333301</v>
      </c>
      <c r="I28">
        <v>213.12333333333299</v>
      </c>
      <c r="J28">
        <v>204.89250000000001</v>
      </c>
      <c r="K28">
        <v>196.63333333333301</v>
      </c>
      <c r="L28">
        <v>188.34583333333299</v>
      </c>
      <c r="M28">
        <v>180.03</v>
      </c>
      <c r="N28">
        <v>171.68583333333299</v>
      </c>
      <c r="O28">
        <v>163.31333333333299</v>
      </c>
      <c r="P28">
        <v>154.91249999999999</v>
      </c>
      <c r="Q28">
        <v>146.48333333333301</v>
      </c>
      <c r="R28">
        <v>138.025833333333</v>
      </c>
      <c r="S28">
        <v>129.54</v>
      </c>
      <c r="T28">
        <v>121.025833333333</v>
      </c>
      <c r="U28">
        <v>112.48333333333299</v>
      </c>
      <c r="V28">
        <v>103.91249999999999</v>
      </c>
      <c r="W28">
        <v>95.313333333333304</v>
      </c>
      <c r="X28">
        <v>86.685833333333306</v>
      </c>
      <c r="Y28">
        <v>78.03</v>
      </c>
      <c r="Z28">
        <v>69.345833333333303</v>
      </c>
      <c r="AA28">
        <v>60.633333333333297</v>
      </c>
      <c r="AB28">
        <v>51.892499999999998</v>
      </c>
      <c r="AC28">
        <v>43.123333333333299</v>
      </c>
      <c r="AD28">
        <v>34.3258333333333</v>
      </c>
      <c r="AE28">
        <v>25.5</v>
      </c>
      <c r="AF28">
        <v>16.6458333333333</v>
      </c>
      <c r="AG28">
        <v>7.7633333333333301</v>
      </c>
      <c r="AH28">
        <v>-1.1475</v>
      </c>
      <c r="AI28">
        <v>-10.0866666666666</v>
      </c>
      <c r="AJ28">
        <v>-19.0541666666666</v>
      </c>
      <c r="AK28">
        <v>-28.05</v>
      </c>
      <c r="AL28">
        <v>-37.074166666666599</v>
      </c>
      <c r="AM28">
        <v>-46.126666666666601</v>
      </c>
      <c r="AN28">
        <v>-55.207500000000003</v>
      </c>
      <c r="AO28">
        <v>-64.316666666666606</v>
      </c>
      <c r="AP28">
        <v>-73.454166666666595</v>
      </c>
      <c r="AQ28">
        <v>-82.62</v>
      </c>
      <c r="AR28">
        <v>-91.814166666666594</v>
      </c>
      <c r="AS28">
        <v>-101.03666666666599</v>
      </c>
      <c r="AT28">
        <v>-110.28749999999999</v>
      </c>
      <c r="AU28">
        <v>-119.56666666666599</v>
      </c>
      <c r="AV28">
        <v>-128.87416666666601</v>
      </c>
      <c r="AW28">
        <v>-138.21</v>
      </c>
      <c r="AX28">
        <v>-147.574166666666</v>
      </c>
      <c r="AY28">
        <v>-156.96666666666599</v>
      </c>
      <c r="AZ28">
        <v>-166.38749999999999</v>
      </c>
      <c r="BA28">
        <v>-175.83666666666599</v>
      </c>
      <c r="BB28">
        <v>-185.31416666666601</v>
      </c>
      <c r="BC28">
        <v>-194.82</v>
      </c>
      <c r="BD28">
        <v>-204.354166666666</v>
      </c>
      <c r="BE28">
        <v>-213.916666666666</v>
      </c>
      <c r="BF28">
        <v>-223.50749999999999</v>
      </c>
      <c r="BG28">
        <v>-233.12666666666601</v>
      </c>
      <c r="BH28">
        <v>-242.77416666666599</v>
      </c>
      <c r="BI28">
        <v>-252.45</v>
      </c>
    </row>
    <row r="29" spans="1:61" x14ac:dyDescent="0.25">
      <c r="A29">
        <v>270.86666666666599</v>
      </c>
      <c r="B29">
        <v>262.678333333333</v>
      </c>
      <c r="C29">
        <v>254.47111111111099</v>
      </c>
      <c r="D29">
        <v>246.245</v>
      </c>
      <c r="E29">
        <v>238</v>
      </c>
      <c r="F29">
        <v>229.736111111111</v>
      </c>
      <c r="G29">
        <v>221.45333333333301</v>
      </c>
      <c r="H29">
        <v>213.15166666666599</v>
      </c>
      <c r="I29">
        <v>204.831111111111</v>
      </c>
      <c r="J29">
        <v>196.49166666666599</v>
      </c>
      <c r="K29">
        <v>188.13333333333301</v>
      </c>
      <c r="L29">
        <v>179.75611111111101</v>
      </c>
      <c r="M29">
        <v>171.36</v>
      </c>
      <c r="N29">
        <v>162.94499999999999</v>
      </c>
      <c r="O29">
        <v>154.51111111111101</v>
      </c>
      <c r="P29">
        <v>146.058333333333</v>
      </c>
      <c r="Q29">
        <v>137.58666666666599</v>
      </c>
      <c r="R29">
        <v>129.09611111111099</v>
      </c>
      <c r="S29">
        <v>120.58666666666601</v>
      </c>
      <c r="T29">
        <v>112.058333333333</v>
      </c>
      <c r="U29">
        <v>103.51111111111101</v>
      </c>
      <c r="V29">
        <v>94.944999999999993</v>
      </c>
      <c r="W29">
        <v>86.36</v>
      </c>
      <c r="X29">
        <v>77.756111111111096</v>
      </c>
      <c r="Y29">
        <v>69.133333333333297</v>
      </c>
      <c r="Z29">
        <v>60.491666666666603</v>
      </c>
      <c r="AA29">
        <v>51.831111111111099</v>
      </c>
      <c r="AB29">
        <v>43.1516666666666</v>
      </c>
      <c r="AC29">
        <v>34.453333333333298</v>
      </c>
      <c r="AD29">
        <v>25.7361111111111</v>
      </c>
      <c r="AE29">
        <v>17</v>
      </c>
      <c r="AF29">
        <v>8.2449999999999992</v>
      </c>
      <c r="AG29">
        <v>-0.52888888888888796</v>
      </c>
      <c r="AH29">
        <v>-9.3216666666666601</v>
      </c>
      <c r="AI29">
        <v>-18.133333333333301</v>
      </c>
      <c r="AJ29">
        <v>-26.9638888888888</v>
      </c>
      <c r="AK29">
        <v>-35.813333333333297</v>
      </c>
      <c r="AL29">
        <v>-44.681666666666601</v>
      </c>
      <c r="AM29">
        <v>-53.5688888888888</v>
      </c>
      <c r="AN29">
        <v>-62.475000000000001</v>
      </c>
      <c r="AO29">
        <v>-71.400000000000006</v>
      </c>
      <c r="AP29">
        <v>-80.343888888888799</v>
      </c>
      <c r="AQ29">
        <v>-89.306666666666601</v>
      </c>
      <c r="AR29">
        <v>-98.288333333333298</v>
      </c>
      <c r="AS29">
        <v>-107.288888888888</v>
      </c>
      <c r="AT29">
        <v>-116.308333333333</v>
      </c>
      <c r="AU29">
        <v>-125.346666666666</v>
      </c>
      <c r="AV29">
        <v>-134.40388888888799</v>
      </c>
      <c r="AW29">
        <v>-143.47999999999999</v>
      </c>
      <c r="AX29">
        <v>-152.57499999999999</v>
      </c>
      <c r="AY29">
        <v>-161.68888888888799</v>
      </c>
      <c r="AZ29">
        <v>-170.821666666666</v>
      </c>
      <c r="BA29">
        <v>-179.97333333333299</v>
      </c>
      <c r="BB29">
        <v>-189.143888888888</v>
      </c>
      <c r="BC29">
        <v>-198.333333333333</v>
      </c>
      <c r="BD29">
        <v>-207.541666666666</v>
      </c>
      <c r="BE29">
        <v>-216.768888888888</v>
      </c>
      <c r="BF29">
        <v>-226.01499999999999</v>
      </c>
      <c r="BG29">
        <v>-235.28</v>
      </c>
      <c r="BH29">
        <v>-244.56388888888799</v>
      </c>
      <c r="BI29">
        <v>-253.86666666666599</v>
      </c>
    </row>
    <row r="30" spans="1:61" x14ac:dyDescent="0.25">
      <c r="A30">
        <v>263.21666666666601</v>
      </c>
      <c r="B30">
        <v>254.86305555555501</v>
      </c>
      <c r="C30">
        <v>246.5</v>
      </c>
      <c r="D30">
        <v>238.1275</v>
      </c>
      <c r="E30">
        <v>229.745555555555</v>
      </c>
      <c r="F30">
        <v>221.354166666666</v>
      </c>
      <c r="G30">
        <v>212.95333333333301</v>
      </c>
      <c r="H30">
        <v>204.54305555555499</v>
      </c>
      <c r="I30">
        <v>196.12333333333299</v>
      </c>
      <c r="J30">
        <v>187.69416666666601</v>
      </c>
      <c r="K30">
        <v>179.25555555555499</v>
      </c>
      <c r="L30">
        <v>170.8075</v>
      </c>
      <c r="M30">
        <v>162.35</v>
      </c>
      <c r="N30">
        <v>153.88305555555499</v>
      </c>
      <c r="O30">
        <v>145.40666666666601</v>
      </c>
      <c r="P30">
        <v>136.92083333333301</v>
      </c>
      <c r="Q30">
        <v>128.42555555555501</v>
      </c>
      <c r="R30">
        <v>119.92083333333299</v>
      </c>
      <c r="S30">
        <v>111.406666666666</v>
      </c>
      <c r="T30">
        <v>102.883055555555</v>
      </c>
      <c r="U30">
        <v>94.35</v>
      </c>
      <c r="V30">
        <v>85.807500000000005</v>
      </c>
      <c r="W30">
        <v>77.255555555555503</v>
      </c>
      <c r="X30">
        <v>68.694166666666604</v>
      </c>
      <c r="Y30">
        <v>60.123333333333299</v>
      </c>
      <c r="Z30">
        <v>51.543055555555497</v>
      </c>
      <c r="AA30">
        <v>42.953333333333298</v>
      </c>
      <c r="AB30">
        <v>34.3541666666666</v>
      </c>
      <c r="AC30">
        <v>25.745555555555502</v>
      </c>
      <c r="AD30">
        <v>17.127500000000001</v>
      </c>
      <c r="AE30">
        <v>8.5</v>
      </c>
      <c r="AF30">
        <v>-0.13694444444444501</v>
      </c>
      <c r="AG30">
        <v>-8.7833333333333297</v>
      </c>
      <c r="AH30">
        <v>-17.439166666666601</v>
      </c>
      <c r="AI30">
        <v>-26.1044444444444</v>
      </c>
      <c r="AJ30">
        <v>-34.779166666666598</v>
      </c>
      <c r="AK30">
        <v>-43.463333333333303</v>
      </c>
      <c r="AL30">
        <v>-52.156944444444399</v>
      </c>
      <c r="AM30">
        <v>-60.86</v>
      </c>
      <c r="AN30">
        <v>-69.572500000000005</v>
      </c>
      <c r="AO30">
        <v>-78.294444444444395</v>
      </c>
      <c r="AP30">
        <v>-87.025833333333296</v>
      </c>
      <c r="AQ30">
        <v>-95.766666666666595</v>
      </c>
      <c r="AR30">
        <v>-104.51694444444399</v>
      </c>
      <c r="AS30">
        <v>-113.276666666666</v>
      </c>
      <c r="AT30">
        <v>-122.04583333333299</v>
      </c>
      <c r="AU30">
        <v>-130.824444444444</v>
      </c>
      <c r="AV30">
        <v>-139.61250000000001</v>
      </c>
      <c r="AW30">
        <v>-148.41</v>
      </c>
      <c r="AX30">
        <v>-157.21694444444401</v>
      </c>
      <c r="AY30">
        <v>-166.03333333333299</v>
      </c>
      <c r="AZ30">
        <v>-174.859166666666</v>
      </c>
      <c r="BA30">
        <v>-183.694444444444</v>
      </c>
      <c r="BB30">
        <v>-192.53916666666601</v>
      </c>
      <c r="BC30">
        <v>-201.393333333333</v>
      </c>
      <c r="BD30">
        <v>-210.256944444444</v>
      </c>
      <c r="BE30">
        <v>-219.13</v>
      </c>
      <c r="BF30">
        <v>-228.01249999999999</v>
      </c>
      <c r="BG30">
        <v>-236.90444444444401</v>
      </c>
      <c r="BH30">
        <v>-245.805833333333</v>
      </c>
      <c r="BI30">
        <v>-254.71666666666599</v>
      </c>
    </row>
    <row r="31" spans="1:61" x14ac:dyDescent="0.25">
      <c r="A31">
        <v>255</v>
      </c>
      <c r="B31">
        <v>246.5</v>
      </c>
      <c r="C31">
        <v>238</v>
      </c>
      <c r="D31">
        <v>229.5</v>
      </c>
      <c r="E31">
        <v>221</v>
      </c>
      <c r="F31">
        <v>212.5</v>
      </c>
      <c r="G31">
        <v>204</v>
      </c>
      <c r="H31">
        <v>195.5</v>
      </c>
      <c r="I31">
        <v>187</v>
      </c>
      <c r="J31">
        <v>178.5</v>
      </c>
      <c r="K31">
        <v>170</v>
      </c>
      <c r="L31">
        <v>161.5</v>
      </c>
      <c r="M31">
        <v>153</v>
      </c>
      <c r="N31">
        <v>144.5</v>
      </c>
      <c r="O31">
        <v>136</v>
      </c>
      <c r="P31">
        <v>127.5</v>
      </c>
      <c r="Q31">
        <v>119</v>
      </c>
      <c r="R31">
        <v>110.5</v>
      </c>
      <c r="S31">
        <v>102</v>
      </c>
      <c r="T31">
        <v>93.5</v>
      </c>
      <c r="U31">
        <v>85</v>
      </c>
      <c r="V31">
        <v>76.5</v>
      </c>
      <c r="W31">
        <v>68</v>
      </c>
      <c r="X31">
        <v>59.5</v>
      </c>
      <c r="Y31">
        <v>51</v>
      </c>
      <c r="Z31">
        <v>42.5</v>
      </c>
      <c r="AA31">
        <v>34</v>
      </c>
      <c r="AB31">
        <v>25.5</v>
      </c>
      <c r="AC31">
        <v>17</v>
      </c>
      <c r="AD31">
        <v>8.5</v>
      </c>
      <c r="AE31">
        <v>0</v>
      </c>
      <c r="AF31">
        <v>-8.5</v>
      </c>
      <c r="AG31">
        <v>-17</v>
      </c>
      <c r="AH31">
        <v>-25.5</v>
      </c>
      <c r="AI31">
        <v>-34</v>
      </c>
      <c r="AJ31">
        <v>-42.5</v>
      </c>
      <c r="AK31">
        <v>-51</v>
      </c>
      <c r="AL31">
        <v>-59.5</v>
      </c>
      <c r="AM31">
        <v>-68</v>
      </c>
      <c r="AN31">
        <v>-76.5</v>
      </c>
      <c r="AO31">
        <v>-85</v>
      </c>
      <c r="AP31">
        <v>-93.5</v>
      </c>
      <c r="AQ31">
        <v>-102</v>
      </c>
      <c r="AR31">
        <v>-110.5</v>
      </c>
      <c r="AS31">
        <v>-119</v>
      </c>
      <c r="AT31">
        <v>-127.5</v>
      </c>
      <c r="AU31">
        <v>-136</v>
      </c>
      <c r="AV31">
        <v>-144.5</v>
      </c>
      <c r="AW31">
        <v>-153</v>
      </c>
      <c r="AX31">
        <v>-161.5</v>
      </c>
      <c r="AY31">
        <v>-170</v>
      </c>
      <c r="AZ31">
        <v>-178.5</v>
      </c>
      <c r="BA31">
        <v>-187</v>
      </c>
      <c r="BB31">
        <v>-195.5</v>
      </c>
      <c r="BC31">
        <v>-204</v>
      </c>
      <c r="BD31">
        <v>-212.5</v>
      </c>
      <c r="BE31">
        <v>-221</v>
      </c>
      <c r="BF31">
        <v>-229.5</v>
      </c>
      <c r="BG31">
        <v>-238</v>
      </c>
      <c r="BH31">
        <v>-246.5</v>
      </c>
      <c r="BI31">
        <v>-255</v>
      </c>
    </row>
    <row r="32" spans="1:61" x14ac:dyDescent="0.25">
      <c r="A32">
        <v>246.21666666666599</v>
      </c>
      <c r="B32">
        <v>237.58916666666599</v>
      </c>
      <c r="C32">
        <v>228.97111111111099</v>
      </c>
      <c r="D32">
        <v>220.36250000000001</v>
      </c>
      <c r="E32">
        <v>211.76333333333301</v>
      </c>
      <c r="F32">
        <v>203.173611111111</v>
      </c>
      <c r="G32">
        <v>194.59333333333299</v>
      </c>
      <c r="H32">
        <v>186.02250000000001</v>
      </c>
      <c r="I32">
        <v>177.46111111111099</v>
      </c>
      <c r="J32">
        <v>168.90916666666601</v>
      </c>
      <c r="K32">
        <v>160.36666666666599</v>
      </c>
      <c r="L32">
        <v>151.833611111111</v>
      </c>
      <c r="M32">
        <v>143.31</v>
      </c>
      <c r="N32">
        <v>134.79583333333301</v>
      </c>
      <c r="O32">
        <v>126.29111111111099</v>
      </c>
      <c r="P32">
        <v>117.79583333333299</v>
      </c>
      <c r="Q32">
        <v>109.31</v>
      </c>
      <c r="R32">
        <v>100.833611111111</v>
      </c>
      <c r="S32">
        <v>92.366666666666603</v>
      </c>
      <c r="T32">
        <v>83.909166666666593</v>
      </c>
      <c r="U32">
        <v>75.461111111111094</v>
      </c>
      <c r="V32">
        <v>67.022499999999994</v>
      </c>
      <c r="W32">
        <v>58.593333333333298</v>
      </c>
      <c r="X32">
        <v>50.1736111111111</v>
      </c>
      <c r="Y32">
        <v>41.7633333333333</v>
      </c>
      <c r="Z32">
        <v>33.362499999999997</v>
      </c>
      <c r="AA32">
        <v>24.971111111111099</v>
      </c>
      <c r="AB32">
        <v>16.5891666666666</v>
      </c>
      <c r="AC32">
        <v>8.2166666666666597</v>
      </c>
      <c r="AD32">
        <v>-0.14638888888888901</v>
      </c>
      <c r="AE32">
        <v>-8.5</v>
      </c>
      <c r="AF32">
        <v>-16.844166666666599</v>
      </c>
      <c r="AG32">
        <v>-25.1788888888888</v>
      </c>
      <c r="AH32">
        <v>-33.504166666666599</v>
      </c>
      <c r="AI32">
        <v>-41.819999999999901</v>
      </c>
      <c r="AJ32">
        <v>-50.126388888888798</v>
      </c>
      <c r="AK32">
        <v>-58.423333333333296</v>
      </c>
      <c r="AL32">
        <v>-66.710833333333298</v>
      </c>
      <c r="AM32">
        <v>-74.988888888888795</v>
      </c>
      <c r="AN32">
        <v>-83.257499999999993</v>
      </c>
      <c r="AO32">
        <v>-91.516666666666595</v>
      </c>
      <c r="AP32">
        <v>-99.766388888888898</v>
      </c>
      <c r="AQ32">
        <v>-108.00666666666601</v>
      </c>
      <c r="AR32">
        <v>-116.2375</v>
      </c>
      <c r="AS32">
        <v>-124.458888888888</v>
      </c>
      <c r="AT32">
        <v>-132.67083333333301</v>
      </c>
      <c r="AU32">
        <v>-140.87333333333299</v>
      </c>
      <c r="AV32">
        <v>-149.06638888888801</v>
      </c>
      <c r="AW32">
        <v>-157.25</v>
      </c>
      <c r="AX32">
        <v>-165.424166666666</v>
      </c>
      <c r="AY32">
        <v>-173.58888888888799</v>
      </c>
      <c r="AZ32">
        <v>-181.74416666666599</v>
      </c>
      <c r="BA32">
        <v>-189.89</v>
      </c>
      <c r="BB32">
        <v>-198.02638888888799</v>
      </c>
      <c r="BC32">
        <v>-206.15333333333299</v>
      </c>
      <c r="BD32">
        <v>-214.270833333333</v>
      </c>
      <c r="BE32">
        <v>-222.37888888888801</v>
      </c>
      <c r="BF32">
        <v>-230.47749999999999</v>
      </c>
      <c r="BG32">
        <v>-238.56666666666601</v>
      </c>
      <c r="BH32">
        <v>-246.646388888888</v>
      </c>
      <c r="BI32">
        <v>-254.71666666666599</v>
      </c>
    </row>
    <row r="33" spans="1:61" x14ac:dyDescent="0.25">
      <c r="A33">
        <v>236.86666666666599</v>
      </c>
      <c r="B33">
        <v>228.13055555555499</v>
      </c>
      <c r="C33">
        <v>219.41333333333299</v>
      </c>
      <c r="D33">
        <v>210.715</v>
      </c>
      <c r="E33">
        <v>202.03555555555499</v>
      </c>
      <c r="F33">
        <v>193.375</v>
      </c>
      <c r="G33">
        <v>184.73333333333301</v>
      </c>
      <c r="H33">
        <v>176.11055555555501</v>
      </c>
      <c r="I33">
        <v>167.50666666666601</v>
      </c>
      <c r="J33">
        <v>158.921666666666</v>
      </c>
      <c r="K33">
        <v>150.35555555555499</v>
      </c>
      <c r="L33">
        <v>141.808333333333</v>
      </c>
      <c r="M33">
        <v>133.28</v>
      </c>
      <c r="N33">
        <v>124.77055555555501</v>
      </c>
      <c r="O33">
        <v>116.28</v>
      </c>
      <c r="P33">
        <v>107.808333333333</v>
      </c>
      <c r="Q33">
        <v>99.355555555555497</v>
      </c>
      <c r="R33">
        <v>90.921666666666596</v>
      </c>
      <c r="S33">
        <v>82.506666666666604</v>
      </c>
      <c r="T33">
        <v>74.110555555555493</v>
      </c>
      <c r="U33">
        <v>65.733333333333306</v>
      </c>
      <c r="V33">
        <v>57.375</v>
      </c>
      <c r="W33">
        <v>49.035555555555497</v>
      </c>
      <c r="X33">
        <v>40.715000000000003</v>
      </c>
      <c r="Y33">
        <v>32.413333333333298</v>
      </c>
      <c r="Z33">
        <v>24.1305555555555</v>
      </c>
      <c r="AA33">
        <v>15.8666666666666</v>
      </c>
      <c r="AB33">
        <v>7.6216666666666599</v>
      </c>
      <c r="AC33">
        <v>-0.60444444444444501</v>
      </c>
      <c r="AD33">
        <v>-8.8116666666666603</v>
      </c>
      <c r="AE33">
        <v>-17</v>
      </c>
      <c r="AF33">
        <v>-25.169444444444402</v>
      </c>
      <c r="AG33">
        <v>-33.32</v>
      </c>
      <c r="AH33">
        <v>-41.451666666666597</v>
      </c>
      <c r="AI33">
        <v>-49.564444444444398</v>
      </c>
      <c r="AJ33">
        <v>-57.658333333333303</v>
      </c>
      <c r="AK33">
        <v>-65.733333333333306</v>
      </c>
      <c r="AL33">
        <v>-73.789444444444399</v>
      </c>
      <c r="AM33">
        <v>-81.826666666666597</v>
      </c>
      <c r="AN33">
        <v>-89.844999999999999</v>
      </c>
      <c r="AO33">
        <v>-97.844444444444406</v>
      </c>
      <c r="AP33">
        <v>-105.825</v>
      </c>
      <c r="AQ33">
        <v>-113.78666666666599</v>
      </c>
      <c r="AR33">
        <v>-121.729444444444</v>
      </c>
      <c r="AS33">
        <v>-129.65333333333299</v>
      </c>
      <c r="AT33">
        <v>-137.558333333333</v>
      </c>
      <c r="AU33">
        <v>-145.444444444444</v>
      </c>
      <c r="AV33">
        <v>-153.31166666666601</v>
      </c>
      <c r="AW33">
        <v>-161.16</v>
      </c>
      <c r="AX33">
        <v>-168.98944444444399</v>
      </c>
      <c r="AY33">
        <v>-176.8</v>
      </c>
      <c r="AZ33">
        <v>-184.59166666666599</v>
      </c>
      <c r="BA33">
        <v>-192.36444444444399</v>
      </c>
      <c r="BB33">
        <v>-200.118333333333</v>
      </c>
      <c r="BC33">
        <v>-207.85333333333301</v>
      </c>
      <c r="BD33">
        <v>-215.569444444444</v>
      </c>
      <c r="BE33">
        <v>-223.266666666666</v>
      </c>
      <c r="BF33">
        <v>-230.94499999999999</v>
      </c>
      <c r="BG33">
        <v>-238.604444444444</v>
      </c>
      <c r="BH33">
        <v>-246.245</v>
      </c>
      <c r="BI33">
        <v>-253.86666666666599</v>
      </c>
    </row>
    <row r="34" spans="1:61" x14ac:dyDescent="0.25">
      <c r="A34">
        <v>226.95</v>
      </c>
      <c r="B34">
        <v>218.12416666666601</v>
      </c>
      <c r="C34">
        <v>209.326666666666</v>
      </c>
      <c r="D34">
        <v>200.5575</v>
      </c>
      <c r="E34">
        <v>191.81666666666601</v>
      </c>
      <c r="F34">
        <v>183.104166666666</v>
      </c>
      <c r="G34">
        <v>174.42</v>
      </c>
      <c r="H34">
        <v>165.764166666666</v>
      </c>
      <c r="I34">
        <v>157.136666666666</v>
      </c>
      <c r="J34">
        <v>148.53749999999999</v>
      </c>
      <c r="K34">
        <v>139.96666666666599</v>
      </c>
      <c r="L34">
        <v>131.424166666666</v>
      </c>
      <c r="M34">
        <v>122.91</v>
      </c>
      <c r="N34">
        <v>114.424166666666</v>
      </c>
      <c r="O34">
        <v>105.966666666666</v>
      </c>
      <c r="P34">
        <v>97.537499999999994</v>
      </c>
      <c r="Q34">
        <v>89.136666666666599</v>
      </c>
      <c r="R34">
        <v>80.764166666666597</v>
      </c>
      <c r="S34">
        <v>72.42</v>
      </c>
      <c r="T34">
        <v>64.1041666666666</v>
      </c>
      <c r="U34">
        <v>55.816666666666599</v>
      </c>
      <c r="V34">
        <v>47.557499999999997</v>
      </c>
      <c r="W34">
        <v>39.326666666666597</v>
      </c>
      <c r="X34">
        <v>31.1241666666666</v>
      </c>
      <c r="Y34">
        <v>22.95</v>
      </c>
      <c r="Z34">
        <v>14.8041666666666</v>
      </c>
      <c r="AA34">
        <v>6.6866666666666603</v>
      </c>
      <c r="AB34">
        <v>-1.4025000000000001</v>
      </c>
      <c r="AC34">
        <v>-9.4633333333333294</v>
      </c>
      <c r="AD34">
        <v>-17.495833333333302</v>
      </c>
      <c r="AE34">
        <v>-25.5</v>
      </c>
      <c r="AF34">
        <v>-33.475833333333298</v>
      </c>
      <c r="AG34">
        <v>-41.423333333333296</v>
      </c>
      <c r="AH34">
        <v>-49.342500000000001</v>
      </c>
      <c r="AI34">
        <v>-57.233333333333299</v>
      </c>
      <c r="AJ34">
        <v>-65.095833333333303</v>
      </c>
      <c r="AK34">
        <v>-72.930000000000007</v>
      </c>
      <c r="AL34">
        <v>-80.735833333333304</v>
      </c>
      <c r="AM34">
        <v>-88.513333333333307</v>
      </c>
      <c r="AN34">
        <v>-96.262500000000003</v>
      </c>
      <c r="AO34">
        <v>-103.98333333333299</v>
      </c>
      <c r="AP34">
        <v>-111.675833333333</v>
      </c>
      <c r="AQ34">
        <v>-119.34</v>
      </c>
      <c r="AR34">
        <v>-126.975833333333</v>
      </c>
      <c r="AS34">
        <v>-134.583333333333</v>
      </c>
      <c r="AT34">
        <v>-142.16249999999999</v>
      </c>
      <c r="AU34">
        <v>-149.713333333333</v>
      </c>
      <c r="AV34">
        <v>-157.23583333333301</v>
      </c>
      <c r="AW34">
        <v>-164.73</v>
      </c>
      <c r="AX34">
        <v>-172.19583333333301</v>
      </c>
      <c r="AY34">
        <v>-179.63333333333301</v>
      </c>
      <c r="AZ34">
        <v>-187.04249999999999</v>
      </c>
      <c r="BA34">
        <v>-194.42333333333301</v>
      </c>
      <c r="BB34">
        <v>-201.775833333333</v>
      </c>
      <c r="BC34">
        <v>-209.1</v>
      </c>
      <c r="BD34">
        <v>-216.395833333333</v>
      </c>
      <c r="BE34">
        <v>-223.66333333333299</v>
      </c>
      <c r="BF34">
        <v>-230.9025</v>
      </c>
      <c r="BG34">
        <v>-238.113333333333</v>
      </c>
      <c r="BH34">
        <v>-245.29583333333301</v>
      </c>
      <c r="BI34">
        <v>-252.45</v>
      </c>
    </row>
    <row r="35" spans="1:61" x14ac:dyDescent="0.25">
      <c r="A35">
        <v>216.46666666666599</v>
      </c>
      <c r="B35">
        <v>207.57</v>
      </c>
      <c r="C35">
        <v>198.71111111111099</v>
      </c>
      <c r="D35">
        <v>189.89</v>
      </c>
      <c r="E35">
        <v>181.106666666666</v>
      </c>
      <c r="F35">
        <v>172.361111111111</v>
      </c>
      <c r="G35">
        <v>163.65333333333299</v>
      </c>
      <c r="H35">
        <v>154.98333333333301</v>
      </c>
      <c r="I35">
        <v>146.35111111111101</v>
      </c>
      <c r="J35">
        <v>137.75666666666601</v>
      </c>
      <c r="K35">
        <v>129.19999999999999</v>
      </c>
      <c r="L35">
        <v>120.68111111111099</v>
      </c>
      <c r="M35">
        <v>112.2</v>
      </c>
      <c r="N35">
        <v>103.75666666666601</v>
      </c>
      <c r="O35">
        <v>95.351111111111095</v>
      </c>
      <c r="P35">
        <v>86.983333333333306</v>
      </c>
      <c r="Q35">
        <v>78.653333333333293</v>
      </c>
      <c r="R35">
        <v>70.3611111111111</v>
      </c>
      <c r="S35">
        <v>62.106666666666598</v>
      </c>
      <c r="T35">
        <v>53.889999999999901</v>
      </c>
      <c r="U35">
        <v>45.711111111111101</v>
      </c>
      <c r="V35">
        <v>37.57</v>
      </c>
      <c r="W35">
        <v>29.466666666666601</v>
      </c>
      <c r="X35">
        <v>21.401111111111099</v>
      </c>
      <c r="Y35">
        <v>13.373333333333299</v>
      </c>
      <c r="Z35">
        <v>5.3833333333333302</v>
      </c>
      <c r="AA35">
        <v>-2.5688888888888899</v>
      </c>
      <c r="AB35">
        <v>-10.483333333333301</v>
      </c>
      <c r="AC35">
        <v>-18.36</v>
      </c>
      <c r="AD35">
        <v>-26.198888888888799</v>
      </c>
      <c r="AE35">
        <v>-34</v>
      </c>
      <c r="AF35">
        <v>-41.7633333333333</v>
      </c>
      <c r="AG35">
        <v>-49.488888888888802</v>
      </c>
      <c r="AH35">
        <v>-57.176666666666598</v>
      </c>
      <c r="AI35">
        <v>-64.826666666666597</v>
      </c>
      <c r="AJ35">
        <v>-72.438888888888897</v>
      </c>
      <c r="AK35">
        <v>-80.013333333333307</v>
      </c>
      <c r="AL35">
        <v>-87.55</v>
      </c>
      <c r="AM35">
        <v>-95.048888888888897</v>
      </c>
      <c r="AN35">
        <v>-102.51</v>
      </c>
      <c r="AO35">
        <v>-109.933333333333</v>
      </c>
      <c r="AP35">
        <v>-117.318888888888</v>
      </c>
      <c r="AQ35">
        <v>-124.666666666666</v>
      </c>
      <c r="AR35">
        <v>-131.97666666666601</v>
      </c>
      <c r="AS35">
        <v>-139.24888888888799</v>
      </c>
      <c r="AT35">
        <v>-146.48333333333301</v>
      </c>
      <c r="AU35">
        <v>-153.68</v>
      </c>
      <c r="AV35">
        <v>-160.83888888888799</v>
      </c>
      <c r="AW35">
        <v>-167.96</v>
      </c>
      <c r="AX35">
        <v>-175.04333333333301</v>
      </c>
      <c r="AY35">
        <v>-182.08888888888799</v>
      </c>
      <c r="AZ35">
        <v>-189.09666666666601</v>
      </c>
      <c r="BA35">
        <v>-196.06666666666601</v>
      </c>
      <c r="BB35">
        <v>-202.99888888888799</v>
      </c>
      <c r="BC35">
        <v>-209.893333333333</v>
      </c>
      <c r="BD35">
        <v>-216.75</v>
      </c>
      <c r="BE35">
        <v>-223.56888888888801</v>
      </c>
      <c r="BF35">
        <v>-230.35</v>
      </c>
      <c r="BG35">
        <v>-237.09333333333299</v>
      </c>
      <c r="BH35">
        <v>-243.798888888888</v>
      </c>
      <c r="BI35">
        <v>-250.46666666666599</v>
      </c>
    </row>
    <row r="36" spans="1:61" x14ac:dyDescent="0.25">
      <c r="A36">
        <v>205.416666666666</v>
      </c>
      <c r="B36">
        <v>196.468055555555</v>
      </c>
      <c r="C36">
        <v>187.56666666666601</v>
      </c>
      <c r="D36">
        <v>178.71250000000001</v>
      </c>
      <c r="E36">
        <v>169.905555555555</v>
      </c>
      <c r="F36">
        <v>161.145833333333</v>
      </c>
      <c r="G36">
        <v>152.433333333333</v>
      </c>
      <c r="H36">
        <v>143.76805555555501</v>
      </c>
      <c r="I36">
        <v>135.15</v>
      </c>
      <c r="J36">
        <v>126.579166666666</v>
      </c>
      <c r="K36">
        <v>118.055555555555</v>
      </c>
      <c r="L36">
        <v>109.579166666666</v>
      </c>
      <c r="M36">
        <v>101.15</v>
      </c>
      <c r="N36">
        <v>92.768055555555506</v>
      </c>
      <c r="O36">
        <v>84.433333333333294</v>
      </c>
      <c r="P36">
        <v>76.1458333333333</v>
      </c>
      <c r="Q36">
        <v>67.905555555555495</v>
      </c>
      <c r="R36">
        <v>59.712499999999999</v>
      </c>
      <c r="S36">
        <v>51.566666666666599</v>
      </c>
      <c r="T36">
        <v>43.468055555555502</v>
      </c>
      <c r="U36">
        <v>35.4166666666666</v>
      </c>
      <c r="V36">
        <v>27.412500000000001</v>
      </c>
      <c r="W36">
        <v>19.455555555555499</v>
      </c>
      <c r="X36">
        <v>11.545833333333301</v>
      </c>
      <c r="Y36">
        <v>3.68333333333333</v>
      </c>
      <c r="Z36">
        <v>-4.1319444444444402</v>
      </c>
      <c r="AA36">
        <v>-11.9</v>
      </c>
      <c r="AB36">
        <v>-19.620833333333302</v>
      </c>
      <c r="AC36">
        <v>-27.294444444444402</v>
      </c>
      <c r="AD36">
        <v>-34.920833333333299</v>
      </c>
      <c r="AE36">
        <v>-42.5</v>
      </c>
      <c r="AF36">
        <v>-50.031944444444399</v>
      </c>
      <c r="AG36">
        <v>-57.516666666666602</v>
      </c>
      <c r="AH36">
        <v>-64.954166666666595</v>
      </c>
      <c r="AI36">
        <v>-72.344444444444406</v>
      </c>
      <c r="AJ36">
        <v>-79.6875</v>
      </c>
      <c r="AK36">
        <v>-86.983333333333306</v>
      </c>
      <c r="AL36">
        <v>-94.231944444444395</v>
      </c>
      <c r="AM36">
        <v>-101.433333333333</v>
      </c>
      <c r="AN36">
        <v>-108.58750000000001</v>
      </c>
      <c r="AO36">
        <v>-115.694444444444</v>
      </c>
      <c r="AP36">
        <v>-122.75416666666599</v>
      </c>
      <c r="AQ36">
        <v>-129.766666666666</v>
      </c>
      <c r="AR36">
        <v>-136.731944444444</v>
      </c>
      <c r="AS36">
        <v>-143.65</v>
      </c>
      <c r="AT36">
        <v>-150.520833333333</v>
      </c>
      <c r="AU36">
        <v>-157.34444444444401</v>
      </c>
      <c r="AV36">
        <v>-164.120833333333</v>
      </c>
      <c r="AW36">
        <v>-170.85</v>
      </c>
      <c r="AX36">
        <v>-177.53194444444401</v>
      </c>
      <c r="AY36">
        <v>-184.166666666666</v>
      </c>
      <c r="AZ36">
        <v>-190.75416666666601</v>
      </c>
      <c r="BA36">
        <v>-197.294444444444</v>
      </c>
      <c r="BB36">
        <v>-203.78749999999999</v>
      </c>
      <c r="BC36">
        <v>-210.23333333333301</v>
      </c>
      <c r="BD36">
        <v>-216.631944444444</v>
      </c>
      <c r="BE36">
        <v>-222.98333333333301</v>
      </c>
      <c r="BF36">
        <v>-229.28749999999999</v>
      </c>
      <c r="BG36">
        <v>-235.544444444444</v>
      </c>
      <c r="BH36">
        <v>-241.75416666666601</v>
      </c>
      <c r="BI36">
        <v>-247.916666666666</v>
      </c>
    </row>
    <row r="37" spans="1:61" x14ac:dyDescent="0.25">
      <c r="A37">
        <v>193.8</v>
      </c>
      <c r="B37">
        <v>184.81833333333299</v>
      </c>
      <c r="C37">
        <v>175.893333333333</v>
      </c>
      <c r="D37">
        <v>167.02500000000001</v>
      </c>
      <c r="E37">
        <v>158.213333333333</v>
      </c>
      <c r="F37">
        <v>149.458333333333</v>
      </c>
      <c r="G37">
        <v>140.76</v>
      </c>
      <c r="H37">
        <v>132.118333333333</v>
      </c>
      <c r="I37">
        <v>123.533333333333</v>
      </c>
      <c r="J37">
        <v>115.005</v>
      </c>
      <c r="K37">
        <v>106.533333333333</v>
      </c>
      <c r="L37">
        <v>98.118333333333297</v>
      </c>
      <c r="M37">
        <v>89.76</v>
      </c>
      <c r="N37">
        <v>81.4583333333333</v>
      </c>
      <c r="O37">
        <v>73.213333333333296</v>
      </c>
      <c r="P37">
        <v>65.025000000000006</v>
      </c>
      <c r="Q37">
        <v>56.893333333333302</v>
      </c>
      <c r="R37">
        <v>48.8183333333333</v>
      </c>
      <c r="S37">
        <v>40.799999999999997</v>
      </c>
      <c r="T37">
        <v>32.838333333333303</v>
      </c>
      <c r="U37">
        <v>24.933333333333302</v>
      </c>
      <c r="V37">
        <v>17.085000000000001</v>
      </c>
      <c r="W37">
        <v>9.2933333333333294</v>
      </c>
      <c r="X37">
        <v>1.55833333333333</v>
      </c>
      <c r="Y37">
        <v>-6.12</v>
      </c>
      <c r="Z37">
        <v>-13.7416666666666</v>
      </c>
      <c r="AA37">
        <v>-21.306666666666601</v>
      </c>
      <c r="AB37">
        <v>-28.815000000000001</v>
      </c>
      <c r="AC37">
        <v>-36.266666666666602</v>
      </c>
      <c r="AD37">
        <v>-43.661666666666598</v>
      </c>
      <c r="AE37">
        <v>-51</v>
      </c>
      <c r="AF37">
        <v>-58.281666666666602</v>
      </c>
      <c r="AG37">
        <v>-65.506666666666604</v>
      </c>
      <c r="AH37">
        <v>-72.674999999999997</v>
      </c>
      <c r="AI37">
        <v>-79.786666666666605</v>
      </c>
      <c r="AJ37">
        <v>-86.841666666666598</v>
      </c>
      <c r="AK37">
        <v>-93.84</v>
      </c>
      <c r="AL37">
        <v>-100.781666666666</v>
      </c>
      <c r="AM37">
        <v>-107.666666666666</v>
      </c>
      <c r="AN37">
        <v>-114.495</v>
      </c>
      <c r="AO37">
        <v>-121.266666666666</v>
      </c>
      <c r="AP37">
        <v>-127.981666666666</v>
      </c>
      <c r="AQ37">
        <v>-134.63999999999999</v>
      </c>
      <c r="AR37">
        <v>-141.24166666666599</v>
      </c>
      <c r="AS37">
        <v>-147.78666666666601</v>
      </c>
      <c r="AT37">
        <v>-154.27500000000001</v>
      </c>
      <c r="AU37">
        <v>-160.706666666666</v>
      </c>
      <c r="AV37">
        <v>-167.081666666666</v>
      </c>
      <c r="AW37">
        <v>-173.4</v>
      </c>
      <c r="AX37">
        <v>-179.66166666666601</v>
      </c>
      <c r="AY37">
        <v>-185.86666666666599</v>
      </c>
      <c r="AZ37">
        <v>-192.01499999999999</v>
      </c>
      <c r="BA37">
        <v>-198.106666666666</v>
      </c>
      <c r="BB37">
        <v>-204.141666666666</v>
      </c>
      <c r="BC37">
        <v>-210.12</v>
      </c>
      <c r="BD37">
        <v>-216.041666666666</v>
      </c>
      <c r="BE37">
        <v>-221.90666666666601</v>
      </c>
      <c r="BF37">
        <v>-227.715</v>
      </c>
      <c r="BG37">
        <v>-233.46666666666599</v>
      </c>
      <c r="BH37">
        <v>-239.16166666666601</v>
      </c>
      <c r="BI37">
        <v>-244.8</v>
      </c>
    </row>
    <row r="38" spans="1:61" x14ac:dyDescent="0.25">
      <c r="A38">
        <v>181.61666666666599</v>
      </c>
      <c r="B38">
        <v>172.620833333333</v>
      </c>
      <c r="C38">
        <v>163.69111111111101</v>
      </c>
      <c r="D38">
        <v>154.82749999999999</v>
      </c>
      <c r="E38">
        <v>146.03</v>
      </c>
      <c r="F38">
        <v>137.298611111111</v>
      </c>
      <c r="G38">
        <v>128.63333333333301</v>
      </c>
      <c r="H38">
        <v>120.034166666666</v>
      </c>
      <c r="I38">
        <v>111.501111111111</v>
      </c>
      <c r="J38">
        <v>103.034166666666</v>
      </c>
      <c r="K38">
        <v>94.633333333333297</v>
      </c>
      <c r="L38">
        <v>86.2986111111111</v>
      </c>
      <c r="M38">
        <v>78.03</v>
      </c>
      <c r="N38">
        <v>69.827500000000001</v>
      </c>
      <c r="O38">
        <v>61.691111111111098</v>
      </c>
      <c r="P38">
        <v>53.620833333333302</v>
      </c>
      <c r="Q38">
        <v>45.616666666666603</v>
      </c>
      <c r="R38">
        <v>37.678611111111103</v>
      </c>
      <c r="S38">
        <v>29.806666666666601</v>
      </c>
      <c r="T38">
        <v>22.000833333333301</v>
      </c>
      <c r="U38">
        <v>14.2611111111111</v>
      </c>
      <c r="V38">
        <v>6.5874999999999897</v>
      </c>
      <c r="W38">
        <v>-1.01999999999999</v>
      </c>
      <c r="X38">
        <v>-8.5613888888888798</v>
      </c>
      <c r="Y38">
        <v>-16.036666666666601</v>
      </c>
      <c r="Z38">
        <v>-23.445833333333301</v>
      </c>
      <c r="AA38">
        <v>-30.788888888888799</v>
      </c>
      <c r="AB38">
        <v>-38.065833333333302</v>
      </c>
      <c r="AC38">
        <v>-45.2766666666666</v>
      </c>
      <c r="AD38">
        <v>-52.421388888888799</v>
      </c>
      <c r="AE38">
        <v>-59.5</v>
      </c>
      <c r="AF38">
        <v>-66.512500000000003</v>
      </c>
      <c r="AG38">
        <v>-73.458888888888794</v>
      </c>
      <c r="AH38">
        <v>-80.3391666666666</v>
      </c>
      <c r="AI38">
        <v>-87.153333333333293</v>
      </c>
      <c r="AJ38">
        <v>-93.901388888888903</v>
      </c>
      <c r="AK38">
        <v>-100.583333333333</v>
      </c>
      <c r="AL38">
        <v>-107.199166666666</v>
      </c>
      <c r="AM38">
        <v>-113.748888888888</v>
      </c>
      <c r="AN38">
        <v>-120.2325</v>
      </c>
      <c r="AO38">
        <v>-126.65</v>
      </c>
      <c r="AP38">
        <v>-133.00138888888799</v>
      </c>
      <c r="AQ38">
        <v>-139.28666666666601</v>
      </c>
      <c r="AR38">
        <v>-145.50583333333299</v>
      </c>
      <c r="AS38">
        <v>-151.65888888888799</v>
      </c>
      <c r="AT38">
        <v>-157.745833333333</v>
      </c>
      <c r="AU38">
        <v>-163.766666666666</v>
      </c>
      <c r="AV38">
        <v>-169.72138888888799</v>
      </c>
      <c r="AW38">
        <v>-175.61</v>
      </c>
      <c r="AX38">
        <v>-181.4325</v>
      </c>
      <c r="AY38">
        <v>-187.18888888888799</v>
      </c>
      <c r="AZ38">
        <v>-192.87916666666601</v>
      </c>
      <c r="BA38">
        <v>-198.50333333333299</v>
      </c>
      <c r="BB38">
        <v>-204.06138888888799</v>
      </c>
      <c r="BC38">
        <v>-209.553333333333</v>
      </c>
      <c r="BD38">
        <v>-214.979166666666</v>
      </c>
      <c r="BE38">
        <v>-220.33888888888799</v>
      </c>
      <c r="BF38">
        <v>-225.63249999999999</v>
      </c>
      <c r="BG38">
        <v>-230.86</v>
      </c>
      <c r="BH38">
        <v>-236.021388888888</v>
      </c>
      <c r="BI38">
        <v>-241.11666666666599</v>
      </c>
    </row>
    <row r="39" spans="1:61" x14ac:dyDescent="0.25">
      <c r="A39">
        <v>168.86666666666599</v>
      </c>
      <c r="B39">
        <v>159.875555555555</v>
      </c>
      <c r="C39">
        <v>150.96</v>
      </c>
      <c r="D39">
        <v>142.12</v>
      </c>
      <c r="E39">
        <v>133.35555555555499</v>
      </c>
      <c r="F39">
        <v>124.666666666666</v>
      </c>
      <c r="G39">
        <v>116.053333333333</v>
      </c>
      <c r="H39">
        <v>107.515555555555</v>
      </c>
      <c r="I39">
        <v>99.053333333333299</v>
      </c>
      <c r="J39">
        <v>90.6666666666666</v>
      </c>
      <c r="K39">
        <v>82.355555555555497</v>
      </c>
      <c r="L39">
        <v>74.119999999999905</v>
      </c>
      <c r="M39">
        <v>65.959999999999994</v>
      </c>
      <c r="N39">
        <v>57.875555555555501</v>
      </c>
      <c r="O39">
        <v>49.866666666666603</v>
      </c>
      <c r="P39">
        <v>41.933333333333302</v>
      </c>
      <c r="Q39">
        <v>34.075555555555503</v>
      </c>
      <c r="R39">
        <v>26.293333333333301</v>
      </c>
      <c r="S39">
        <v>18.586666666666599</v>
      </c>
      <c r="T39">
        <v>10.955555555555501</v>
      </c>
      <c r="U39">
        <v>3.4</v>
      </c>
      <c r="V39">
        <v>-4.0799999999999903</v>
      </c>
      <c r="W39">
        <v>-11.484444444444399</v>
      </c>
      <c r="X39">
        <v>-18.813333333333301</v>
      </c>
      <c r="Y39">
        <v>-26.066666666666599</v>
      </c>
      <c r="Z39">
        <v>-33.244444444444397</v>
      </c>
      <c r="AA39">
        <v>-40.3466666666666</v>
      </c>
      <c r="AB39">
        <v>-47.373333333333299</v>
      </c>
      <c r="AC39">
        <v>-54.324444444444403</v>
      </c>
      <c r="AD39">
        <v>-61.2</v>
      </c>
      <c r="AE39">
        <v>-68</v>
      </c>
      <c r="AF39">
        <v>-74.724444444444401</v>
      </c>
      <c r="AG39">
        <v>-81.373333333333306</v>
      </c>
      <c r="AH39">
        <v>-87.946666666666601</v>
      </c>
      <c r="AI39">
        <v>-94.4444444444444</v>
      </c>
      <c r="AJ39">
        <v>-100.86666666666601</v>
      </c>
      <c r="AK39">
        <v>-107.213333333333</v>
      </c>
      <c r="AL39">
        <v>-113.48444444444399</v>
      </c>
      <c r="AM39">
        <v>-119.68</v>
      </c>
      <c r="AN39">
        <v>-125.8</v>
      </c>
      <c r="AO39">
        <v>-131.84444444444401</v>
      </c>
      <c r="AP39">
        <v>-137.81333333333299</v>
      </c>
      <c r="AQ39">
        <v>-143.706666666666</v>
      </c>
      <c r="AR39">
        <v>-149.52444444444399</v>
      </c>
      <c r="AS39">
        <v>-155.266666666666</v>
      </c>
      <c r="AT39">
        <v>-160.933333333333</v>
      </c>
      <c r="AU39">
        <v>-166.52444444444399</v>
      </c>
      <c r="AV39">
        <v>-172.04</v>
      </c>
      <c r="AW39">
        <v>-177.48</v>
      </c>
      <c r="AX39">
        <v>-182.84444444444401</v>
      </c>
      <c r="AY39">
        <v>-188.13333333333301</v>
      </c>
      <c r="AZ39">
        <v>-193.34666666666601</v>
      </c>
      <c r="BA39">
        <v>-198.48444444444399</v>
      </c>
      <c r="BB39">
        <v>-203.546666666666</v>
      </c>
      <c r="BC39">
        <v>-208.53333333333299</v>
      </c>
      <c r="BD39">
        <v>-213.444444444444</v>
      </c>
      <c r="BE39">
        <v>-218.27999999999901</v>
      </c>
      <c r="BF39">
        <v>-223.04</v>
      </c>
      <c r="BG39">
        <v>-227.724444444444</v>
      </c>
      <c r="BH39">
        <v>-232.333333333333</v>
      </c>
      <c r="BI39">
        <v>-236.86666666666599</v>
      </c>
    </row>
    <row r="40" spans="1:61" x14ac:dyDescent="0.25">
      <c r="A40">
        <v>155.55000000000001</v>
      </c>
      <c r="B40">
        <v>146.58250000000001</v>
      </c>
      <c r="C40">
        <v>137.69999999999999</v>
      </c>
      <c r="D40">
        <v>128.90249999999901</v>
      </c>
      <c r="E40">
        <v>120.19</v>
      </c>
      <c r="F40">
        <v>111.5625</v>
      </c>
      <c r="G40">
        <v>103.02</v>
      </c>
      <c r="H40">
        <v>94.5625</v>
      </c>
      <c r="I40">
        <v>86.19</v>
      </c>
      <c r="J40">
        <v>77.902500000000003</v>
      </c>
      <c r="K40">
        <v>69.7</v>
      </c>
      <c r="L40">
        <v>61.582500000000003</v>
      </c>
      <c r="M40">
        <v>53.55</v>
      </c>
      <c r="N40">
        <v>45.602499999999999</v>
      </c>
      <c r="O40">
        <v>37.74</v>
      </c>
      <c r="P40">
        <v>29.962499999999999</v>
      </c>
      <c r="Q40">
        <v>22.27</v>
      </c>
      <c r="R40">
        <v>14.6625</v>
      </c>
      <c r="S40">
        <v>7.1399999999999801</v>
      </c>
      <c r="T40">
        <v>-0.29750000000000099</v>
      </c>
      <c r="U40">
        <v>-7.65</v>
      </c>
      <c r="V40">
        <v>-14.917499999999899</v>
      </c>
      <c r="W40">
        <v>-22.1</v>
      </c>
      <c r="X40">
        <v>-29.197500000000002</v>
      </c>
      <c r="Y40">
        <v>-36.209999999999901</v>
      </c>
      <c r="Z40">
        <v>-43.137500000000003</v>
      </c>
      <c r="AA40">
        <v>-49.98</v>
      </c>
      <c r="AB40">
        <v>-56.737499999999997</v>
      </c>
      <c r="AC40">
        <v>-63.41</v>
      </c>
      <c r="AD40">
        <v>-69.997500000000002</v>
      </c>
      <c r="AE40">
        <v>-76.5</v>
      </c>
      <c r="AF40">
        <v>-82.917500000000004</v>
      </c>
      <c r="AG40">
        <v>-89.25</v>
      </c>
      <c r="AH40">
        <v>-95.497500000000002</v>
      </c>
      <c r="AI40">
        <v>-101.66</v>
      </c>
      <c r="AJ40">
        <v>-107.7375</v>
      </c>
      <c r="AK40">
        <v>-113.73</v>
      </c>
      <c r="AL40">
        <v>-119.6375</v>
      </c>
      <c r="AM40">
        <v>-125.46</v>
      </c>
      <c r="AN40">
        <v>-131.19749999999999</v>
      </c>
      <c r="AO40">
        <v>-136.85</v>
      </c>
      <c r="AP40">
        <v>-142.41749999999999</v>
      </c>
      <c r="AQ40">
        <v>-147.9</v>
      </c>
      <c r="AR40">
        <v>-153.29750000000001</v>
      </c>
      <c r="AS40">
        <v>-158.61000000000001</v>
      </c>
      <c r="AT40">
        <v>-163.83750000000001</v>
      </c>
      <c r="AU40">
        <v>-168.98</v>
      </c>
      <c r="AV40">
        <v>-174.03749999999999</v>
      </c>
      <c r="AW40">
        <v>-179.01</v>
      </c>
      <c r="AX40">
        <v>-183.89750000000001</v>
      </c>
      <c r="AY40">
        <v>-188.7</v>
      </c>
      <c r="AZ40">
        <v>-193.41749999999999</v>
      </c>
      <c r="BA40">
        <v>-198.05</v>
      </c>
      <c r="BB40">
        <v>-202.5975</v>
      </c>
      <c r="BC40">
        <v>-207.06</v>
      </c>
      <c r="BD40">
        <v>-211.4375</v>
      </c>
      <c r="BE40">
        <v>-215.73</v>
      </c>
      <c r="BF40">
        <v>-219.9375</v>
      </c>
      <c r="BG40">
        <v>-224.06</v>
      </c>
      <c r="BH40">
        <v>-228.0975</v>
      </c>
      <c r="BI40">
        <v>-232.05</v>
      </c>
    </row>
    <row r="41" spans="1:61" x14ac:dyDescent="0.25">
      <c r="A41">
        <v>141.666666666666</v>
      </c>
      <c r="B41">
        <v>132.74166666666599</v>
      </c>
      <c r="C41">
        <v>123.911111111111</v>
      </c>
      <c r="D41">
        <v>115.175</v>
      </c>
      <c r="E41">
        <v>106.533333333333</v>
      </c>
      <c r="F41">
        <v>97.9861111111111</v>
      </c>
      <c r="G41">
        <v>89.533333333333303</v>
      </c>
      <c r="H41">
        <v>81.174999999999997</v>
      </c>
      <c r="I41">
        <v>72.911111111111097</v>
      </c>
      <c r="J41">
        <v>64.741666666666603</v>
      </c>
      <c r="K41">
        <v>56.6666666666666</v>
      </c>
      <c r="L41">
        <v>48.686111111111003</v>
      </c>
      <c r="M41">
        <v>40.799999999999898</v>
      </c>
      <c r="N41">
        <v>33.008333333333297</v>
      </c>
      <c r="O41">
        <v>25.311111111111099</v>
      </c>
      <c r="P41">
        <v>17.7083333333333</v>
      </c>
      <c r="Q41">
        <v>10.1999999999999</v>
      </c>
      <c r="R41">
        <v>2.7861111111111101</v>
      </c>
      <c r="S41">
        <v>-4.5333333333333403</v>
      </c>
      <c r="T41">
        <v>-11.758333333333301</v>
      </c>
      <c r="U41">
        <v>-18.8888888888888</v>
      </c>
      <c r="V41">
        <v>-25.924999999999901</v>
      </c>
      <c r="W41">
        <v>-32.866666666666603</v>
      </c>
      <c r="X41">
        <v>-39.713888888888803</v>
      </c>
      <c r="Y41">
        <v>-46.466666666666598</v>
      </c>
      <c r="Z41">
        <v>-53.125</v>
      </c>
      <c r="AA41">
        <v>-59.688888888888798</v>
      </c>
      <c r="AB41">
        <v>-66.158333333333303</v>
      </c>
      <c r="AC41">
        <v>-72.533333333333303</v>
      </c>
      <c r="AD41">
        <v>-78.813888888888897</v>
      </c>
      <c r="AE41">
        <v>-85</v>
      </c>
      <c r="AF41">
        <v>-91.091666666666598</v>
      </c>
      <c r="AG41">
        <v>-97.088888888888803</v>
      </c>
      <c r="AH41">
        <v>-102.99166666666601</v>
      </c>
      <c r="AI41">
        <v>-108.799999999999</v>
      </c>
      <c r="AJ41">
        <v>-114.513888888888</v>
      </c>
      <c r="AK41">
        <v>-120.133333333333</v>
      </c>
      <c r="AL41">
        <v>-125.658333333333</v>
      </c>
      <c r="AM41">
        <v>-131.08888888888799</v>
      </c>
      <c r="AN41">
        <v>-136.42500000000001</v>
      </c>
      <c r="AO41">
        <v>-141.666666666666</v>
      </c>
      <c r="AP41">
        <v>-146.81388888888799</v>
      </c>
      <c r="AQ41">
        <v>-151.86666666666599</v>
      </c>
      <c r="AR41">
        <v>-156.82499999999999</v>
      </c>
      <c r="AS41">
        <v>-161.68888888888799</v>
      </c>
      <c r="AT41">
        <v>-166.458333333333</v>
      </c>
      <c r="AU41">
        <v>-171.13333333333301</v>
      </c>
      <c r="AV41">
        <v>-175.71388888888799</v>
      </c>
      <c r="AW41">
        <v>-180.2</v>
      </c>
      <c r="AX41">
        <v>-184.59166666666599</v>
      </c>
      <c r="AY41">
        <v>-188.888888888888</v>
      </c>
      <c r="AZ41">
        <v>-193.09166666666599</v>
      </c>
      <c r="BA41">
        <v>-197.2</v>
      </c>
      <c r="BB41">
        <v>-201.21388888888799</v>
      </c>
      <c r="BC41">
        <v>-205.13333333333301</v>
      </c>
      <c r="BD41">
        <v>-208.958333333333</v>
      </c>
      <c r="BE41">
        <v>-212.68888888888799</v>
      </c>
      <c r="BF41">
        <v>-216.32499999999999</v>
      </c>
      <c r="BG41">
        <v>-219.86666666666599</v>
      </c>
      <c r="BH41">
        <v>-223.31388888888799</v>
      </c>
      <c r="BI41">
        <v>-226.666666666666</v>
      </c>
    </row>
    <row r="42" spans="1:61" x14ac:dyDescent="0.25">
      <c r="A42">
        <v>127.216666666666</v>
      </c>
      <c r="B42">
        <v>118.353055555555</v>
      </c>
      <c r="C42">
        <v>109.59333333333301</v>
      </c>
      <c r="D42">
        <v>100.93749999999901</v>
      </c>
      <c r="E42">
        <v>92.385555555555499</v>
      </c>
      <c r="F42">
        <v>83.9375</v>
      </c>
      <c r="G42">
        <v>75.593333333333305</v>
      </c>
      <c r="H42">
        <v>67.3530555555555</v>
      </c>
      <c r="I42">
        <v>59.216666666666598</v>
      </c>
      <c r="J42">
        <v>51.184166666666599</v>
      </c>
      <c r="K42">
        <v>43.255555555555503</v>
      </c>
      <c r="L42">
        <v>35.430833333333297</v>
      </c>
      <c r="M42">
        <v>27.709999999999901</v>
      </c>
      <c r="N42">
        <v>20.093055555555502</v>
      </c>
      <c r="O42">
        <v>12.579999999999901</v>
      </c>
      <c r="P42">
        <v>5.1708333333333298</v>
      </c>
      <c r="Q42">
        <v>-2.1344444444444401</v>
      </c>
      <c r="R42">
        <v>-9.3358333333333299</v>
      </c>
      <c r="S42">
        <v>-16.433333333333302</v>
      </c>
      <c r="T42">
        <v>-23.426944444444398</v>
      </c>
      <c r="U42">
        <v>-30.316666666666599</v>
      </c>
      <c r="V42">
        <v>-37.1024999999999</v>
      </c>
      <c r="W42">
        <v>-43.784444444444397</v>
      </c>
      <c r="X42">
        <v>-50.362499999999997</v>
      </c>
      <c r="Y42">
        <v>-56.836666666666602</v>
      </c>
      <c r="Z42">
        <v>-63.206944444444403</v>
      </c>
      <c r="AA42">
        <v>-69.473333333333301</v>
      </c>
      <c r="AB42">
        <v>-75.635833333333295</v>
      </c>
      <c r="AC42">
        <v>-81.6944444444444</v>
      </c>
      <c r="AD42">
        <v>-87.649166666666602</v>
      </c>
      <c r="AE42">
        <v>-93.5</v>
      </c>
      <c r="AF42">
        <v>-99.246944444444395</v>
      </c>
      <c r="AG42">
        <v>-104.89</v>
      </c>
      <c r="AH42">
        <v>-110.42916666666601</v>
      </c>
      <c r="AI42">
        <v>-115.864444444444</v>
      </c>
      <c r="AJ42">
        <v>-121.195833333333</v>
      </c>
      <c r="AK42">
        <v>-126.42333333333301</v>
      </c>
      <c r="AL42">
        <v>-131.54694444444399</v>
      </c>
      <c r="AM42">
        <v>-136.56666666666601</v>
      </c>
      <c r="AN42">
        <v>-141.48249999999999</v>
      </c>
      <c r="AO42">
        <v>-146.294444444444</v>
      </c>
      <c r="AP42">
        <v>-151.0025</v>
      </c>
      <c r="AQ42">
        <v>-155.606666666666</v>
      </c>
      <c r="AR42">
        <v>-160.106944444444</v>
      </c>
      <c r="AS42">
        <v>-164.50333333333299</v>
      </c>
      <c r="AT42">
        <v>-168.79583333333301</v>
      </c>
      <c r="AU42">
        <v>-172.98444444444399</v>
      </c>
      <c r="AV42">
        <v>-177.06916666666601</v>
      </c>
      <c r="AW42">
        <v>-181.05</v>
      </c>
      <c r="AX42">
        <v>-184.92694444444399</v>
      </c>
      <c r="AY42">
        <v>-188.7</v>
      </c>
      <c r="AZ42">
        <v>-192.36916666666599</v>
      </c>
      <c r="BA42">
        <v>-195.93444444444401</v>
      </c>
      <c r="BB42">
        <v>-199.395833333333</v>
      </c>
      <c r="BC42">
        <v>-202.75333333333299</v>
      </c>
      <c r="BD42">
        <v>-206.006944444444</v>
      </c>
      <c r="BE42">
        <v>-209.15666666666601</v>
      </c>
      <c r="BF42">
        <v>-212.20249999999999</v>
      </c>
      <c r="BG42">
        <v>-215.14444444444399</v>
      </c>
      <c r="BH42">
        <v>-217.98249999999999</v>
      </c>
      <c r="BI42">
        <v>-220.71666666666599</v>
      </c>
    </row>
    <row r="43" spans="1:61" x14ac:dyDescent="0.25">
      <c r="A43">
        <v>112.2</v>
      </c>
      <c r="B43">
        <v>103.416666666666</v>
      </c>
      <c r="C43">
        <v>94.746666666666599</v>
      </c>
      <c r="D43">
        <v>86.19</v>
      </c>
      <c r="E43">
        <v>77.746666666666599</v>
      </c>
      <c r="F43">
        <v>69.4166666666666</v>
      </c>
      <c r="G43">
        <v>61.2</v>
      </c>
      <c r="H43">
        <v>53.0966666666666</v>
      </c>
      <c r="I43">
        <v>45.106666666666598</v>
      </c>
      <c r="J43">
        <v>37.229999999999997</v>
      </c>
      <c r="K43">
        <v>29.466666666666601</v>
      </c>
      <c r="L43">
        <v>21.816666666666599</v>
      </c>
      <c r="M43">
        <v>14.2799999999999</v>
      </c>
      <c r="N43">
        <v>6.8566666666666602</v>
      </c>
      <c r="O43">
        <v>-0.45333333333333597</v>
      </c>
      <c r="P43">
        <v>-7.65</v>
      </c>
      <c r="Q43">
        <v>-14.733333333333301</v>
      </c>
      <c r="R43">
        <v>-21.703333333333301</v>
      </c>
      <c r="S43">
        <v>-28.56</v>
      </c>
      <c r="T43">
        <v>-35.303333333333299</v>
      </c>
      <c r="U43">
        <v>-41.933333333333302</v>
      </c>
      <c r="V43">
        <v>-48.45</v>
      </c>
      <c r="W43">
        <v>-54.853333333333303</v>
      </c>
      <c r="X43">
        <v>-61.143333333333302</v>
      </c>
      <c r="Y43">
        <v>-67.319999999999993</v>
      </c>
      <c r="Z43">
        <v>-73.383333333333297</v>
      </c>
      <c r="AA43">
        <v>-79.3333333333333</v>
      </c>
      <c r="AB43">
        <v>-85.17</v>
      </c>
      <c r="AC43">
        <v>-90.893333333333302</v>
      </c>
      <c r="AD43">
        <v>-96.503333333333302</v>
      </c>
      <c r="AE43">
        <v>-102</v>
      </c>
      <c r="AF43">
        <v>-107.383333333333</v>
      </c>
      <c r="AG43">
        <v>-112.65333333333299</v>
      </c>
      <c r="AH43">
        <v>-117.81</v>
      </c>
      <c r="AI43">
        <v>-122.853333333333</v>
      </c>
      <c r="AJ43">
        <v>-127.783333333333</v>
      </c>
      <c r="AK43">
        <v>-132.6</v>
      </c>
      <c r="AL43">
        <v>-137.303333333333</v>
      </c>
      <c r="AM43">
        <v>-141.893333333333</v>
      </c>
      <c r="AN43">
        <v>-146.37</v>
      </c>
      <c r="AO43">
        <v>-150.73333333333301</v>
      </c>
      <c r="AP43">
        <v>-154.98333333333301</v>
      </c>
      <c r="AQ43">
        <v>-159.12</v>
      </c>
      <c r="AR43">
        <v>-163.143333333333</v>
      </c>
      <c r="AS43">
        <v>-167.053333333333</v>
      </c>
      <c r="AT43">
        <v>-170.85</v>
      </c>
      <c r="AU43">
        <v>-174.53333333333299</v>
      </c>
      <c r="AV43">
        <v>-178.10333333333301</v>
      </c>
      <c r="AW43">
        <v>-181.56</v>
      </c>
      <c r="AX43">
        <v>-184.90333333333299</v>
      </c>
      <c r="AY43">
        <v>-188.13333333333301</v>
      </c>
      <c r="AZ43">
        <v>-191.25</v>
      </c>
      <c r="BA43">
        <v>-194.25333333333299</v>
      </c>
      <c r="BB43">
        <v>-197.143333333333</v>
      </c>
      <c r="BC43">
        <v>-199.92</v>
      </c>
      <c r="BD43">
        <v>-202.583333333333</v>
      </c>
      <c r="BE43">
        <v>-205.13333333333301</v>
      </c>
      <c r="BF43">
        <v>-207.57</v>
      </c>
      <c r="BG43">
        <v>-209.893333333333</v>
      </c>
      <c r="BH43">
        <v>-212.10333333333301</v>
      </c>
      <c r="BI43">
        <v>-214.2</v>
      </c>
    </row>
    <row r="44" spans="1:61" x14ac:dyDescent="0.25">
      <c r="A44">
        <v>96.616666666666603</v>
      </c>
      <c r="B44">
        <v>87.932499999999905</v>
      </c>
      <c r="C44">
        <v>79.371111111111006</v>
      </c>
      <c r="D44">
        <v>70.932499999999905</v>
      </c>
      <c r="E44">
        <v>62.616666666666603</v>
      </c>
      <c r="F44">
        <v>54.4236111111111</v>
      </c>
      <c r="G44">
        <v>46.353333333333303</v>
      </c>
      <c r="H44">
        <v>38.405833333333298</v>
      </c>
      <c r="I44">
        <v>30.581111111111099</v>
      </c>
      <c r="J44">
        <v>22.879166666666599</v>
      </c>
      <c r="K44">
        <v>15.3</v>
      </c>
      <c r="L44">
        <v>7.8436111111111</v>
      </c>
      <c r="M44">
        <v>0.51</v>
      </c>
      <c r="N44">
        <v>-6.7008333333333301</v>
      </c>
      <c r="O44">
        <v>-13.788888888888801</v>
      </c>
      <c r="P44">
        <v>-20.754166666666599</v>
      </c>
      <c r="Q44">
        <v>-27.5966666666666</v>
      </c>
      <c r="R44">
        <v>-34.316388888888902</v>
      </c>
      <c r="S44">
        <v>-40.913333333333298</v>
      </c>
      <c r="T44">
        <v>-47.387500000000003</v>
      </c>
      <c r="U44">
        <v>-53.738888888888802</v>
      </c>
      <c r="V44">
        <v>-59.967500000000001</v>
      </c>
      <c r="W44">
        <v>-66.073333333333295</v>
      </c>
      <c r="X44">
        <v>-72.056388888888804</v>
      </c>
      <c r="Y44">
        <v>-77.9166666666666</v>
      </c>
      <c r="Z44">
        <v>-83.654166666666598</v>
      </c>
      <c r="AA44">
        <v>-89.268888888888895</v>
      </c>
      <c r="AB44">
        <v>-94.760833333333295</v>
      </c>
      <c r="AC44">
        <v>-100.13</v>
      </c>
      <c r="AD44">
        <v>-105.376388888888</v>
      </c>
      <c r="AE44">
        <v>-110.5</v>
      </c>
      <c r="AF44">
        <v>-115.50083333333301</v>
      </c>
      <c r="AG44">
        <v>-120.378888888888</v>
      </c>
      <c r="AH44">
        <v>-125.134166666666</v>
      </c>
      <c r="AI44">
        <v>-129.766666666666</v>
      </c>
      <c r="AJ44">
        <v>-134.27638888888799</v>
      </c>
      <c r="AK44">
        <v>-138.66333333333299</v>
      </c>
      <c r="AL44">
        <v>-142.92750000000001</v>
      </c>
      <c r="AM44">
        <v>-147.06888888888801</v>
      </c>
      <c r="AN44">
        <v>-151.08750000000001</v>
      </c>
      <c r="AO44">
        <v>-154.98333333333301</v>
      </c>
      <c r="AP44">
        <v>-158.75638888888801</v>
      </c>
      <c r="AQ44">
        <v>-162.40666666666601</v>
      </c>
      <c r="AR44">
        <v>-165.93416666666599</v>
      </c>
      <c r="AS44">
        <v>-169.33888888888799</v>
      </c>
      <c r="AT44">
        <v>-172.620833333333</v>
      </c>
      <c r="AU44">
        <v>-175.77999999999901</v>
      </c>
      <c r="AV44">
        <v>-178.81638888888801</v>
      </c>
      <c r="AW44">
        <v>-181.73</v>
      </c>
      <c r="AX44">
        <v>-184.520833333333</v>
      </c>
      <c r="AY44">
        <v>-187.18888888888799</v>
      </c>
      <c r="AZ44">
        <v>-189.734166666666</v>
      </c>
      <c r="BA44">
        <v>-192.15666666666601</v>
      </c>
      <c r="BB44">
        <v>-194.456388888888</v>
      </c>
      <c r="BC44">
        <v>-196.63333333333301</v>
      </c>
      <c r="BD44">
        <v>-198.6875</v>
      </c>
      <c r="BE44">
        <v>-200.61888888888799</v>
      </c>
      <c r="BF44">
        <v>-202.42750000000001</v>
      </c>
      <c r="BG44">
        <v>-204.113333333333</v>
      </c>
      <c r="BH44">
        <v>-205.676388888888</v>
      </c>
      <c r="BI44">
        <v>-207.11666666666599</v>
      </c>
    </row>
    <row r="45" spans="1:61" x14ac:dyDescent="0.25">
      <c r="A45">
        <v>80.466666666666598</v>
      </c>
      <c r="B45">
        <v>71.900555555555499</v>
      </c>
      <c r="C45">
        <v>63.466666666666598</v>
      </c>
      <c r="D45">
        <v>55.164999999999999</v>
      </c>
      <c r="E45">
        <v>46.995555555555498</v>
      </c>
      <c r="F45">
        <v>38.9583333333333</v>
      </c>
      <c r="G45">
        <v>31.053333333333299</v>
      </c>
      <c r="H45">
        <v>23.280555555555502</v>
      </c>
      <c r="I45">
        <v>15.64</v>
      </c>
      <c r="J45">
        <v>8.1316666666666695</v>
      </c>
      <c r="K45">
        <v>0.75555555555555898</v>
      </c>
      <c r="L45">
        <v>-6.4883333333333404</v>
      </c>
      <c r="M45">
        <v>-13.6</v>
      </c>
      <c r="N45">
        <v>-20.579444444444398</v>
      </c>
      <c r="O45">
        <v>-27.426666666666598</v>
      </c>
      <c r="P45">
        <v>-34.141666666666602</v>
      </c>
      <c r="Q45">
        <v>-40.724444444444401</v>
      </c>
      <c r="R45">
        <v>-47.174999999999898</v>
      </c>
      <c r="S45">
        <v>-53.493333333333297</v>
      </c>
      <c r="T45">
        <v>-59.6794444444444</v>
      </c>
      <c r="U45">
        <v>-65.733333333333306</v>
      </c>
      <c r="V45">
        <v>-71.654999999999902</v>
      </c>
      <c r="W45">
        <v>-77.4444444444444</v>
      </c>
      <c r="X45">
        <v>-83.101666666666603</v>
      </c>
      <c r="Y45">
        <v>-88.626666666666594</v>
      </c>
      <c r="Z45">
        <v>-94.019444444444403</v>
      </c>
      <c r="AA45">
        <v>-99.28</v>
      </c>
      <c r="AB45">
        <v>-104.408333333333</v>
      </c>
      <c r="AC45">
        <v>-109.404444444444</v>
      </c>
      <c r="AD45">
        <v>-114.268333333333</v>
      </c>
      <c r="AE45">
        <v>-119</v>
      </c>
      <c r="AF45">
        <v>-123.599444444444</v>
      </c>
      <c r="AG45">
        <v>-128.06666666666601</v>
      </c>
      <c r="AH45">
        <v>-132.40166666666599</v>
      </c>
      <c r="AI45">
        <v>-136.604444444444</v>
      </c>
      <c r="AJ45">
        <v>-140.67500000000001</v>
      </c>
      <c r="AK45">
        <v>-144.613333333333</v>
      </c>
      <c r="AL45">
        <v>-148.419444444444</v>
      </c>
      <c r="AM45">
        <v>-152.09333333333299</v>
      </c>
      <c r="AN45">
        <v>-155.63499999999999</v>
      </c>
      <c r="AO45">
        <v>-159.044444444444</v>
      </c>
      <c r="AP45">
        <v>-162.321666666666</v>
      </c>
      <c r="AQ45">
        <v>-165.46666666666599</v>
      </c>
      <c r="AR45">
        <v>-168.479444444444</v>
      </c>
      <c r="AS45">
        <v>-171.35999999999899</v>
      </c>
      <c r="AT45">
        <v>-174.10833333333301</v>
      </c>
      <c r="AU45">
        <v>-176.724444444444</v>
      </c>
      <c r="AV45">
        <v>-179.208333333333</v>
      </c>
      <c r="AW45">
        <v>-181.56</v>
      </c>
      <c r="AX45">
        <v>-183.77944444444401</v>
      </c>
      <c r="AY45">
        <v>-185.86666666666599</v>
      </c>
      <c r="AZ45">
        <v>-187.821666666666</v>
      </c>
      <c r="BA45">
        <v>-189.64444444444399</v>
      </c>
      <c r="BB45">
        <v>-191.33500000000001</v>
      </c>
      <c r="BC45">
        <v>-192.893333333333</v>
      </c>
      <c r="BD45">
        <v>-194.319444444444</v>
      </c>
      <c r="BE45">
        <v>-195.613333333333</v>
      </c>
      <c r="BF45">
        <v>-196.77500000000001</v>
      </c>
      <c r="BG45">
        <v>-197.80444444444399</v>
      </c>
      <c r="BH45">
        <v>-198.701666666666</v>
      </c>
      <c r="BI45">
        <v>-199.46666666666599</v>
      </c>
    </row>
    <row r="46" spans="1:61" x14ac:dyDescent="0.25">
      <c r="A46">
        <v>63.75</v>
      </c>
      <c r="B46">
        <v>55.320833333333297</v>
      </c>
      <c r="C46">
        <v>47.033333333333303</v>
      </c>
      <c r="D46">
        <v>38.887500000000003</v>
      </c>
      <c r="E46">
        <v>30.883333333333301</v>
      </c>
      <c r="F46">
        <v>23.0208333333333</v>
      </c>
      <c r="G46">
        <v>15.299999999999899</v>
      </c>
      <c r="H46">
        <v>7.7208333333333297</v>
      </c>
      <c r="I46">
        <v>0.28333333333333299</v>
      </c>
      <c r="J46">
        <v>-7.0125000000000002</v>
      </c>
      <c r="K46">
        <v>-14.1666666666666</v>
      </c>
      <c r="L46">
        <v>-21.1791666666666</v>
      </c>
      <c r="M46">
        <v>-28.05</v>
      </c>
      <c r="N46">
        <v>-34.779166666666598</v>
      </c>
      <c r="O46">
        <v>-41.366666666666603</v>
      </c>
      <c r="P46">
        <v>-47.8125</v>
      </c>
      <c r="Q46">
        <v>-54.116666666666603</v>
      </c>
      <c r="R46">
        <v>-60.279166666666598</v>
      </c>
      <c r="S46">
        <v>-66.3</v>
      </c>
      <c r="T46">
        <v>-72.179166666666603</v>
      </c>
      <c r="U46">
        <v>-77.9166666666666</v>
      </c>
      <c r="V46">
        <v>-83.512500000000003</v>
      </c>
      <c r="W46">
        <v>-88.966666666666598</v>
      </c>
      <c r="X46">
        <v>-94.279166666666598</v>
      </c>
      <c r="Y46">
        <v>-99.45</v>
      </c>
      <c r="Z46">
        <v>-104.479166666666</v>
      </c>
      <c r="AA46">
        <v>-109.36666666666601</v>
      </c>
      <c r="AB46">
        <v>-114.1125</v>
      </c>
      <c r="AC46">
        <v>-118.716666666666</v>
      </c>
      <c r="AD46">
        <v>-123.17916666666601</v>
      </c>
      <c r="AE46">
        <v>-127.5</v>
      </c>
      <c r="AF46">
        <v>-131.67916666666599</v>
      </c>
      <c r="AG46">
        <v>-135.71666666666599</v>
      </c>
      <c r="AH46">
        <v>-139.61250000000001</v>
      </c>
      <c r="AI46">
        <v>-143.36666666666599</v>
      </c>
      <c r="AJ46">
        <v>-146.979166666666</v>
      </c>
      <c r="AK46">
        <v>-150.44999999999999</v>
      </c>
      <c r="AL46">
        <v>-153.77916666666599</v>
      </c>
      <c r="AM46">
        <v>-156.96666666666599</v>
      </c>
      <c r="AN46">
        <v>-160.01249999999999</v>
      </c>
      <c r="AO46">
        <v>-162.916666666666</v>
      </c>
      <c r="AP46">
        <v>-165.67916666666599</v>
      </c>
      <c r="AQ46">
        <v>-168.3</v>
      </c>
      <c r="AR46">
        <v>-170.77916666666599</v>
      </c>
      <c r="AS46">
        <v>-173.11666666666599</v>
      </c>
      <c r="AT46">
        <v>-175.3125</v>
      </c>
      <c r="AU46">
        <v>-177.36666666666599</v>
      </c>
      <c r="AV46">
        <v>-179.27916666666599</v>
      </c>
      <c r="AW46">
        <v>-181.05</v>
      </c>
      <c r="AX46">
        <v>-182.67916666666599</v>
      </c>
      <c r="AY46">
        <v>-184.166666666666</v>
      </c>
      <c r="AZ46">
        <v>-185.51249999999999</v>
      </c>
      <c r="BA46">
        <v>-186.71666666666599</v>
      </c>
      <c r="BB46">
        <v>-187.77916666666599</v>
      </c>
      <c r="BC46">
        <v>-188.7</v>
      </c>
      <c r="BD46">
        <v>-189.479166666666</v>
      </c>
      <c r="BE46">
        <v>-190.11666666666599</v>
      </c>
      <c r="BF46">
        <v>-190.61250000000001</v>
      </c>
      <c r="BG46">
        <v>-190.96666666666599</v>
      </c>
      <c r="BH46">
        <v>-191.17916666666599</v>
      </c>
      <c r="BI46">
        <v>-191.25</v>
      </c>
    </row>
    <row r="47" spans="1:61" x14ac:dyDescent="0.25">
      <c r="A47">
        <v>46.466666666666598</v>
      </c>
      <c r="B47">
        <v>38.1933333333333</v>
      </c>
      <c r="C47">
        <v>30.071111111111001</v>
      </c>
      <c r="D47">
        <v>22.1</v>
      </c>
      <c r="E47">
        <v>14.2799999999999</v>
      </c>
      <c r="F47">
        <v>6.6111111111111303</v>
      </c>
      <c r="G47">
        <v>-0.90666666666666595</v>
      </c>
      <c r="H47">
        <v>-8.2733333333333405</v>
      </c>
      <c r="I47">
        <v>-15.4888888888889</v>
      </c>
      <c r="J47">
        <v>-22.553333333333299</v>
      </c>
      <c r="K47">
        <v>-29.466666666666601</v>
      </c>
      <c r="L47">
        <v>-36.228888888888797</v>
      </c>
      <c r="M47">
        <v>-42.84</v>
      </c>
      <c r="N47">
        <v>-49.3</v>
      </c>
      <c r="O47">
        <v>-55.608888888888899</v>
      </c>
      <c r="P47">
        <v>-61.766666666666602</v>
      </c>
      <c r="Q47">
        <v>-67.773333333333298</v>
      </c>
      <c r="R47">
        <v>-73.628888888888895</v>
      </c>
      <c r="S47">
        <v>-79.3333333333333</v>
      </c>
      <c r="T47">
        <v>-84.886666666666599</v>
      </c>
      <c r="U47">
        <v>-90.288888888888806</v>
      </c>
      <c r="V47">
        <v>-95.539999999999907</v>
      </c>
      <c r="W47">
        <v>-100.64</v>
      </c>
      <c r="X47">
        <v>-105.58888888888799</v>
      </c>
      <c r="Y47">
        <v>-110.386666666666</v>
      </c>
      <c r="Z47">
        <v>-115.033333333333</v>
      </c>
      <c r="AA47">
        <v>-119.52888888888801</v>
      </c>
      <c r="AB47">
        <v>-123.87333333333299</v>
      </c>
      <c r="AC47">
        <v>-128.06666666666601</v>
      </c>
      <c r="AD47">
        <v>-132.108888888888</v>
      </c>
      <c r="AE47">
        <v>-136</v>
      </c>
      <c r="AF47">
        <v>-139.74</v>
      </c>
      <c r="AG47">
        <v>-143.328888888888</v>
      </c>
      <c r="AH47">
        <v>-146.766666666666</v>
      </c>
      <c r="AI47">
        <v>-150.053333333333</v>
      </c>
      <c r="AJ47">
        <v>-153.18888888888799</v>
      </c>
      <c r="AK47">
        <v>-156.17333333333301</v>
      </c>
      <c r="AL47">
        <v>-159.00666666666601</v>
      </c>
      <c r="AM47">
        <v>-161.68888888888799</v>
      </c>
      <c r="AN47">
        <v>-164.22</v>
      </c>
      <c r="AO47">
        <v>-166.6</v>
      </c>
      <c r="AP47">
        <v>-168.828888888888</v>
      </c>
      <c r="AQ47">
        <v>-170.90666666666601</v>
      </c>
      <c r="AR47">
        <v>-172.833333333333</v>
      </c>
      <c r="AS47">
        <v>-174.608888888888</v>
      </c>
      <c r="AT47">
        <v>-176.23333333333301</v>
      </c>
      <c r="AU47">
        <v>-177.706666666666</v>
      </c>
      <c r="AV47">
        <v>-179.02888888888799</v>
      </c>
      <c r="AW47">
        <v>-180.2</v>
      </c>
      <c r="AX47">
        <v>-181.22</v>
      </c>
      <c r="AY47">
        <v>-182.08888888888799</v>
      </c>
      <c r="AZ47">
        <v>-182.80666666666599</v>
      </c>
      <c r="BA47">
        <v>-183.37333333333299</v>
      </c>
      <c r="BB47">
        <v>-183.78888888888801</v>
      </c>
      <c r="BC47">
        <v>-184.053333333333</v>
      </c>
      <c r="BD47">
        <v>-184.166666666666</v>
      </c>
      <c r="BE47">
        <v>-184.12888888888801</v>
      </c>
      <c r="BF47">
        <v>-183.94</v>
      </c>
      <c r="BG47">
        <v>-183.6</v>
      </c>
      <c r="BH47">
        <v>-183.108888888888</v>
      </c>
      <c r="BI47">
        <v>-182.46666666666599</v>
      </c>
    </row>
    <row r="48" spans="1:61" x14ac:dyDescent="0.25">
      <c r="A48">
        <v>28.6166666666666</v>
      </c>
      <c r="B48">
        <v>20.518055555555499</v>
      </c>
      <c r="C48">
        <v>12.58</v>
      </c>
      <c r="D48">
        <v>4.8024999999999798</v>
      </c>
      <c r="E48">
        <v>-2.8144444444444501</v>
      </c>
      <c r="F48">
        <v>-10.2708333333333</v>
      </c>
      <c r="G48">
        <v>-17.566666666666599</v>
      </c>
      <c r="H48">
        <v>-24.701944444444401</v>
      </c>
      <c r="I48">
        <v>-31.676666666666598</v>
      </c>
      <c r="J48">
        <v>-38.490833333333299</v>
      </c>
      <c r="K48">
        <v>-45.144444444444403</v>
      </c>
      <c r="L48">
        <v>-51.637500000000003</v>
      </c>
      <c r="M48">
        <v>-57.97</v>
      </c>
      <c r="N48">
        <v>-64.141944444444405</v>
      </c>
      <c r="O48">
        <v>-70.153333333333293</v>
      </c>
      <c r="P48">
        <v>-76.004166666666606</v>
      </c>
      <c r="Q48">
        <v>-81.6944444444444</v>
      </c>
      <c r="R48">
        <v>-87.224166666666605</v>
      </c>
      <c r="S48">
        <v>-92.593333333333305</v>
      </c>
      <c r="T48">
        <v>-97.801944444444402</v>
      </c>
      <c r="U48">
        <v>-102.85</v>
      </c>
      <c r="V48">
        <v>-107.737499999999</v>
      </c>
      <c r="W48">
        <v>-112.464444444444</v>
      </c>
      <c r="X48">
        <v>-117.03083333333301</v>
      </c>
      <c r="Y48">
        <v>-121.436666666666</v>
      </c>
      <c r="Z48">
        <v>-125.681944444444</v>
      </c>
      <c r="AA48">
        <v>-129.766666666666</v>
      </c>
      <c r="AB48">
        <v>-133.69083333333299</v>
      </c>
      <c r="AC48">
        <v>-137.45444444444399</v>
      </c>
      <c r="AD48">
        <v>-141.0575</v>
      </c>
      <c r="AE48">
        <v>-144.5</v>
      </c>
      <c r="AF48">
        <v>-147.78194444444401</v>
      </c>
      <c r="AG48">
        <v>-150.90333333333299</v>
      </c>
      <c r="AH48">
        <v>-153.86416666666599</v>
      </c>
      <c r="AI48">
        <v>-156.664444444444</v>
      </c>
      <c r="AJ48">
        <v>-159.30416666666599</v>
      </c>
      <c r="AK48">
        <v>-161.78333333333299</v>
      </c>
      <c r="AL48">
        <v>-164.101944444444</v>
      </c>
      <c r="AM48">
        <v>-166.26</v>
      </c>
      <c r="AN48">
        <v>-168.25749999999999</v>
      </c>
      <c r="AO48">
        <v>-170.09444444444401</v>
      </c>
      <c r="AP48">
        <v>-171.770833333333</v>
      </c>
      <c r="AQ48">
        <v>-173.28666666666601</v>
      </c>
      <c r="AR48">
        <v>-174.64194444444399</v>
      </c>
      <c r="AS48">
        <v>-175.83666666666599</v>
      </c>
      <c r="AT48">
        <v>-176.870833333333</v>
      </c>
      <c r="AU48">
        <v>-177.74444444444401</v>
      </c>
      <c r="AV48">
        <v>-178.45750000000001</v>
      </c>
      <c r="AW48">
        <v>-179.01</v>
      </c>
      <c r="AX48">
        <v>-179.40194444444401</v>
      </c>
      <c r="AY48">
        <v>-179.63333333333301</v>
      </c>
      <c r="AZ48">
        <v>-179.704166666666</v>
      </c>
      <c r="BA48">
        <v>-179.61444444444399</v>
      </c>
      <c r="BB48">
        <v>-179.36416666666599</v>
      </c>
      <c r="BC48">
        <v>-178.95333333333301</v>
      </c>
      <c r="BD48">
        <v>-178.381944444444</v>
      </c>
      <c r="BE48">
        <v>-177.65</v>
      </c>
      <c r="BF48">
        <v>-176.75749999999999</v>
      </c>
      <c r="BG48">
        <v>-175.70444444444399</v>
      </c>
      <c r="BH48">
        <v>-174.490833333333</v>
      </c>
      <c r="BI48">
        <v>-173.11666666666599</v>
      </c>
    </row>
    <row r="49" spans="1:61" x14ac:dyDescent="0.25">
      <c r="A49">
        <v>10.199999999999999</v>
      </c>
      <c r="B49">
        <v>2.2949999999999999</v>
      </c>
      <c r="C49">
        <v>-5.44</v>
      </c>
      <c r="D49">
        <v>-13.005000000000001</v>
      </c>
      <c r="E49">
        <v>-20.399999999999999</v>
      </c>
      <c r="F49">
        <v>-27.625</v>
      </c>
      <c r="G49">
        <v>-34.6799999999999</v>
      </c>
      <c r="H49">
        <v>-41.564999999999998</v>
      </c>
      <c r="I49">
        <v>-48.279999999999902</v>
      </c>
      <c r="J49">
        <v>-54.824999999999903</v>
      </c>
      <c r="K49">
        <v>-61.2</v>
      </c>
      <c r="L49">
        <v>-67.405000000000001</v>
      </c>
      <c r="M49">
        <v>-73.44</v>
      </c>
      <c r="N49">
        <v>-79.305000000000007</v>
      </c>
      <c r="O49">
        <v>-85</v>
      </c>
      <c r="P49">
        <v>-90.525000000000006</v>
      </c>
      <c r="Q49">
        <v>-95.88</v>
      </c>
      <c r="R49">
        <v>-101.064999999999</v>
      </c>
      <c r="S49">
        <v>-106.08</v>
      </c>
      <c r="T49">
        <v>-110.925</v>
      </c>
      <c r="U49">
        <v>-115.6</v>
      </c>
      <c r="V49">
        <v>-120.104999999999</v>
      </c>
      <c r="W49">
        <v>-124.439999999999</v>
      </c>
      <c r="X49">
        <v>-128.60499999999999</v>
      </c>
      <c r="Y49">
        <v>-132.599999999999</v>
      </c>
      <c r="Z49">
        <v>-136.42500000000001</v>
      </c>
      <c r="AA49">
        <v>-140.08000000000001</v>
      </c>
      <c r="AB49">
        <v>-143.565</v>
      </c>
      <c r="AC49">
        <v>-146.88</v>
      </c>
      <c r="AD49">
        <v>-150.02500000000001</v>
      </c>
      <c r="AE49">
        <v>-153</v>
      </c>
      <c r="AF49">
        <v>-155.80500000000001</v>
      </c>
      <c r="AG49">
        <v>-158.44</v>
      </c>
      <c r="AH49">
        <v>-160.905</v>
      </c>
      <c r="AI49">
        <v>-163.19999999999999</v>
      </c>
      <c r="AJ49">
        <v>-165.32499999999999</v>
      </c>
      <c r="AK49">
        <v>-167.28</v>
      </c>
      <c r="AL49">
        <v>-169.065</v>
      </c>
      <c r="AM49">
        <v>-170.68</v>
      </c>
      <c r="AN49">
        <v>-172.125</v>
      </c>
      <c r="AO49">
        <v>-173.4</v>
      </c>
      <c r="AP49">
        <v>-174.505</v>
      </c>
      <c r="AQ49">
        <v>-175.44</v>
      </c>
      <c r="AR49">
        <v>-176.20500000000001</v>
      </c>
      <c r="AS49">
        <v>-176.8</v>
      </c>
      <c r="AT49">
        <v>-177.22499999999999</v>
      </c>
      <c r="AU49">
        <v>-177.48</v>
      </c>
      <c r="AV49">
        <v>-177.565</v>
      </c>
      <c r="AW49">
        <v>-177.48</v>
      </c>
      <c r="AX49">
        <v>-177.22499999999999</v>
      </c>
      <c r="AY49">
        <v>-176.8</v>
      </c>
      <c r="AZ49">
        <v>-176.20500000000001</v>
      </c>
      <c r="BA49">
        <v>-175.44</v>
      </c>
      <c r="BB49">
        <v>-174.505</v>
      </c>
      <c r="BC49">
        <v>-173.4</v>
      </c>
      <c r="BD49">
        <v>-172.125</v>
      </c>
      <c r="BE49">
        <v>-170.68</v>
      </c>
      <c r="BF49">
        <v>-169.065</v>
      </c>
      <c r="BG49">
        <v>-167.28</v>
      </c>
      <c r="BH49">
        <v>-165.32499999999999</v>
      </c>
      <c r="BI49">
        <v>-163.19999999999999</v>
      </c>
    </row>
    <row r="50" spans="1:61" x14ac:dyDescent="0.25">
      <c r="A50">
        <v>-8.7833333333333297</v>
      </c>
      <c r="B50">
        <v>-16.475833333333298</v>
      </c>
      <c r="C50">
        <v>-23.988888888888798</v>
      </c>
      <c r="D50">
        <v>-31.322500000000002</v>
      </c>
      <c r="E50">
        <v>-38.476666666666603</v>
      </c>
      <c r="F50">
        <v>-45.4513888888888</v>
      </c>
      <c r="G50">
        <v>-52.246666666666599</v>
      </c>
      <c r="H50">
        <v>-58.862499999999997</v>
      </c>
      <c r="I50">
        <v>-65.298888888888897</v>
      </c>
      <c r="J50">
        <v>-71.555833333333297</v>
      </c>
      <c r="K50">
        <v>-77.633333333333297</v>
      </c>
      <c r="L50">
        <v>-83.531388888888898</v>
      </c>
      <c r="M50">
        <v>-89.25</v>
      </c>
      <c r="N50">
        <v>-94.789166666666603</v>
      </c>
      <c r="O50">
        <v>-100.148888888888</v>
      </c>
      <c r="P50">
        <v>-105.329166666666</v>
      </c>
      <c r="Q50">
        <v>-110.329999999999</v>
      </c>
      <c r="R50">
        <v>-115.15138888888799</v>
      </c>
      <c r="S50">
        <v>-119.793333333333</v>
      </c>
      <c r="T50">
        <v>-124.255833333333</v>
      </c>
      <c r="U50">
        <v>-128.53888888888801</v>
      </c>
      <c r="V50">
        <v>-132.64249999999899</v>
      </c>
      <c r="W50">
        <v>-136.56666666666601</v>
      </c>
      <c r="X50">
        <v>-140.31138888888799</v>
      </c>
      <c r="Y50">
        <v>-143.87666666666601</v>
      </c>
      <c r="Z50">
        <v>-147.26249999999999</v>
      </c>
      <c r="AA50">
        <v>-150.46888888888799</v>
      </c>
      <c r="AB50">
        <v>-153.495833333333</v>
      </c>
      <c r="AC50">
        <v>-156.34333333333299</v>
      </c>
      <c r="AD50">
        <v>-159.01138888888801</v>
      </c>
      <c r="AE50">
        <v>-161.5</v>
      </c>
      <c r="AF50">
        <v>-163.80916666666599</v>
      </c>
      <c r="AG50">
        <v>-165.93888888888799</v>
      </c>
      <c r="AH50">
        <v>-167.889166666666</v>
      </c>
      <c r="AI50">
        <v>-169.659999999999</v>
      </c>
      <c r="AJ50">
        <v>-171.25138888888799</v>
      </c>
      <c r="AK50">
        <v>-172.66333333333299</v>
      </c>
      <c r="AL50">
        <v>-173.895833333333</v>
      </c>
      <c r="AM50">
        <v>-174.94888888888801</v>
      </c>
      <c r="AN50">
        <v>-175.82249999999999</v>
      </c>
      <c r="AO50">
        <v>-176.516666666666</v>
      </c>
      <c r="AP50">
        <v>-177.03138888888799</v>
      </c>
      <c r="AQ50">
        <v>-177.36666666666599</v>
      </c>
      <c r="AR50">
        <v>-177.52250000000001</v>
      </c>
      <c r="AS50">
        <v>-177.49888888888799</v>
      </c>
      <c r="AT50">
        <v>-177.29583333333301</v>
      </c>
      <c r="AU50">
        <v>-176.91333333333299</v>
      </c>
      <c r="AV50">
        <v>-176.35138888888801</v>
      </c>
      <c r="AW50">
        <v>-175.61</v>
      </c>
      <c r="AX50">
        <v>-174.68916666666601</v>
      </c>
      <c r="AY50">
        <v>-173.58888888888799</v>
      </c>
      <c r="AZ50">
        <v>-172.30916666666599</v>
      </c>
      <c r="BA50">
        <v>-170.85</v>
      </c>
      <c r="BB50">
        <v>-169.211388888888</v>
      </c>
      <c r="BC50">
        <v>-167.393333333333</v>
      </c>
      <c r="BD50">
        <v>-165.395833333333</v>
      </c>
      <c r="BE50">
        <v>-163.21888888888799</v>
      </c>
      <c r="BF50">
        <v>-160.86250000000001</v>
      </c>
      <c r="BG50">
        <v>-158.326666666666</v>
      </c>
      <c r="BH50">
        <v>-155.611388888888</v>
      </c>
      <c r="BI50">
        <v>-152.71666666666599</v>
      </c>
    </row>
    <row r="51" spans="1:61" x14ac:dyDescent="0.25">
      <c r="A51">
        <v>-28.3333333333333</v>
      </c>
      <c r="B51">
        <v>-35.794444444444402</v>
      </c>
      <c r="C51">
        <v>-43.066666666666599</v>
      </c>
      <c r="D51">
        <v>-50.15</v>
      </c>
      <c r="E51">
        <v>-57.044444444444402</v>
      </c>
      <c r="F51">
        <v>-63.75</v>
      </c>
      <c r="G51">
        <v>-70.266666666666595</v>
      </c>
      <c r="H51">
        <v>-76.594444444444406</v>
      </c>
      <c r="I51">
        <v>-82.733333333333306</v>
      </c>
      <c r="J51">
        <v>-88.683333333333294</v>
      </c>
      <c r="K51">
        <v>-94.4444444444444</v>
      </c>
      <c r="L51">
        <v>-100.016666666666</v>
      </c>
      <c r="M51">
        <v>-105.4</v>
      </c>
      <c r="N51">
        <v>-110.59444444444399</v>
      </c>
      <c r="O51">
        <v>-115.6</v>
      </c>
      <c r="P51">
        <v>-120.416666666666</v>
      </c>
      <c r="Q51">
        <v>-125.044444444444</v>
      </c>
      <c r="R51">
        <v>-129.48333333333301</v>
      </c>
      <c r="S51">
        <v>-133.73333333333301</v>
      </c>
      <c r="T51">
        <v>-137.794444444444</v>
      </c>
      <c r="U51">
        <v>-141.666666666666</v>
      </c>
      <c r="V51">
        <v>-145.349999999999</v>
      </c>
      <c r="W51">
        <v>-148.84444444444401</v>
      </c>
      <c r="X51">
        <v>-152.15</v>
      </c>
      <c r="Y51">
        <v>-155.266666666666</v>
      </c>
      <c r="Z51">
        <v>-158.194444444444</v>
      </c>
      <c r="AA51">
        <v>-160.933333333333</v>
      </c>
      <c r="AB51">
        <v>-163.48333333333301</v>
      </c>
      <c r="AC51">
        <v>-165.84444444444401</v>
      </c>
      <c r="AD51">
        <v>-168.016666666666</v>
      </c>
      <c r="AE51">
        <v>-170</v>
      </c>
      <c r="AF51">
        <v>-171.794444444444</v>
      </c>
      <c r="AG51">
        <v>-173.4</v>
      </c>
      <c r="AH51">
        <v>-174.81666666666601</v>
      </c>
      <c r="AI51">
        <v>-176.044444444444</v>
      </c>
      <c r="AJ51">
        <v>-177.083333333333</v>
      </c>
      <c r="AK51">
        <v>-177.933333333333</v>
      </c>
      <c r="AL51">
        <v>-178.59444444444401</v>
      </c>
      <c r="AM51">
        <v>-179.06666666666601</v>
      </c>
      <c r="AN51">
        <v>-179.35</v>
      </c>
      <c r="AO51">
        <v>-179.444444444444</v>
      </c>
      <c r="AP51">
        <v>-179.35</v>
      </c>
      <c r="AQ51">
        <v>-179.06666666666601</v>
      </c>
      <c r="AR51">
        <v>-178.59444444444401</v>
      </c>
      <c r="AS51">
        <v>-177.933333333333</v>
      </c>
      <c r="AT51">
        <v>-177.083333333333</v>
      </c>
      <c r="AU51">
        <v>-176.044444444444</v>
      </c>
      <c r="AV51">
        <v>-174.81666666666601</v>
      </c>
      <c r="AW51">
        <v>-173.4</v>
      </c>
      <c r="AX51">
        <v>-171.794444444444</v>
      </c>
      <c r="AY51">
        <v>-169.99999999999901</v>
      </c>
      <c r="AZ51">
        <v>-168.016666666666</v>
      </c>
      <c r="BA51">
        <v>-165.84444444444401</v>
      </c>
      <c r="BB51">
        <v>-163.48333333333301</v>
      </c>
      <c r="BC51">
        <v>-160.933333333333</v>
      </c>
      <c r="BD51">
        <v>-158.194444444444</v>
      </c>
      <c r="BE51">
        <v>-155.266666666666</v>
      </c>
      <c r="BF51">
        <v>-152.15</v>
      </c>
      <c r="BG51">
        <v>-148.84444444444401</v>
      </c>
      <c r="BH51">
        <v>-145.35</v>
      </c>
      <c r="BI51">
        <v>-141.666666666666</v>
      </c>
    </row>
    <row r="52" spans="1:61" x14ac:dyDescent="0.25">
      <c r="A52">
        <v>-48.45</v>
      </c>
      <c r="B52">
        <v>-55.660833333333301</v>
      </c>
      <c r="C52">
        <v>-62.673333333333296</v>
      </c>
      <c r="D52">
        <v>-69.487499999999997</v>
      </c>
      <c r="E52">
        <v>-76.103333333333296</v>
      </c>
      <c r="F52">
        <v>-82.5208333333333</v>
      </c>
      <c r="G52">
        <v>-88.739999999999895</v>
      </c>
      <c r="H52">
        <v>-94.760833333333295</v>
      </c>
      <c r="I52">
        <v>-100.583333333333</v>
      </c>
      <c r="J52">
        <v>-106.207499999999</v>
      </c>
      <c r="K52">
        <v>-111.633333333333</v>
      </c>
      <c r="L52">
        <v>-116.86083333333301</v>
      </c>
      <c r="M52">
        <v>-121.89</v>
      </c>
      <c r="N52">
        <v>-126.720833333333</v>
      </c>
      <c r="O52">
        <v>-131.35333333333301</v>
      </c>
      <c r="P52">
        <v>-135.78749999999999</v>
      </c>
      <c r="Q52">
        <v>-140.023333333333</v>
      </c>
      <c r="R52">
        <v>-144.06083333333299</v>
      </c>
      <c r="S52">
        <v>-147.9</v>
      </c>
      <c r="T52">
        <v>-151.54083333333301</v>
      </c>
      <c r="U52">
        <v>-154.98333333333301</v>
      </c>
      <c r="V52">
        <v>-158.227499999999</v>
      </c>
      <c r="W52">
        <v>-161.273333333333</v>
      </c>
      <c r="X52">
        <v>-164.120833333333</v>
      </c>
      <c r="Y52">
        <v>-166.76999999999899</v>
      </c>
      <c r="Z52">
        <v>-169.22083333333299</v>
      </c>
      <c r="AA52">
        <v>-171.47333333333299</v>
      </c>
      <c r="AB52">
        <v>-173.5275</v>
      </c>
      <c r="AC52">
        <v>-175.38333333333301</v>
      </c>
      <c r="AD52">
        <v>-177.04083333333301</v>
      </c>
      <c r="AE52">
        <v>-178.5</v>
      </c>
      <c r="AF52">
        <v>-179.76083333333301</v>
      </c>
      <c r="AG52">
        <v>-180.82333333333301</v>
      </c>
      <c r="AH52">
        <v>-181.6875</v>
      </c>
      <c r="AI52">
        <v>-182.35333333333301</v>
      </c>
      <c r="AJ52">
        <v>-182.82083333333301</v>
      </c>
      <c r="AK52">
        <v>-183.09</v>
      </c>
      <c r="AL52">
        <v>-183.16083333333299</v>
      </c>
      <c r="AM52">
        <v>-183.03333333333299</v>
      </c>
      <c r="AN52">
        <v>-182.70750000000001</v>
      </c>
      <c r="AO52">
        <v>-182.183333333333</v>
      </c>
      <c r="AP52">
        <v>-181.460833333333</v>
      </c>
      <c r="AQ52">
        <v>-180.54</v>
      </c>
      <c r="AR52">
        <v>-179.42083333333301</v>
      </c>
      <c r="AS52">
        <v>-178.10333333333301</v>
      </c>
      <c r="AT52">
        <v>-176.58750000000001</v>
      </c>
      <c r="AU52">
        <v>-174.87333333333299</v>
      </c>
      <c r="AV52">
        <v>-172.960833333333</v>
      </c>
      <c r="AW52">
        <v>-170.85</v>
      </c>
      <c r="AX52">
        <v>-168.54083333333301</v>
      </c>
      <c r="AY52">
        <v>-166.03333333333299</v>
      </c>
      <c r="AZ52">
        <v>-163.32749999999999</v>
      </c>
      <c r="BA52">
        <v>-160.42333333333301</v>
      </c>
      <c r="BB52">
        <v>-157.32083333333301</v>
      </c>
      <c r="BC52">
        <v>-154.02000000000001</v>
      </c>
      <c r="BD52">
        <v>-150.520833333333</v>
      </c>
      <c r="BE52">
        <v>-146.82333333333301</v>
      </c>
      <c r="BF52">
        <v>-142.92750000000001</v>
      </c>
      <c r="BG52">
        <v>-138.833333333333</v>
      </c>
      <c r="BH52">
        <v>-134.54083333333301</v>
      </c>
      <c r="BI52">
        <v>-130.05000000000001</v>
      </c>
    </row>
    <row r="53" spans="1:61" x14ac:dyDescent="0.25">
      <c r="A53">
        <v>-69.133333333333297</v>
      </c>
      <c r="B53">
        <v>-76.075000000000003</v>
      </c>
      <c r="C53">
        <v>-82.808888888888902</v>
      </c>
      <c r="D53">
        <v>-89.334999999999994</v>
      </c>
      <c r="E53">
        <v>-95.653333333333293</v>
      </c>
      <c r="F53">
        <v>-101.763888888888</v>
      </c>
      <c r="G53">
        <v>-107.666666666666</v>
      </c>
      <c r="H53">
        <v>-113.361666666666</v>
      </c>
      <c r="I53">
        <v>-118.848888888888</v>
      </c>
      <c r="J53">
        <v>-124.128333333333</v>
      </c>
      <c r="K53">
        <v>-129.19999999999999</v>
      </c>
      <c r="L53">
        <v>-134.06388888888799</v>
      </c>
      <c r="M53">
        <v>-138.72</v>
      </c>
      <c r="N53">
        <v>-143.16833333333301</v>
      </c>
      <c r="O53">
        <v>-147.40888888888799</v>
      </c>
      <c r="P53">
        <v>-151.44166666666601</v>
      </c>
      <c r="Q53">
        <v>-155.266666666666</v>
      </c>
      <c r="R53">
        <v>-158.88388888888801</v>
      </c>
      <c r="S53">
        <v>-162.29333333333301</v>
      </c>
      <c r="T53">
        <v>-165.495</v>
      </c>
      <c r="U53">
        <v>-168.488888888888</v>
      </c>
      <c r="V53">
        <v>-171.27500000000001</v>
      </c>
      <c r="W53">
        <v>-173.85333333333301</v>
      </c>
      <c r="X53">
        <v>-176.22388888888801</v>
      </c>
      <c r="Y53">
        <v>-178.386666666666</v>
      </c>
      <c r="Z53">
        <v>-180.34166666666599</v>
      </c>
      <c r="AA53">
        <v>-182.08888888888799</v>
      </c>
      <c r="AB53">
        <v>-183.62833333333299</v>
      </c>
      <c r="AC53">
        <v>-184.96</v>
      </c>
      <c r="AD53">
        <v>-186.083888888888</v>
      </c>
      <c r="AE53">
        <v>-187</v>
      </c>
      <c r="AF53">
        <v>-187.708333333333</v>
      </c>
      <c r="AG53">
        <v>-188.208888888888</v>
      </c>
      <c r="AH53">
        <v>-188.50166666666601</v>
      </c>
      <c r="AI53">
        <v>-188.58666666666599</v>
      </c>
      <c r="AJ53">
        <v>-188.46388888888799</v>
      </c>
      <c r="AK53">
        <v>-188.13333333333301</v>
      </c>
      <c r="AL53">
        <v>-187.595</v>
      </c>
      <c r="AM53">
        <v>-186.84888888888801</v>
      </c>
      <c r="AN53">
        <v>-185.89500000000001</v>
      </c>
      <c r="AO53">
        <v>-184.73333333333301</v>
      </c>
      <c r="AP53">
        <v>-183.363888888888</v>
      </c>
      <c r="AQ53">
        <v>-181.78666666666601</v>
      </c>
      <c r="AR53">
        <v>-180.00166666666601</v>
      </c>
      <c r="AS53">
        <v>-178.00888888888801</v>
      </c>
      <c r="AT53">
        <v>-175.808333333333</v>
      </c>
      <c r="AU53">
        <v>-173.4</v>
      </c>
      <c r="AV53">
        <v>-170.78388888888799</v>
      </c>
      <c r="AW53">
        <v>-167.96</v>
      </c>
      <c r="AX53">
        <v>-164.928333333333</v>
      </c>
      <c r="AY53">
        <v>-161.68888888888799</v>
      </c>
      <c r="AZ53">
        <v>-158.24166666666599</v>
      </c>
      <c r="BA53">
        <v>-154.58666666666599</v>
      </c>
      <c r="BB53">
        <v>-150.72388888888801</v>
      </c>
      <c r="BC53">
        <v>-146.65333333333299</v>
      </c>
      <c r="BD53">
        <v>-142.375</v>
      </c>
      <c r="BE53">
        <v>-137.888888888888</v>
      </c>
      <c r="BF53">
        <v>-133.19499999999999</v>
      </c>
      <c r="BG53">
        <v>-128.29333333333301</v>
      </c>
      <c r="BH53">
        <v>-123.18388888888801</v>
      </c>
      <c r="BI53">
        <v>-117.86666666666601</v>
      </c>
    </row>
    <row r="54" spans="1:61" x14ac:dyDescent="0.25">
      <c r="A54">
        <v>-90.383333333333297</v>
      </c>
      <c r="B54">
        <v>-97.036944444444401</v>
      </c>
      <c r="C54">
        <v>-103.473333333333</v>
      </c>
      <c r="D54">
        <v>-109.6925</v>
      </c>
      <c r="E54">
        <v>-115.694444444444</v>
      </c>
      <c r="F54">
        <v>-121.479166666666</v>
      </c>
      <c r="G54">
        <v>-127.046666666666</v>
      </c>
      <c r="H54">
        <v>-132.39694444444399</v>
      </c>
      <c r="I54">
        <v>-137.52999999999901</v>
      </c>
      <c r="J54">
        <v>-142.44583333333301</v>
      </c>
      <c r="K54">
        <v>-147.14444444444399</v>
      </c>
      <c r="L54">
        <v>-151.62583333333299</v>
      </c>
      <c r="M54">
        <v>-155.88999999999999</v>
      </c>
      <c r="N54">
        <v>-159.93694444444401</v>
      </c>
      <c r="O54">
        <v>-163.766666666666</v>
      </c>
      <c r="P54">
        <v>-167.37916666666601</v>
      </c>
      <c r="Q54">
        <v>-170.77444444444399</v>
      </c>
      <c r="R54">
        <v>-173.95249999999999</v>
      </c>
      <c r="S54">
        <v>-176.91333333333299</v>
      </c>
      <c r="T54">
        <v>-179.65694444444401</v>
      </c>
      <c r="U54">
        <v>-182.183333333333</v>
      </c>
      <c r="V54">
        <v>-184.49249999999901</v>
      </c>
      <c r="W54">
        <v>-186.58444444444399</v>
      </c>
      <c r="X54">
        <v>-188.45916666666599</v>
      </c>
      <c r="Y54">
        <v>-190.11666666666599</v>
      </c>
      <c r="Z54">
        <v>-191.55694444444401</v>
      </c>
      <c r="AA54">
        <v>-192.78</v>
      </c>
      <c r="AB54">
        <v>-193.78583333333299</v>
      </c>
      <c r="AC54">
        <v>-194.574444444444</v>
      </c>
      <c r="AD54">
        <v>-195.145833333333</v>
      </c>
      <c r="AE54">
        <v>-195.5</v>
      </c>
      <c r="AF54">
        <v>-195.636944444444</v>
      </c>
      <c r="AG54">
        <v>-195.55666666666599</v>
      </c>
      <c r="AH54">
        <v>-195.259166666666</v>
      </c>
      <c r="AI54">
        <v>-194.74444444444401</v>
      </c>
      <c r="AJ54">
        <v>-194.01249999999999</v>
      </c>
      <c r="AK54">
        <v>-193.06333333333299</v>
      </c>
      <c r="AL54">
        <v>-191.89694444444399</v>
      </c>
      <c r="AM54">
        <v>-190.51333333333301</v>
      </c>
      <c r="AN54">
        <v>-188.91249999999999</v>
      </c>
      <c r="AO54">
        <v>-187.09444444444401</v>
      </c>
      <c r="AP54">
        <v>-185.05916666666599</v>
      </c>
      <c r="AQ54">
        <v>-182.80666666666599</v>
      </c>
      <c r="AR54">
        <v>-180.33694444444399</v>
      </c>
      <c r="AS54">
        <v>-177.65</v>
      </c>
      <c r="AT54">
        <v>-174.745833333333</v>
      </c>
      <c r="AU54">
        <v>-171.62444444444401</v>
      </c>
      <c r="AV54">
        <v>-168.28583333333299</v>
      </c>
      <c r="AW54">
        <v>-164.73</v>
      </c>
      <c r="AX54">
        <v>-160.95694444444399</v>
      </c>
      <c r="AY54">
        <v>-156.96666666666599</v>
      </c>
      <c r="AZ54">
        <v>-152.759166666666</v>
      </c>
      <c r="BA54">
        <v>-148.33444444444399</v>
      </c>
      <c r="BB54">
        <v>-143.6925</v>
      </c>
      <c r="BC54">
        <v>-138.833333333333</v>
      </c>
      <c r="BD54">
        <v>-133.756944444444</v>
      </c>
      <c r="BE54">
        <v>-128.463333333333</v>
      </c>
      <c r="BF54">
        <v>-122.9525</v>
      </c>
      <c r="BG54">
        <v>-117.224444444444</v>
      </c>
      <c r="BH54">
        <v>-111.279166666666</v>
      </c>
      <c r="BI54">
        <v>-105.11666666666601</v>
      </c>
    </row>
    <row r="55" spans="1:61" x14ac:dyDescent="0.25">
      <c r="A55">
        <v>-112.2</v>
      </c>
      <c r="B55">
        <v>-118.546666666666</v>
      </c>
      <c r="C55">
        <v>-124.666666666666</v>
      </c>
      <c r="D55">
        <v>-130.56</v>
      </c>
      <c r="E55">
        <v>-136.22666666666601</v>
      </c>
      <c r="F55">
        <v>-141.666666666666</v>
      </c>
      <c r="G55">
        <v>-146.88</v>
      </c>
      <c r="H55">
        <v>-151.86666666666599</v>
      </c>
      <c r="I55">
        <v>-156.62666666666601</v>
      </c>
      <c r="J55">
        <v>-161.16</v>
      </c>
      <c r="K55">
        <v>-165.46666666666599</v>
      </c>
      <c r="L55">
        <v>-169.546666666666</v>
      </c>
      <c r="M55">
        <v>-173.4</v>
      </c>
      <c r="N55">
        <v>-177.02666666666599</v>
      </c>
      <c r="O55">
        <v>-180.42666666666599</v>
      </c>
      <c r="P55">
        <v>-183.6</v>
      </c>
      <c r="Q55">
        <v>-186.546666666666</v>
      </c>
      <c r="R55">
        <v>-189.266666666666</v>
      </c>
      <c r="S55">
        <v>-191.76</v>
      </c>
      <c r="T55">
        <v>-194.02666666666599</v>
      </c>
      <c r="U55">
        <v>-196.06666666666601</v>
      </c>
      <c r="V55">
        <v>-197.88</v>
      </c>
      <c r="W55">
        <v>-199.46666666666599</v>
      </c>
      <c r="X55">
        <v>-200.826666666666</v>
      </c>
      <c r="Y55">
        <v>-201.96</v>
      </c>
      <c r="Z55">
        <v>-202.86666666666599</v>
      </c>
      <c r="AA55">
        <v>-203.546666666666</v>
      </c>
      <c r="AB55">
        <v>-204</v>
      </c>
      <c r="AC55">
        <v>-204.22666666666601</v>
      </c>
      <c r="AD55">
        <v>-204.22666666666601</v>
      </c>
      <c r="AE55">
        <v>-204</v>
      </c>
      <c r="AF55">
        <v>-203.546666666666</v>
      </c>
      <c r="AG55">
        <v>-202.86666666666599</v>
      </c>
      <c r="AH55">
        <v>-201.96</v>
      </c>
      <c r="AI55">
        <v>-200.826666666666</v>
      </c>
      <c r="AJ55">
        <v>-199.46666666666599</v>
      </c>
      <c r="AK55">
        <v>-197.88</v>
      </c>
      <c r="AL55">
        <v>-196.06666666666601</v>
      </c>
      <c r="AM55">
        <v>-194.02666666666599</v>
      </c>
      <c r="AN55">
        <v>-191.76</v>
      </c>
      <c r="AO55">
        <v>-189.266666666666</v>
      </c>
      <c r="AP55">
        <v>-186.546666666666</v>
      </c>
      <c r="AQ55">
        <v>-183.6</v>
      </c>
      <c r="AR55">
        <v>-180.42666666666599</v>
      </c>
      <c r="AS55">
        <v>-177.02666666666599</v>
      </c>
      <c r="AT55">
        <v>-173.4</v>
      </c>
      <c r="AU55">
        <v>-169.546666666666</v>
      </c>
      <c r="AV55">
        <v>-165.46666666666599</v>
      </c>
      <c r="AW55">
        <v>-161.16</v>
      </c>
      <c r="AX55">
        <v>-156.62666666666601</v>
      </c>
      <c r="AY55">
        <v>-151.86666666666599</v>
      </c>
      <c r="AZ55">
        <v>-146.88</v>
      </c>
      <c r="BA55">
        <v>-141.666666666666</v>
      </c>
      <c r="BB55">
        <v>-136.22666666666601</v>
      </c>
      <c r="BC55">
        <v>-130.56</v>
      </c>
      <c r="BD55">
        <v>-124.666666666666</v>
      </c>
      <c r="BE55">
        <v>-118.546666666666</v>
      </c>
      <c r="BF55">
        <v>-112.2</v>
      </c>
      <c r="BG55">
        <v>-105.626666666666</v>
      </c>
      <c r="BH55">
        <v>-98.826666666666597</v>
      </c>
      <c r="BI55">
        <v>-91.8</v>
      </c>
    </row>
    <row r="56" spans="1:61" x14ac:dyDescent="0.25">
      <c r="A56">
        <v>-134.583333333333</v>
      </c>
      <c r="B56">
        <v>-140.604166666666</v>
      </c>
      <c r="C56">
        <v>-146.388888888888</v>
      </c>
      <c r="D56">
        <v>-151.9375</v>
      </c>
      <c r="E56">
        <v>-157.25</v>
      </c>
      <c r="F56">
        <v>-162.326388888888</v>
      </c>
      <c r="G56">
        <v>-167.166666666666</v>
      </c>
      <c r="H56">
        <v>-171.770833333333</v>
      </c>
      <c r="I56">
        <v>-176.138888888888</v>
      </c>
      <c r="J56">
        <v>-180.270833333333</v>
      </c>
      <c r="K56">
        <v>-184.166666666666</v>
      </c>
      <c r="L56">
        <v>-187.826388888888</v>
      </c>
      <c r="M56">
        <v>-191.25</v>
      </c>
      <c r="N56">
        <v>-194.4375</v>
      </c>
      <c r="O56">
        <v>-197.388888888888</v>
      </c>
      <c r="P56">
        <v>-200.104166666666</v>
      </c>
      <c r="Q56">
        <v>-202.583333333333</v>
      </c>
      <c r="R56">
        <v>-204.826388888888</v>
      </c>
      <c r="S56">
        <v>-206.833333333333</v>
      </c>
      <c r="T56">
        <v>-208.604166666666</v>
      </c>
      <c r="U56">
        <v>-210.138888888888</v>
      </c>
      <c r="V56">
        <v>-211.4375</v>
      </c>
      <c r="W56">
        <v>-212.5</v>
      </c>
      <c r="X56">
        <v>-213.326388888888</v>
      </c>
      <c r="Y56">
        <v>-213.916666666666</v>
      </c>
      <c r="Z56">
        <v>-214.270833333333</v>
      </c>
      <c r="AA56">
        <v>-214.388888888888</v>
      </c>
      <c r="AB56">
        <v>-214.270833333333</v>
      </c>
      <c r="AC56">
        <v>-213.916666666666</v>
      </c>
      <c r="AD56">
        <v>-213.326388888888</v>
      </c>
      <c r="AE56">
        <v>-212.5</v>
      </c>
      <c r="AF56">
        <v>-211.4375</v>
      </c>
      <c r="AG56">
        <v>-210.138888888888</v>
      </c>
      <c r="AH56">
        <v>-208.604166666666</v>
      </c>
      <c r="AI56">
        <v>-206.833333333333</v>
      </c>
      <c r="AJ56">
        <v>-204.826388888888</v>
      </c>
      <c r="AK56">
        <v>-202.583333333333</v>
      </c>
      <c r="AL56">
        <v>-200.104166666666</v>
      </c>
      <c r="AM56">
        <v>-197.388888888888</v>
      </c>
      <c r="AN56">
        <v>-194.4375</v>
      </c>
      <c r="AO56">
        <v>-191.25</v>
      </c>
      <c r="AP56">
        <v>-187.826388888888</v>
      </c>
      <c r="AQ56">
        <v>-184.166666666666</v>
      </c>
      <c r="AR56">
        <v>-180.270833333333</v>
      </c>
      <c r="AS56">
        <v>-176.138888888888</v>
      </c>
      <c r="AT56">
        <v>-171.770833333333</v>
      </c>
      <c r="AU56">
        <v>-167.166666666666</v>
      </c>
      <c r="AV56">
        <v>-162.326388888888</v>
      </c>
      <c r="AW56">
        <v>-157.25</v>
      </c>
      <c r="AX56">
        <v>-151.9375</v>
      </c>
      <c r="AY56">
        <v>-146.388888888888</v>
      </c>
      <c r="AZ56">
        <v>-140.604166666666</v>
      </c>
      <c r="BA56">
        <v>-134.583333333333</v>
      </c>
      <c r="BB56">
        <v>-128.326388888888</v>
      </c>
      <c r="BC56">
        <v>-121.833333333333</v>
      </c>
      <c r="BD56">
        <v>-115.104166666666</v>
      </c>
      <c r="BE56">
        <v>-108.138888888888</v>
      </c>
      <c r="BF56">
        <v>-100.9375</v>
      </c>
      <c r="BG56">
        <v>-93.5</v>
      </c>
      <c r="BH56">
        <v>-85.8263888888888</v>
      </c>
      <c r="BI56">
        <v>-77.9166666666666</v>
      </c>
    </row>
    <row r="57" spans="1:61" x14ac:dyDescent="0.25">
      <c r="A57">
        <v>-157.53333333333299</v>
      </c>
      <c r="B57">
        <v>-163.20944444444399</v>
      </c>
      <c r="C57">
        <v>-168.64</v>
      </c>
      <c r="D57">
        <v>-173.82499999999999</v>
      </c>
      <c r="E57">
        <v>-178.764444444444</v>
      </c>
      <c r="F57">
        <v>-183.458333333333</v>
      </c>
      <c r="G57">
        <v>-187.90666666666601</v>
      </c>
      <c r="H57">
        <v>-192.10944444444399</v>
      </c>
      <c r="I57">
        <v>-196.06666666666601</v>
      </c>
      <c r="J57">
        <v>-199.77833333333299</v>
      </c>
      <c r="K57">
        <v>-203.24444444444401</v>
      </c>
      <c r="L57">
        <v>-206.465</v>
      </c>
      <c r="M57">
        <v>-209.44</v>
      </c>
      <c r="N57">
        <v>-212.169444444444</v>
      </c>
      <c r="O57">
        <v>-214.65333333333299</v>
      </c>
      <c r="P57">
        <v>-216.891666666666</v>
      </c>
      <c r="Q57">
        <v>-218.884444444444</v>
      </c>
      <c r="R57">
        <v>-220.63166666666601</v>
      </c>
      <c r="S57">
        <v>-222.13333333333301</v>
      </c>
      <c r="T57">
        <v>-223.389444444444</v>
      </c>
      <c r="U57">
        <v>-224.4</v>
      </c>
      <c r="V57">
        <v>-225.16499999999999</v>
      </c>
      <c r="W57">
        <v>-225.68444444444401</v>
      </c>
      <c r="X57">
        <v>-225.958333333333</v>
      </c>
      <c r="Y57">
        <v>-225.986666666666</v>
      </c>
      <c r="Z57">
        <v>-225.76944444444399</v>
      </c>
      <c r="AA57">
        <v>-225.30666666666599</v>
      </c>
      <c r="AB57">
        <v>-224.59833333333299</v>
      </c>
      <c r="AC57">
        <v>-223.64444444444399</v>
      </c>
      <c r="AD57">
        <v>-222.44499999999999</v>
      </c>
      <c r="AE57">
        <v>-221</v>
      </c>
      <c r="AF57">
        <v>-219.30944444444401</v>
      </c>
      <c r="AG57">
        <v>-217.37333333333299</v>
      </c>
      <c r="AH57">
        <v>-215.19166666666601</v>
      </c>
      <c r="AI57">
        <v>-212.764444444444</v>
      </c>
      <c r="AJ57">
        <v>-210.09166666666599</v>
      </c>
      <c r="AK57">
        <v>-207.17333333333301</v>
      </c>
      <c r="AL57">
        <v>-204.009444444444</v>
      </c>
      <c r="AM57">
        <v>-200.599999999999</v>
      </c>
      <c r="AN57">
        <v>-196.944999999999</v>
      </c>
      <c r="AO57">
        <v>-193.044444444444</v>
      </c>
      <c r="AP57">
        <v>-188.898333333333</v>
      </c>
      <c r="AQ57">
        <v>-184.50666666666601</v>
      </c>
      <c r="AR57">
        <v>-179.86944444444401</v>
      </c>
      <c r="AS57">
        <v>-174.986666666666</v>
      </c>
      <c r="AT57">
        <v>-169.85833333333301</v>
      </c>
      <c r="AU57">
        <v>-164.48444444444399</v>
      </c>
      <c r="AV57">
        <v>-158.86500000000001</v>
      </c>
      <c r="AW57">
        <v>-153</v>
      </c>
      <c r="AX57">
        <v>-146.889444444444</v>
      </c>
      <c r="AY57">
        <v>-140.53333333333299</v>
      </c>
      <c r="AZ57">
        <v>-133.93166666666599</v>
      </c>
      <c r="BA57">
        <v>-127.084444444444</v>
      </c>
      <c r="BB57">
        <v>-119.99166666666601</v>
      </c>
      <c r="BC57">
        <v>-112.65333333333299</v>
      </c>
      <c r="BD57">
        <v>-105.069444444444</v>
      </c>
      <c r="BE57">
        <v>-97.24</v>
      </c>
      <c r="BF57">
        <v>-89.165000000000006</v>
      </c>
      <c r="BG57">
        <v>-80.844444444444406</v>
      </c>
      <c r="BH57">
        <v>-72.278333333333293</v>
      </c>
      <c r="BI57">
        <v>-63.466666666666598</v>
      </c>
    </row>
    <row r="58" spans="1:61" x14ac:dyDescent="0.25">
      <c r="A58">
        <v>-181.05</v>
      </c>
      <c r="B58">
        <v>-186.36250000000001</v>
      </c>
      <c r="C58">
        <v>-191.42</v>
      </c>
      <c r="D58">
        <v>-196.2225</v>
      </c>
      <c r="E58">
        <v>-200.77</v>
      </c>
      <c r="F58">
        <v>-205.0625</v>
      </c>
      <c r="G58">
        <v>-209.1</v>
      </c>
      <c r="H58">
        <v>-212.882499999999</v>
      </c>
      <c r="I58">
        <v>-216.41</v>
      </c>
      <c r="J58">
        <v>-219.6825</v>
      </c>
      <c r="K58">
        <v>-222.7</v>
      </c>
      <c r="L58">
        <v>-225.46250000000001</v>
      </c>
      <c r="M58">
        <v>-227.97</v>
      </c>
      <c r="N58">
        <v>-230.2225</v>
      </c>
      <c r="O58">
        <v>-232.22</v>
      </c>
      <c r="P58">
        <v>-233.96250000000001</v>
      </c>
      <c r="Q58">
        <v>-235.45</v>
      </c>
      <c r="R58">
        <v>-236.6825</v>
      </c>
      <c r="S58">
        <v>-237.66</v>
      </c>
      <c r="T58">
        <v>-238.38249999999999</v>
      </c>
      <c r="U58">
        <v>-238.85</v>
      </c>
      <c r="V58">
        <v>-239.06249999999901</v>
      </c>
      <c r="W58">
        <v>-239.02</v>
      </c>
      <c r="X58">
        <v>-238.7225</v>
      </c>
      <c r="Y58">
        <v>-238.16999999999899</v>
      </c>
      <c r="Z58">
        <v>-237.36250000000001</v>
      </c>
      <c r="AA58">
        <v>-236.3</v>
      </c>
      <c r="AB58">
        <v>-234.98249999999999</v>
      </c>
      <c r="AC58">
        <v>-233.41</v>
      </c>
      <c r="AD58">
        <v>-231.58250000000001</v>
      </c>
      <c r="AE58">
        <v>-229.5</v>
      </c>
      <c r="AF58">
        <v>-227.16249999999999</v>
      </c>
      <c r="AG58">
        <v>-224.57</v>
      </c>
      <c r="AH58">
        <v>-221.7225</v>
      </c>
      <c r="AI58">
        <v>-218.62</v>
      </c>
      <c r="AJ58">
        <v>-215.26249999999999</v>
      </c>
      <c r="AK58">
        <v>-211.65</v>
      </c>
      <c r="AL58">
        <v>-207.7825</v>
      </c>
      <c r="AM58">
        <v>-203.659999999999</v>
      </c>
      <c r="AN58">
        <v>-199.2825</v>
      </c>
      <c r="AO58">
        <v>-194.65</v>
      </c>
      <c r="AP58">
        <v>-189.76249999999999</v>
      </c>
      <c r="AQ58">
        <v>-184.62</v>
      </c>
      <c r="AR58">
        <v>-179.2225</v>
      </c>
      <c r="AS58">
        <v>-173.57</v>
      </c>
      <c r="AT58">
        <v>-167.66249999999999</v>
      </c>
      <c r="AU58">
        <v>-161.5</v>
      </c>
      <c r="AV58">
        <v>-155.08249999999899</v>
      </c>
      <c r="AW58">
        <v>-148.409999999999</v>
      </c>
      <c r="AX58">
        <v>-141.48249999999999</v>
      </c>
      <c r="AY58">
        <v>-134.30000000000001</v>
      </c>
      <c r="AZ58">
        <v>-126.8625</v>
      </c>
      <c r="BA58">
        <v>-119.17</v>
      </c>
      <c r="BB58">
        <v>-111.2225</v>
      </c>
      <c r="BC58">
        <v>-103.02</v>
      </c>
      <c r="BD58">
        <v>-94.5625</v>
      </c>
      <c r="BE58">
        <v>-85.85</v>
      </c>
      <c r="BF58">
        <v>-76.882499999999993</v>
      </c>
      <c r="BG58">
        <v>-67.66</v>
      </c>
      <c r="BH58">
        <v>-58.182499999999997</v>
      </c>
      <c r="BI58">
        <v>-48.45</v>
      </c>
    </row>
    <row r="59" spans="1:61" x14ac:dyDescent="0.25">
      <c r="A59">
        <v>-205.13333333333301</v>
      </c>
      <c r="B59">
        <v>-210.06333333333299</v>
      </c>
      <c r="C59">
        <v>-214.72888888888801</v>
      </c>
      <c r="D59">
        <v>-219.13</v>
      </c>
      <c r="E59">
        <v>-223.266666666666</v>
      </c>
      <c r="F59">
        <v>-227.138888888888</v>
      </c>
      <c r="G59">
        <v>-230.74666666666599</v>
      </c>
      <c r="H59">
        <v>-234.09</v>
      </c>
      <c r="I59">
        <v>-237.16888888888801</v>
      </c>
      <c r="J59">
        <v>-239.98333333333301</v>
      </c>
      <c r="K59">
        <v>-242.53333333333299</v>
      </c>
      <c r="L59">
        <v>-244.81888888888801</v>
      </c>
      <c r="M59">
        <v>-246.84</v>
      </c>
      <c r="N59">
        <v>-248.59666666666601</v>
      </c>
      <c r="O59">
        <v>-250.08888888888799</v>
      </c>
      <c r="P59">
        <v>-251.31666666666601</v>
      </c>
      <c r="Q59">
        <v>-252.28</v>
      </c>
      <c r="R59">
        <v>-252.97888888888801</v>
      </c>
      <c r="S59">
        <v>-253.41333333333299</v>
      </c>
      <c r="T59">
        <v>-253.583333333333</v>
      </c>
      <c r="U59">
        <v>-253.488888888888</v>
      </c>
      <c r="V59">
        <v>-253.129999999999</v>
      </c>
      <c r="W59">
        <v>-252.50666666666601</v>
      </c>
      <c r="X59">
        <v>-251.61888888888799</v>
      </c>
      <c r="Y59">
        <v>-250.46666666666599</v>
      </c>
      <c r="Z59">
        <v>-249.05</v>
      </c>
      <c r="AA59">
        <v>-247.36888888888799</v>
      </c>
      <c r="AB59">
        <v>-245.42333333333301</v>
      </c>
      <c r="AC59">
        <v>-243.213333333333</v>
      </c>
      <c r="AD59">
        <v>-240.738888888888</v>
      </c>
      <c r="AE59">
        <v>-238</v>
      </c>
      <c r="AF59">
        <v>-234.99666666666599</v>
      </c>
      <c r="AG59">
        <v>-231.72888888888801</v>
      </c>
      <c r="AH59">
        <v>-228.196666666666</v>
      </c>
      <c r="AI59">
        <v>-224.4</v>
      </c>
      <c r="AJ59">
        <v>-220.33888888888799</v>
      </c>
      <c r="AK59">
        <v>-216.01333333333301</v>
      </c>
      <c r="AL59">
        <v>-211.42333333333301</v>
      </c>
      <c r="AM59">
        <v>-206.56888888888801</v>
      </c>
      <c r="AN59">
        <v>-201.45</v>
      </c>
      <c r="AO59">
        <v>-196.06666666666601</v>
      </c>
      <c r="AP59">
        <v>-190.41888888888801</v>
      </c>
      <c r="AQ59">
        <v>-184.50666666666601</v>
      </c>
      <c r="AR59">
        <v>-178.33</v>
      </c>
      <c r="AS59">
        <v>-171.888888888888</v>
      </c>
      <c r="AT59">
        <v>-165.183333333333</v>
      </c>
      <c r="AU59">
        <v>-158.213333333333</v>
      </c>
      <c r="AV59">
        <v>-150.97888888888801</v>
      </c>
      <c r="AW59">
        <v>-143.47999999999999</v>
      </c>
      <c r="AX59">
        <v>-135.71666666666599</v>
      </c>
      <c r="AY59">
        <v>-127.688888888888</v>
      </c>
      <c r="AZ59">
        <v>-119.39666666666599</v>
      </c>
      <c r="BA59">
        <v>-110.84</v>
      </c>
      <c r="BB59">
        <v>-102.018888888888</v>
      </c>
      <c r="BC59">
        <v>-92.933333333333294</v>
      </c>
      <c r="BD59">
        <v>-83.5833333333333</v>
      </c>
      <c r="BE59">
        <v>-73.968888888888898</v>
      </c>
      <c r="BF59">
        <v>-64.09</v>
      </c>
      <c r="BG59">
        <v>-53.946666666666601</v>
      </c>
      <c r="BH59">
        <v>-43.538888888888799</v>
      </c>
      <c r="BI59">
        <v>-32.866666666666603</v>
      </c>
    </row>
    <row r="60" spans="1:61" x14ac:dyDescent="0.25">
      <c r="A60">
        <v>-229.78333333333299</v>
      </c>
      <c r="B60">
        <v>-234.31194444444401</v>
      </c>
      <c r="C60">
        <v>-238.56666666666601</v>
      </c>
      <c r="D60">
        <v>-242.54750000000001</v>
      </c>
      <c r="E60">
        <v>-246.254444444444</v>
      </c>
      <c r="F60">
        <v>-249.68749999999901</v>
      </c>
      <c r="G60">
        <v>-252.84666666666601</v>
      </c>
      <c r="H60">
        <v>-255.731944444444</v>
      </c>
      <c r="I60">
        <v>-258.34333333333302</v>
      </c>
      <c r="J60">
        <v>-260.680833333333</v>
      </c>
      <c r="K60">
        <v>-262.74444444444401</v>
      </c>
      <c r="L60">
        <v>-264.53416666666601</v>
      </c>
      <c r="M60">
        <v>-266.05</v>
      </c>
      <c r="N60">
        <v>-267.29194444444403</v>
      </c>
      <c r="O60">
        <v>-268.26</v>
      </c>
      <c r="P60">
        <v>-268.95416666666603</v>
      </c>
      <c r="Q60">
        <v>-269.37444444444401</v>
      </c>
      <c r="R60">
        <v>-269.52083333333297</v>
      </c>
      <c r="S60">
        <v>-269.39333333333298</v>
      </c>
      <c r="T60">
        <v>-268.99194444444402</v>
      </c>
      <c r="U60">
        <v>-268.31666666666598</v>
      </c>
      <c r="V60">
        <v>-267.36750000000001</v>
      </c>
      <c r="W60">
        <v>-266.14444444444399</v>
      </c>
      <c r="X60">
        <v>-264.64749999999998</v>
      </c>
      <c r="Y60">
        <v>-262.87666666666598</v>
      </c>
      <c r="Z60">
        <v>-260.83194444444399</v>
      </c>
      <c r="AA60">
        <v>-258.51333333333298</v>
      </c>
      <c r="AB60">
        <v>-255.92083333333301</v>
      </c>
      <c r="AC60">
        <v>-253.05444444444399</v>
      </c>
      <c r="AD60">
        <v>-249.91416666666601</v>
      </c>
      <c r="AE60">
        <v>-246.5</v>
      </c>
      <c r="AF60">
        <v>-242.81194444444401</v>
      </c>
      <c r="AG60">
        <v>-238.85</v>
      </c>
      <c r="AH60">
        <v>-234.61416666666599</v>
      </c>
      <c r="AI60">
        <v>-230.104444444444</v>
      </c>
      <c r="AJ60">
        <v>-225.32083333333301</v>
      </c>
      <c r="AK60">
        <v>-220.26333333333301</v>
      </c>
      <c r="AL60">
        <v>-214.93194444444401</v>
      </c>
      <c r="AM60">
        <v>-209.326666666666</v>
      </c>
      <c r="AN60">
        <v>-203.447499999999</v>
      </c>
      <c r="AO60">
        <v>-197.294444444444</v>
      </c>
      <c r="AP60">
        <v>-190.86750000000001</v>
      </c>
      <c r="AQ60">
        <v>-184.166666666666</v>
      </c>
      <c r="AR60">
        <v>-177.191944444444</v>
      </c>
      <c r="AS60">
        <v>-169.94333333333299</v>
      </c>
      <c r="AT60">
        <v>-162.42083333333301</v>
      </c>
      <c r="AU60">
        <v>-154.62444444444401</v>
      </c>
      <c r="AV60">
        <v>-146.55416666666599</v>
      </c>
      <c r="AW60">
        <v>-138.21</v>
      </c>
      <c r="AX60">
        <v>-129.59194444444401</v>
      </c>
      <c r="AY60">
        <v>-120.7</v>
      </c>
      <c r="AZ60">
        <v>-111.534166666666</v>
      </c>
      <c r="BA60">
        <v>-102.09444444444399</v>
      </c>
      <c r="BB60">
        <v>-92.3808333333333</v>
      </c>
      <c r="BC60">
        <v>-82.393333333333302</v>
      </c>
      <c r="BD60">
        <v>-72.1319444444444</v>
      </c>
      <c r="BE60">
        <v>-61.5966666666666</v>
      </c>
      <c r="BF60">
        <v>-50.787500000000001</v>
      </c>
      <c r="BG60">
        <v>-39.704444444444398</v>
      </c>
      <c r="BH60">
        <v>-28.347499999999901</v>
      </c>
      <c r="BI60">
        <v>-16.716666666666601</v>
      </c>
    </row>
    <row r="61" spans="1:61" x14ac:dyDescent="0.25">
      <c r="A61">
        <v>-255</v>
      </c>
      <c r="B61">
        <v>-259.10833333333301</v>
      </c>
      <c r="C61">
        <v>-262.933333333333</v>
      </c>
      <c r="D61">
        <v>-266.47500000000002</v>
      </c>
      <c r="E61">
        <v>-269.73333333333301</v>
      </c>
      <c r="F61">
        <v>-272.70833333333297</v>
      </c>
      <c r="G61">
        <v>-275.39999999999998</v>
      </c>
      <c r="H61">
        <v>-277.808333333333</v>
      </c>
      <c r="I61">
        <v>-279.933333333333</v>
      </c>
      <c r="J61">
        <v>-281.77499999999998</v>
      </c>
      <c r="K61">
        <v>-283.33333333333297</v>
      </c>
      <c r="L61">
        <v>-284.60833333333301</v>
      </c>
      <c r="M61">
        <v>-285.60000000000002</v>
      </c>
      <c r="N61">
        <v>-286.308333333333</v>
      </c>
      <c r="O61">
        <v>-286.73333333333301</v>
      </c>
      <c r="P61">
        <v>-286.875</v>
      </c>
      <c r="Q61">
        <v>-286.73333333333301</v>
      </c>
      <c r="R61">
        <v>-286.308333333333</v>
      </c>
      <c r="S61">
        <v>-285.60000000000002</v>
      </c>
      <c r="T61">
        <v>-284.60833333333301</v>
      </c>
      <c r="U61">
        <v>-283.33333333333297</v>
      </c>
      <c r="V61">
        <v>-281.77499999999998</v>
      </c>
      <c r="W61">
        <v>-279.933333333333</v>
      </c>
      <c r="X61">
        <v>-277.808333333333</v>
      </c>
      <c r="Y61">
        <v>-275.39999999999998</v>
      </c>
      <c r="Z61">
        <v>-272.70833333333297</v>
      </c>
      <c r="AA61">
        <v>-269.73333333333301</v>
      </c>
      <c r="AB61">
        <v>-266.47500000000002</v>
      </c>
      <c r="AC61">
        <v>-262.933333333333</v>
      </c>
      <c r="AD61">
        <v>-259.10833333333301</v>
      </c>
      <c r="AE61">
        <v>-255</v>
      </c>
      <c r="AF61">
        <v>-250.60833333333301</v>
      </c>
      <c r="AG61">
        <v>-245.933333333333</v>
      </c>
      <c r="AH61">
        <v>-240.97499999999999</v>
      </c>
      <c r="AI61">
        <v>-235.73333333333301</v>
      </c>
      <c r="AJ61">
        <v>-230.208333333333</v>
      </c>
      <c r="AK61">
        <v>-224.4</v>
      </c>
      <c r="AL61">
        <v>-218.308333333333</v>
      </c>
      <c r="AM61">
        <v>-211.933333333333</v>
      </c>
      <c r="AN61">
        <v>-205.27500000000001</v>
      </c>
      <c r="AO61">
        <v>-198.333333333333</v>
      </c>
      <c r="AP61">
        <v>-191.10833333333301</v>
      </c>
      <c r="AQ61">
        <v>-183.6</v>
      </c>
      <c r="AR61">
        <v>-175.808333333333</v>
      </c>
      <c r="AS61">
        <v>-167.73333333333301</v>
      </c>
      <c r="AT61">
        <v>-159.375</v>
      </c>
      <c r="AU61">
        <v>-150.73333333333301</v>
      </c>
      <c r="AV61">
        <v>-141.808333333333</v>
      </c>
      <c r="AW61">
        <v>-132.6</v>
      </c>
      <c r="AX61">
        <v>-123.10833333333299</v>
      </c>
      <c r="AY61">
        <v>-113.333333333333</v>
      </c>
      <c r="AZ61">
        <v>-103.27500000000001</v>
      </c>
      <c r="BA61">
        <v>-92.933333333333294</v>
      </c>
      <c r="BB61">
        <v>-82.308333333333294</v>
      </c>
      <c r="BC61">
        <v>-71.400000000000006</v>
      </c>
      <c r="BD61">
        <v>-60.2083333333333</v>
      </c>
      <c r="BE61">
        <v>-48.733333333333299</v>
      </c>
      <c r="BF61">
        <v>-36.975000000000001</v>
      </c>
      <c r="BG61">
        <v>-24.933333333333302</v>
      </c>
      <c r="BH61">
        <v>-12.608333333333301</v>
      </c>
      <c r="BI61">
        <v>0</v>
      </c>
    </row>
  </sheetData>
  <conditionalFormatting sqref="A1:BI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klaus</cp:lastModifiedBy>
  <dcterms:modified xsi:type="dcterms:W3CDTF">2018-06-22T09:21:32Z</dcterms:modified>
</cp:coreProperties>
</file>