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d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5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12" t="n"/>
      <c r="BZ6" s="112" t="n"/>
      <c r="CC6" s="73" t="n"/>
      <c r="CD6" s="73" t="n"/>
      <c r="CE6" s="73" t="n"/>
    </row>
    <row r="7" s="74">
      <c r="A7" s="113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5" t="n">
        <v>1</v>
      </c>
      <c r="N7" s="108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5" t="n">
        <v>2</v>
      </c>
      <c r="C8" s="107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8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5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5" t="n">
        <v>7</v>
      </c>
      <c r="C13" s="107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8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8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5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8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8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8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5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8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5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5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5" t="n">
        <v>17</v>
      </c>
      <c r="C23" s="107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5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5" t="n">
        <v>18</v>
      </c>
      <c r="C24" s="107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5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5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5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5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5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5" t="n">
        <v>23</v>
      </c>
      <c r="C29" s="107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5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5" t="n">
        <v>24</v>
      </c>
      <c r="C30" s="107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5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5" t="n">
        <v>25</v>
      </c>
      <c r="C31" s="107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5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5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5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5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5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5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5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5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2026-09-23T22:50:56Z</dcterms:modified>
  <cp:lastModifiedBy>Admin</cp:lastModifiedBy>
  <cp:revision>0</cp:revision>
  <cp:lastPrinted>2026-09-15T13:04:56Z</cp:lastPrinted>
</cp:coreProperties>
</file>