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<sst xmlns="http://schemas.openxmlformats.org/spreadsheetml/2006/main" count="5" uniqueCount="5">
  <si>
    <t>id</t>
  </si>
  <si>
    <t>label</t>
  </si>
  <si>
    <t>value</t>
  </si>
  <si>
    <t>CRAZY ABHAY</t>
  </si>
  <si>
    <t>now being super extra crazy...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</si>
</sst>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sz val="15.0"/>
      <color rgb="FF292929"/>
      <name val="Charte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171450</xdr:rowOff>
    </xdr:from>
    <xdr:ext cx="1514475" cy="485775"/>
    <xdr:sp>
      <xdr:nvSpPr>
        <xdr:cNvPr id="3" name="Shape 3"/>
        <xdr:cNvSpPr/>
      </xdr:nvSpPr>
      <xdr:spPr>
        <a:xfrm>
          <a:off x="960675" y="343100"/>
          <a:ext cx="1499700" cy="470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SYNC TO FB</a:t>
          </a:r>
          <a:endParaRPr b="1"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COUNTA($B$2:B2)</f>
        <v>1</v>
      </c>
      <c r="B2" s="3" t="s">
        <v>3</v>
      </c>
      <c r="C2" s="3" t="s">
        <v>4</v>
      </c>
    </row>
    <row r="3">
      <c r="A3" s="2"/>
    </row>
    <row r="4">
      <c r="A4" s="2"/>
    </row>
    <row r="5">
      <c r="A5" s="2"/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</sheetData>
  <drawing r:id="rId1"/>
</worksheet>
</file>