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815" windowHeight="765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3">
    <xf numFmtId="0" fontId="0" fillId="0" borderId="0" pivotButton="0" quotePrefix="0" xfId="0"/>
    <xf numFmtId="164" fontId="0" fillId="0" borderId="0" pivotButton="0" quotePrefix="0" xfId="1"/>
    <xf numFmtId="164" fontId="0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zoomScale="160" zoomScaleNormal="160" workbookViewId="0">
      <selection activeCell="D5" sqref="D5"/>
    </sheetView>
  </sheetViews>
  <sheetFormatPr baseColWidth="8" defaultRowHeight="15"/>
  <cols>
    <col width="17.85546875" customWidth="1" min="1" max="1"/>
    <col width="12.57031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  <c r="E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  <c r="E4" t="n">
        <v>7.155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Prosper Ihionu</dc:creator>
  <dcterms:created xsi:type="dcterms:W3CDTF">2023-05-24T14:07:21Z</dcterms:created>
  <dcterms:modified xsi:type="dcterms:W3CDTF">2023-05-26T08:15:06Z</dcterms:modified>
  <cp:lastModifiedBy>Prosper Ihionu</cp:lastModifiedBy>
</cp:coreProperties>
</file>