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3973261F-939B-41B5-B98F-938FB905B5CC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<sst xmlns="http://schemas.openxmlformats.org/spreadsheetml/2006/main" count="40" uniqueCount="34">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</sst>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workbookViewId="0">
      <selection activeCell="G7" sqref="G7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5" max="15" width="12.855468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30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29</v>
      </c>
      <c r="H2" t="s">
        <v>32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3">
        <v>40473</v>
      </c>
      <c r="P2" s="3">
        <v>40473</v>
      </c>
      <c r="Q2" t="s">
        <v>20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29</v>
      </c>
      <c r="H3" t="s">
        <v>31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3">
        <v>40473</v>
      </c>
      <c r="P3" s="3">
        <v>40473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2020-04-08T05:21:13Z</dcterms:modified>
</cp:coreProperties>
</file>