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EACD801C-B547-4855-9E6A-D3262E71270C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<sst xmlns="http://schemas.openxmlformats.org/spreadsheetml/2006/main" count="42" uniqueCount="35">
  <si>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</si>
  <si>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</si>
  <si>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</si>
  <si>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</si>
  <si>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</si>
  <si>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</si>
  <si>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</si>
  <si>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</si>
  <si>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</si>
  <si>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</si>
  <si>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</si>
  <si>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</si>
  <si>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</si>
  <si>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</si>
  <si>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</si>
  <si>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</si>
  <si>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</si>
  <si>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</si>
  <si>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</si>
  <si>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</si>
  <si>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</si>
  <si>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</si>
  <si>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</si>
  <si>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</si>
  <si>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</si>
  <si>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</si>
  <si>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</si>
  <si>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</si>
  <si>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</si>
  <si>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BARRIO</t>
  </si>
  <si>
    <t>MEDELLIN</t>
  </si>
  <si>
    <t>Laureles</t>
  </si>
  <si>
    <t>Aranjuez</t>
  </si>
  <si>
    <t>22/01/2010</t>
  </si>
  <si>
    <t>FECHA_INICIO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</si>
</sst>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topLeftCell="E1" workbookViewId="0">
      <selection activeCell="O2" sqref="O2"/>
    </sheetView>
  </sheetViews>
  <sheetFormatPr baseColWidth="10" defaultRowHeight="15" x14ac:dyDescent="0.25"/>
  <cols>
    <col min="1" max="1" width="13.5703125" customWidth="1"/>
    <col min="2" max="2" width="14.5703125" customWidth="1"/>
    <col min="9" max="9" width="15" customWidth="1"/>
    <col min="10" max="10" width="14.42578125" customWidth="1"/>
    <col min="11" max="11" width="17" customWidth="1"/>
    <col min="15" max="15" width="12.855468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34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30</v>
      </c>
      <c r="H2" t="s">
        <v>31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4" t="s">
        <v>33</v>
      </c>
      <c r="P2" s="3">
        <v>40200</v>
      </c>
      <c r="Q2" t="s">
        <v>20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30</v>
      </c>
      <c r="H3" t="s">
        <v>32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4" t="s">
        <v>33</v>
      </c>
      <c r="P3" s="3">
        <v>40200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2020-04-08T03:52:51Z</dcterms:modified>
</cp:coreProperties>
</file>