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835C1398-6D93-4B85-92F7-B5BBC7A3140C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<sst xmlns="http://schemas.openxmlformats.org/spreadsheetml/2006/main" count="36" uniqueCount="31">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</sst>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E1" workbookViewId="0">
      <selection activeCell="O8" sqref="O8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3" width="12.85546875" style="2" customWidth="1"/>
    <col min="14" max="14" width="12.42578125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3">
        <v>40473</v>
      </c>
      <c r="N2" s="3">
        <v>40473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3">
        <v>40473</v>
      </c>
      <c r="N3" s="3">
        <v>40473</v>
      </c>
      <c r="O3" t="s">
        <v>20</v>
      </c>
      <c r="P3" t="s">
        <v>21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2020-04-08T09:21:49Z</dcterms:modified>
</cp:coreProperties>
</file>