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xr:revisionPtr revIDLastSave="0" documentId="8_{B7149909-39C6-364E-B8CE-C941C7A15C74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<sst xmlns="http://schemas.openxmlformats.org/spreadsheetml/2006/main" count="32242" uniqueCount="6652">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</sst>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[Prundavathy.K excel (Nm assignment)-1.xlsx]Sheet2!PivotTable1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[Prundavathy.K excel (Nm assignment)-1.xlsx]Sheet2!PivotTable1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