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activeTab="1"/>
  </bookViews>
  <sheets>
    <sheet name="Tabelle1" sheetId="1" r:id="rId1"/>
    <sheet name="Tabelle2" sheetId="2" r:id="rId2"/>
    <sheet name="Tabelle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Tabelle1!$A$1:$A$1228</c:f>
              <c:numCache>
                <c:formatCode>General</c:formatCode>
                <c:ptCount val="1228"/>
                <c:pt idx="0">
                  <c:v>0.76646829999999999</c:v>
                </c:pt>
                <c:pt idx="1">
                  <c:v>0.83060414000000005</c:v>
                </c:pt>
                <c:pt idx="2">
                  <c:v>0.83060414000000005</c:v>
                </c:pt>
                <c:pt idx="3">
                  <c:v>0.88379750000000001</c:v>
                </c:pt>
                <c:pt idx="4">
                  <c:v>0.88343733999999996</c:v>
                </c:pt>
                <c:pt idx="5">
                  <c:v>0.90487874000000001</c:v>
                </c:pt>
                <c:pt idx="6">
                  <c:v>0.90458240000000001</c:v>
                </c:pt>
                <c:pt idx="7">
                  <c:v>0.89340633000000003</c:v>
                </c:pt>
                <c:pt idx="8">
                  <c:v>0.89300840000000004</c:v>
                </c:pt>
                <c:pt idx="9">
                  <c:v>0.87164379999999997</c:v>
                </c:pt>
                <c:pt idx="10">
                  <c:v>0.87150055000000004</c:v>
                </c:pt>
                <c:pt idx="11">
                  <c:v>0.85017549999999997</c:v>
                </c:pt>
                <c:pt idx="12">
                  <c:v>0.85010490000000005</c:v>
                </c:pt>
                <c:pt idx="13">
                  <c:v>0.82912589999999997</c:v>
                </c:pt>
                <c:pt idx="14">
                  <c:v>0.82922107</c:v>
                </c:pt>
                <c:pt idx="15">
                  <c:v>0.85067910000000002</c:v>
                </c:pt>
                <c:pt idx="16">
                  <c:v>0.85042470000000003</c:v>
                </c:pt>
                <c:pt idx="17">
                  <c:v>0.86056730000000003</c:v>
                </c:pt>
                <c:pt idx="18">
                  <c:v>0.86006653</c:v>
                </c:pt>
                <c:pt idx="19">
                  <c:v>0.84971045999999995</c:v>
                </c:pt>
                <c:pt idx="20">
                  <c:v>0.84956330000000002</c:v>
                </c:pt>
                <c:pt idx="21">
                  <c:v>0.81770319999999996</c:v>
                </c:pt>
                <c:pt idx="22">
                  <c:v>0.81753682999999999</c:v>
                </c:pt>
                <c:pt idx="23">
                  <c:v>0.77463895000000005</c:v>
                </c:pt>
                <c:pt idx="24">
                  <c:v>0.77474350000000003</c:v>
                </c:pt>
                <c:pt idx="25">
                  <c:v>0.75325240000000004</c:v>
                </c:pt>
                <c:pt idx="26">
                  <c:v>0.7531312</c:v>
                </c:pt>
                <c:pt idx="27">
                  <c:v>0.75329124999999997</c:v>
                </c:pt>
                <c:pt idx="28">
                  <c:v>0.75307310000000005</c:v>
                </c:pt>
                <c:pt idx="29">
                  <c:v>0.78463300000000002</c:v>
                </c:pt>
                <c:pt idx="30">
                  <c:v>0.78450529999999996</c:v>
                </c:pt>
                <c:pt idx="31">
                  <c:v>0.78450529999999996</c:v>
                </c:pt>
                <c:pt idx="32">
                  <c:v>0.78436744000000003</c:v>
                </c:pt>
                <c:pt idx="33">
                  <c:v>0.77393716999999995</c:v>
                </c:pt>
                <c:pt idx="34">
                  <c:v>0.77413069999999995</c:v>
                </c:pt>
                <c:pt idx="35">
                  <c:v>0.794991</c:v>
                </c:pt>
                <c:pt idx="36">
                  <c:v>0.79536956999999997</c:v>
                </c:pt>
                <c:pt idx="37">
                  <c:v>0.82684639999999998</c:v>
                </c:pt>
                <c:pt idx="38">
                  <c:v>0.82728285000000001</c:v>
                </c:pt>
                <c:pt idx="39">
                  <c:v>0.81699175000000002</c:v>
                </c:pt>
                <c:pt idx="40">
                  <c:v>0.81721220000000006</c:v>
                </c:pt>
                <c:pt idx="41">
                  <c:v>0.76406549999999995</c:v>
                </c:pt>
                <c:pt idx="42">
                  <c:v>0.76439970000000002</c:v>
                </c:pt>
                <c:pt idx="43">
                  <c:v>0.72206570000000003</c:v>
                </c:pt>
                <c:pt idx="44">
                  <c:v>0.72194389999999997</c:v>
                </c:pt>
                <c:pt idx="45">
                  <c:v>0.72204449999999998</c:v>
                </c:pt>
                <c:pt idx="46">
                  <c:v>0.72206950000000003</c:v>
                </c:pt>
                <c:pt idx="47">
                  <c:v>0.75386052999999997</c:v>
                </c:pt>
                <c:pt idx="48">
                  <c:v>0.75370179999999998</c:v>
                </c:pt>
                <c:pt idx="49">
                  <c:v>0.78450529999999996</c:v>
                </c:pt>
                <c:pt idx="50">
                  <c:v>0.78450529999999996</c:v>
                </c:pt>
                <c:pt idx="51">
                  <c:v>0.78436744000000003</c:v>
                </c:pt>
                <c:pt idx="52">
                  <c:v>0.77393716999999995</c:v>
                </c:pt>
                <c:pt idx="53">
                  <c:v>0.77413069999999995</c:v>
                </c:pt>
                <c:pt idx="54">
                  <c:v>0.794991</c:v>
                </c:pt>
                <c:pt idx="55">
                  <c:v>0.79536956999999997</c:v>
                </c:pt>
                <c:pt idx="56">
                  <c:v>0.82684639999999998</c:v>
                </c:pt>
                <c:pt idx="57">
                  <c:v>0.82728285000000001</c:v>
                </c:pt>
                <c:pt idx="58">
                  <c:v>0.81699175000000002</c:v>
                </c:pt>
                <c:pt idx="59">
                  <c:v>0.81721220000000006</c:v>
                </c:pt>
                <c:pt idx="60">
                  <c:v>0.76406549999999995</c:v>
                </c:pt>
                <c:pt idx="61">
                  <c:v>0.76439970000000002</c:v>
                </c:pt>
                <c:pt idx="62">
                  <c:v>0.72206570000000003</c:v>
                </c:pt>
                <c:pt idx="63">
                  <c:v>0.72194389999999997</c:v>
                </c:pt>
                <c:pt idx="64">
                  <c:v>0.72204449999999998</c:v>
                </c:pt>
                <c:pt idx="65">
                  <c:v>0.72206950000000003</c:v>
                </c:pt>
                <c:pt idx="66">
                  <c:v>0.75386052999999997</c:v>
                </c:pt>
                <c:pt idx="67">
                  <c:v>0.75370179999999998</c:v>
                </c:pt>
                <c:pt idx="68">
                  <c:v>0.85990053</c:v>
                </c:pt>
                <c:pt idx="69">
                  <c:v>0.85990053</c:v>
                </c:pt>
                <c:pt idx="70">
                  <c:v>0.85986750000000001</c:v>
                </c:pt>
                <c:pt idx="71">
                  <c:v>0.94501685999999996</c:v>
                </c:pt>
                <c:pt idx="72">
                  <c:v>0.94456770000000001</c:v>
                </c:pt>
                <c:pt idx="73">
                  <c:v>0.99793560000000003</c:v>
                </c:pt>
                <c:pt idx="74">
                  <c:v>0.99804859999999995</c:v>
                </c:pt>
                <c:pt idx="75">
                  <c:v>1.0088463000000001</c:v>
                </c:pt>
                <c:pt idx="76">
                  <c:v>1.0082229</c:v>
                </c:pt>
                <c:pt idx="77">
                  <c:v>0.98740629999999996</c:v>
                </c:pt>
                <c:pt idx="78">
                  <c:v>0.98715339999999996</c:v>
                </c:pt>
                <c:pt idx="79">
                  <c:v>0.96557210000000004</c:v>
                </c:pt>
                <c:pt idx="80">
                  <c:v>0.96544987000000004</c:v>
                </c:pt>
                <c:pt idx="81">
                  <c:v>0.92293256999999995</c:v>
                </c:pt>
                <c:pt idx="82">
                  <c:v>0.92256194000000002</c:v>
                </c:pt>
                <c:pt idx="83">
                  <c:v>0.88006972999999999</c:v>
                </c:pt>
                <c:pt idx="84">
                  <c:v>0.88037010000000004</c:v>
                </c:pt>
                <c:pt idx="85">
                  <c:v>0.86930083999999996</c:v>
                </c:pt>
                <c:pt idx="86">
                  <c:v>0.86981549999999996</c:v>
                </c:pt>
                <c:pt idx="87">
                  <c:v>0.84809769999999995</c:v>
                </c:pt>
                <c:pt idx="88">
                  <c:v>0.84854980000000002</c:v>
                </c:pt>
                <c:pt idx="89">
                  <c:v>0.83740305999999998</c:v>
                </c:pt>
                <c:pt idx="90">
                  <c:v>0.83697056999999997</c:v>
                </c:pt>
                <c:pt idx="91">
                  <c:v>0.82653034000000003</c:v>
                </c:pt>
                <c:pt idx="92">
                  <c:v>0.82685744999999999</c:v>
                </c:pt>
                <c:pt idx="93">
                  <c:v>0.83775960000000005</c:v>
                </c:pt>
                <c:pt idx="94">
                  <c:v>0.85986750000000001</c:v>
                </c:pt>
                <c:pt idx="95">
                  <c:v>0.94501685999999996</c:v>
                </c:pt>
                <c:pt idx="96">
                  <c:v>0.94456770000000001</c:v>
                </c:pt>
                <c:pt idx="97">
                  <c:v>0.99793560000000003</c:v>
                </c:pt>
                <c:pt idx="98">
                  <c:v>0.99804859999999995</c:v>
                </c:pt>
                <c:pt idx="99">
                  <c:v>1.0088463000000001</c:v>
                </c:pt>
                <c:pt idx="100">
                  <c:v>1.0082229</c:v>
                </c:pt>
                <c:pt idx="101">
                  <c:v>0.98740629999999996</c:v>
                </c:pt>
                <c:pt idx="102">
                  <c:v>0.98715339999999996</c:v>
                </c:pt>
                <c:pt idx="103">
                  <c:v>0.96557210000000004</c:v>
                </c:pt>
                <c:pt idx="104">
                  <c:v>0.96544987000000004</c:v>
                </c:pt>
                <c:pt idx="105">
                  <c:v>0.92293256999999995</c:v>
                </c:pt>
                <c:pt idx="106">
                  <c:v>0.92256194000000002</c:v>
                </c:pt>
                <c:pt idx="107">
                  <c:v>0.88006972999999999</c:v>
                </c:pt>
                <c:pt idx="108">
                  <c:v>0.88037010000000004</c:v>
                </c:pt>
                <c:pt idx="109">
                  <c:v>0.86930083999999996</c:v>
                </c:pt>
                <c:pt idx="110">
                  <c:v>0.86981549999999996</c:v>
                </c:pt>
                <c:pt idx="111">
                  <c:v>0.84809769999999995</c:v>
                </c:pt>
                <c:pt idx="112">
                  <c:v>0.84854980000000002</c:v>
                </c:pt>
                <c:pt idx="113">
                  <c:v>0.83740305999999998</c:v>
                </c:pt>
                <c:pt idx="114">
                  <c:v>0.83697056999999997</c:v>
                </c:pt>
                <c:pt idx="115">
                  <c:v>0.82653034000000003</c:v>
                </c:pt>
                <c:pt idx="116">
                  <c:v>0.82685744999999999</c:v>
                </c:pt>
                <c:pt idx="117">
                  <c:v>0.83775960000000005</c:v>
                </c:pt>
                <c:pt idx="118">
                  <c:v>0.8375264</c:v>
                </c:pt>
                <c:pt idx="119">
                  <c:v>0.8375264</c:v>
                </c:pt>
                <c:pt idx="120">
                  <c:v>0.83718950000000003</c:v>
                </c:pt>
                <c:pt idx="121">
                  <c:v>0.83722454000000002</c:v>
                </c:pt>
                <c:pt idx="122">
                  <c:v>0.81646249999999998</c:v>
                </c:pt>
                <c:pt idx="123">
                  <c:v>0.81649274000000005</c:v>
                </c:pt>
                <c:pt idx="124">
                  <c:v>0.85856770000000004</c:v>
                </c:pt>
                <c:pt idx="125">
                  <c:v>0.83718950000000003</c:v>
                </c:pt>
                <c:pt idx="126">
                  <c:v>0.83722454000000002</c:v>
                </c:pt>
                <c:pt idx="127">
                  <c:v>0.81646249999999998</c:v>
                </c:pt>
                <c:pt idx="128">
                  <c:v>0.81649274000000005</c:v>
                </c:pt>
                <c:pt idx="129">
                  <c:v>0.85856770000000004</c:v>
                </c:pt>
                <c:pt idx="130">
                  <c:v>0.85826150000000001</c:v>
                </c:pt>
                <c:pt idx="131">
                  <c:v>0.85826150000000001</c:v>
                </c:pt>
                <c:pt idx="132">
                  <c:v>0.87943099999999996</c:v>
                </c:pt>
                <c:pt idx="133">
                  <c:v>0.87899590000000005</c:v>
                </c:pt>
                <c:pt idx="134">
                  <c:v>0.87943099999999996</c:v>
                </c:pt>
                <c:pt idx="135">
                  <c:v>0.87899590000000005</c:v>
                </c:pt>
                <c:pt idx="136">
                  <c:v>0.86806090000000002</c:v>
                </c:pt>
                <c:pt idx="137">
                  <c:v>0.86806090000000002</c:v>
                </c:pt>
                <c:pt idx="138">
                  <c:v>0.86761909999999998</c:v>
                </c:pt>
                <c:pt idx="139">
                  <c:v>0.86761909999999998</c:v>
                </c:pt>
                <c:pt idx="140">
                  <c:v>0.86754315999999998</c:v>
                </c:pt>
                <c:pt idx="141">
                  <c:v>0.86754315999999998</c:v>
                </c:pt>
                <c:pt idx="142">
                  <c:v>0.86771169999999997</c:v>
                </c:pt>
                <c:pt idx="143">
                  <c:v>0.86771169999999997</c:v>
                </c:pt>
                <c:pt idx="144">
                  <c:v>0.85738910000000002</c:v>
                </c:pt>
                <c:pt idx="145">
                  <c:v>0.85738910000000002</c:v>
                </c:pt>
                <c:pt idx="146">
                  <c:v>0.85706780000000005</c:v>
                </c:pt>
                <c:pt idx="147">
                  <c:v>0.85706780000000005</c:v>
                </c:pt>
                <c:pt idx="148">
                  <c:v>0.86784505999999995</c:v>
                </c:pt>
                <c:pt idx="149">
                  <c:v>0.86784505999999995</c:v>
                </c:pt>
                <c:pt idx="150">
                  <c:v>0.86806309999999998</c:v>
                </c:pt>
                <c:pt idx="151">
                  <c:v>0.86806309999999998</c:v>
                </c:pt>
                <c:pt idx="152">
                  <c:v>0.90041106999999998</c:v>
                </c:pt>
                <c:pt idx="153">
                  <c:v>0.90041106999999998</c:v>
                </c:pt>
                <c:pt idx="154">
                  <c:v>0.90066020000000002</c:v>
                </c:pt>
                <c:pt idx="155">
                  <c:v>0.90066020000000002</c:v>
                </c:pt>
                <c:pt idx="156">
                  <c:v>0.89019793000000003</c:v>
                </c:pt>
                <c:pt idx="157">
                  <c:v>0.89019793000000003</c:v>
                </c:pt>
                <c:pt idx="158">
                  <c:v>0.89041899999999996</c:v>
                </c:pt>
                <c:pt idx="159">
                  <c:v>0.89041899999999996</c:v>
                </c:pt>
                <c:pt idx="160">
                  <c:v>0.87964520000000002</c:v>
                </c:pt>
                <c:pt idx="161">
                  <c:v>0.87964520000000002</c:v>
                </c:pt>
                <c:pt idx="162">
                  <c:v>0.87939999999999996</c:v>
                </c:pt>
                <c:pt idx="163">
                  <c:v>0.87939999999999996</c:v>
                </c:pt>
                <c:pt idx="164">
                  <c:v>0.86830163000000005</c:v>
                </c:pt>
                <c:pt idx="165">
                  <c:v>0.86830163000000005</c:v>
                </c:pt>
                <c:pt idx="166">
                  <c:v>0.86850799999999995</c:v>
                </c:pt>
                <c:pt idx="167">
                  <c:v>0.86850799999999995</c:v>
                </c:pt>
                <c:pt idx="168">
                  <c:v>0.83695090000000005</c:v>
                </c:pt>
                <c:pt idx="169">
                  <c:v>0.83695090000000005</c:v>
                </c:pt>
                <c:pt idx="170">
                  <c:v>0.83681106999999999</c:v>
                </c:pt>
                <c:pt idx="171">
                  <c:v>0.83681106999999999</c:v>
                </c:pt>
                <c:pt idx="172">
                  <c:v>0.81574975999999999</c:v>
                </c:pt>
                <c:pt idx="173">
                  <c:v>0.81574975999999999</c:v>
                </c:pt>
                <c:pt idx="174">
                  <c:v>0.81563865999999996</c:v>
                </c:pt>
                <c:pt idx="175">
                  <c:v>0.81563865999999996</c:v>
                </c:pt>
                <c:pt idx="176">
                  <c:v>0.82585746000000004</c:v>
                </c:pt>
                <c:pt idx="177">
                  <c:v>0.82585746000000004</c:v>
                </c:pt>
                <c:pt idx="178">
                  <c:v>0.82611630000000003</c:v>
                </c:pt>
                <c:pt idx="179">
                  <c:v>0.82611630000000003</c:v>
                </c:pt>
                <c:pt idx="180">
                  <c:v>0.83690330000000002</c:v>
                </c:pt>
                <c:pt idx="181">
                  <c:v>0.83690330000000002</c:v>
                </c:pt>
                <c:pt idx="182">
                  <c:v>0.83678954999999999</c:v>
                </c:pt>
                <c:pt idx="183">
                  <c:v>0.83678954999999999</c:v>
                </c:pt>
                <c:pt idx="184">
                  <c:v>0.89986175000000002</c:v>
                </c:pt>
                <c:pt idx="185">
                  <c:v>0.89986175000000002</c:v>
                </c:pt>
                <c:pt idx="186">
                  <c:v>0.89959250000000002</c:v>
                </c:pt>
                <c:pt idx="187">
                  <c:v>0.89959250000000002</c:v>
                </c:pt>
                <c:pt idx="188">
                  <c:v>0.90004945000000003</c:v>
                </c:pt>
                <c:pt idx="189">
                  <c:v>0.90004945000000003</c:v>
                </c:pt>
                <c:pt idx="190">
                  <c:v>0.90032389999999995</c:v>
                </c:pt>
                <c:pt idx="191">
                  <c:v>0.90032389999999995</c:v>
                </c:pt>
                <c:pt idx="192">
                  <c:v>0.86885679999999998</c:v>
                </c:pt>
                <c:pt idx="193">
                  <c:v>0.86885679999999998</c:v>
                </c:pt>
                <c:pt idx="194">
                  <c:v>0.86908640000000004</c:v>
                </c:pt>
                <c:pt idx="195">
                  <c:v>0.86908640000000004</c:v>
                </c:pt>
                <c:pt idx="196">
                  <c:v>0.83691950000000004</c:v>
                </c:pt>
                <c:pt idx="197">
                  <c:v>0.83691950000000004</c:v>
                </c:pt>
                <c:pt idx="198">
                  <c:v>0.83709610000000001</c:v>
                </c:pt>
                <c:pt idx="199">
                  <c:v>0.83709610000000001</c:v>
                </c:pt>
                <c:pt idx="200">
                  <c:v>0.81633290000000003</c:v>
                </c:pt>
                <c:pt idx="201">
                  <c:v>0.81633290000000003</c:v>
                </c:pt>
                <c:pt idx="202">
                  <c:v>0.81646233999999995</c:v>
                </c:pt>
                <c:pt idx="203">
                  <c:v>0.81646233999999995</c:v>
                </c:pt>
                <c:pt idx="204">
                  <c:v>0.80578333000000002</c:v>
                </c:pt>
                <c:pt idx="205">
                  <c:v>0.80578333000000002</c:v>
                </c:pt>
                <c:pt idx="206">
                  <c:v>0.80596950000000001</c:v>
                </c:pt>
                <c:pt idx="207">
                  <c:v>0.80596950000000001</c:v>
                </c:pt>
                <c:pt idx="208">
                  <c:v>0.83743524999999996</c:v>
                </c:pt>
                <c:pt idx="209">
                  <c:v>0.83743524999999996</c:v>
                </c:pt>
                <c:pt idx="210">
                  <c:v>0.83734006000000005</c:v>
                </c:pt>
                <c:pt idx="211">
                  <c:v>0.83734006000000005</c:v>
                </c:pt>
                <c:pt idx="212">
                  <c:v>0.82662769999999997</c:v>
                </c:pt>
                <c:pt idx="213">
                  <c:v>0.82662769999999997</c:v>
                </c:pt>
                <c:pt idx="214">
                  <c:v>0.82662769999999997</c:v>
                </c:pt>
                <c:pt idx="215">
                  <c:v>0.82662769999999997</c:v>
                </c:pt>
                <c:pt idx="216">
                  <c:v>0.83727910000000005</c:v>
                </c:pt>
                <c:pt idx="217">
                  <c:v>0.83727910000000005</c:v>
                </c:pt>
                <c:pt idx="218">
                  <c:v>0.83766775999999998</c:v>
                </c:pt>
                <c:pt idx="219">
                  <c:v>0.83766775999999998</c:v>
                </c:pt>
                <c:pt idx="220">
                  <c:v>0.85795164000000002</c:v>
                </c:pt>
                <c:pt idx="221">
                  <c:v>0.85795164000000002</c:v>
                </c:pt>
                <c:pt idx="222">
                  <c:v>0.85765840000000004</c:v>
                </c:pt>
                <c:pt idx="223">
                  <c:v>0.85765840000000004</c:v>
                </c:pt>
                <c:pt idx="224">
                  <c:v>0.82569320000000002</c:v>
                </c:pt>
                <c:pt idx="225">
                  <c:v>0.82569320000000002</c:v>
                </c:pt>
                <c:pt idx="226">
                  <c:v>0.82586515000000005</c:v>
                </c:pt>
                <c:pt idx="227">
                  <c:v>0.82586515000000005</c:v>
                </c:pt>
                <c:pt idx="228">
                  <c:v>0.75209839999999994</c:v>
                </c:pt>
                <c:pt idx="229">
                  <c:v>0.75209839999999994</c:v>
                </c:pt>
                <c:pt idx="230">
                  <c:v>0.75188029999999995</c:v>
                </c:pt>
                <c:pt idx="231">
                  <c:v>0.75188029999999995</c:v>
                </c:pt>
                <c:pt idx="232">
                  <c:v>0.68907879999999999</c:v>
                </c:pt>
                <c:pt idx="233">
                  <c:v>0.68907879999999999</c:v>
                </c:pt>
                <c:pt idx="234">
                  <c:v>0.68891440000000004</c:v>
                </c:pt>
                <c:pt idx="235">
                  <c:v>0.68891440000000004</c:v>
                </c:pt>
                <c:pt idx="236">
                  <c:v>0.68889829999999996</c:v>
                </c:pt>
                <c:pt idx="237">
                  <c:v>0.68889829999999996</c:v>
                </c:pt>
                <c:pt idx="238">
                  <c:v>0.68886656000000002</c:v>
                </c:pt>
                <c:pt idx="239">
                  <c:v>0.68886656000000002</c:v>
                </c:pt>
                <c:pt idx="240">
                  <c:v>0.72070646000000005</c:v>
                </c:pt>
                <c:pt idx="241">
                  <c:v>0.72070646000000005</c:v>
                </c:pt>
                <c:pt idx="242">
                  <c:v>0.72058909999999998</c:v>
                </c:pt>
                <c:pt idx="243">
                  <c:v>0.72058909999999998</c:v>
                </c:pt>
                <c:pt idx="244">
                  <c:v>0.76287879999999997</c:v>
                </c:pt>
                <c:pt idx="245">
                  <c:v>0.76287879999999997</c:v>
                </c:pt>
                <c:pt idx="246">
                  <c:v>0.76304287000000004</c:v>
                </c:pt>
                <c:pt idx="247">
                  <c:v>0.76304287000000004</c:v>
                </c:pt>
                <c:pt idx="248">
                  <c:v>0.79524349999999999</c:v>
                </c:pt>
                <c:pt idx="249">
                  <c:v>0.79524349999999999</c:v>
                </c:pt>
                <c:pt idx="250">
                  <c:v>0.79522824000000003</c:v>
                </c:pt>
                <c:pt idx="251">
                  <c:v>0.79522824000000003</c:v>
                </c:pt>
                <c:pt idx="252">
                  <c:v>0.82696192999999996</c:v>
                </c:pt>
                <c:pt idx="253">
                  <c:v>0.82696192999999996</c:v>
                </c:pt>
                <c:pt idx="254">
                  <c:v>0.82694500000000004</c:v>
                </c:pt>
                <c:pt idx="255">
                  <c:v>0.82694500000000004</c:v>
                </c:pt>
                <c:pt idx="256">
                  <c:v>0.83796060000000006</c:v>
                </c:pt>
                <c:pt idx="257">
                  <c:v>0.83796060000000006</c:v>
                </c:pt>
                <c:pt idx="258">
                  <c:v>0.83783025</c:v>
                </c:pt>
                <c:pt idx="259">
                  <c:v>0.83783025</c:v>
                </c:pt>
                <c:pt idx="260">
                  <c:v>0.82810335999999996</c:v>
                </c:pt>
                <c:pt idx="261">
                  <c:v>0.82810335999999996</c:v>
                </c:pt>
                <c:pt idx="262">
                  <c:v>0.82812180000000002</c:v>
                </c:pt>
                <c:pt idx="263">
                  <c:v>0.82812180000000002</c:v>
                </c:pt>
                <c:pt idx="264">
                  <c:v>0.77612864999999998</c:v>
                </c:pt>
                <c:pt idx="265">
                  <c:v>0.77612864999999998</c:v>
                </c:pt>
                <c:pt idx="266">
                  <c:v>0.77651429999999999</c:v>
                </c:pt>
                <c:pt idx="267">
                  <c:v>0.77651429999999999</c:v>
                </c:pt>
                <c:pt idx="268">
                  <c:v>0.77723430000000004</c:v>
                </c:pt>
                <c:pt idx="269">
                  <c:v>0.77723430000000004</c:v>
                </c:pt>
                <c:pt idx="270">
                  <c:v>0.77748304999999995</c:v>
                </c:pt>
                <c:pt idx="271">
                  <c:v>0.77748304999999995</c:v>
                </c:pt>
                <c:pt idx="272">
                  <c:v>0.69384586999999998</c:v>
                </c:pt>
                <c:pt idx="273">
                  <c:v>0.69384586999999998</c:v>
                </c:pt>
                <c:pt idx="274">
                  <c:v>0.69394089999999997</c:v>
                </c:pt>
                <c:pt idx="275">
                  <c:v>0.69394089999999997</c:v>
                </c:pt>
                <c:pt idx="276">
                  <c:v>0.53578040000000005</c:v>
                </c:pt>
                <c:pt idx="277">
                  <c:v>0.53578040000000005</c:v>
                </c:pt>
                <c:pt idx="278">
                  <c:v>0.53560215</c:v>
                </c:pt>
                <c:pt idx="279">
                  <c:v>0.53560215</c:v>
                </c:pt>
                <c:pt idx="280">
                  <c:v>0.32518293999999998</c:v>
                </c:pt>
                <c:pt idx="281">
                  <c:v>0.32518293999999998</c:v>
                </c:pt>
                <c:pt idx="282">
                  <c:v>0.32515435999999998</c:v>
                </c:pt>
                <c:pt idx="283">
                  <c:v>0.32515435999999998</c:v>
                </c:pt>
                <c:pt idx="284">
                  <c:v>8.3685010000000004E-2</c:v>
                </c:pt>
                <c:pt idx="285">
                  <c:v>8.3685010000000004E-2</c:v>
                </c:pt>
                <c:pt idx="286">
                  <c:v>8.3665820000000002E-2</c:v>
                </c:pt>
                <c:pt idx="287">
                  <c:v>8.3665820000000002E-2</c:v>
                </c:pt>
                <c:pt idx="288">
                  <c:v>-7.3094229999999996E-2</c:v>
                </c:pt>
                <c:pt idx="289">
                  <c:v>-7.3094229999999996E-2</c:v>
                </c:pt>
                <c:pt idx="290">
                  <c:v>-7.3052000000000006E-2</c:v>
                </c:pt>
                <c:pt idx="291">
                  <c:v>-7.3052000000000006E-2</c:v>
                </c:pt>
                <c:pt idx="292">
                  <c:v>-0.17802455</c:v>
                </c:pt>
                <c:pt idx="293">
                  <c:v>-0.17802455</c:v>
                </c:pt>
                <c:pt idx="294">
                  <c:v>-0.17798077000000001</c:v>
                </c:pt>
                <c:pt idx="295">
                  <c:v>-0.17798077000000001</c:v>
                </c:pt>
                <c:pt idx="296">
                  <c:v>-0.12664481999999999</c:v>
                </c:pt>
                <c:pt idx="297">
                  <c:v>-0.12664481999999999</c:v>
                </c:pt>
                <c:pt idx="298">
                  <c:v>-0.12658359999999999</c:v>
                </c:pt>
                <c:pt idx="299">
                  <c:v>-0.12658359999999999</c:v>
                </c:pt>
                <c:pt idx="300">
                  <c:v>-1.063358E-2</c:v>
                </c:pt>
                <c:pt idx="301">
                  <c:v>-1.063358E-2</c:v>
                </c:pt>
                <c:pt idx="302">
                  <c:v>-1.0625239999999999E-2</c:v>
                </c:pt>
                <c:pt idx="303">
                  <c:v>-1.0625239999999999E-2</c:v>
                </c:pt>
                <c:pt idx="304">
                  <c:v>0.13924079</c:v>
                </c:pt>
                <c:pt idx="305">
                  <c:v>0.13924079</c:v>
                </c:pt>
                <c:pt idx="306">
                  <c:v>0.13925441999999999</c:v>
                </c:pt>
                <c:pt idx="307">
                  <c:v>0.13925441999999999</c:v>
                </c:pt>
                <c:pt idx="308">
                  <c:v>0.37819046000000001</c:v>
                </c:pt>
                <c:pt idx="309">
                  <c:v>0.37819046000000001</c:v>
                </c:pt>
                <c:pt idx="310">
                  <c:v>0.37804579999999999</c:v>
                </c:pt>
                <c:pt idx="311">
                  <c:v>0.37804579999999999</c:v>
                </c:pt>
                <c:pt idx="312">
                  <c:v>0.84152967000000001</c:v>
                </c:pt>
                <c:pt idx="313">
                  <c:v>0.84152967000000001</c:v>
                </c:pt>
                <c:pt idx="314">
                  <c:v>0.84099524999999997</c:v>
                </c:pt>
                <c:pt idx="315">
                  <c:v>0.84099524999999997</c:v>
                </c:pt>
                <c:pt idx="316">
                  <c:v>1.3787353</c:v>
                </c:pt>
                <c:pt idx="317">
                  <c:v>1.3787353</c:v>
                </c:pt>
                <c:pt idx="318">
                  <c:v>1.3785087</c:v>
                </c:pt>
                <c:pt idx="319">
                  <c:v>1.3785087</c:v>
                </c:pt>
                <c:pt idx="320">
                  <c:v>1.9904157</c:v>
                </c:pt>
                <c:pt idx="321">
                  <c:v>1.9904157</c:v>
                </c:pt>
                <c:pt idx="322">
                  <c:v>1.9911369000000001</c:v>
                </c:pt>
                <c:pt idx="323">
                  <c:v>1.9911369000000001</c:v>
                </c:pt>
                <c:pt idx="324">
                  <c:v>2.5162298999999999</c:v>
                </c:pt>
                <c:pt idx="325">
                  <c:v>2.5162298999999999</c:v>
                </c:pt>
                <c:pt idx="326">
                  <c:v>2.5165633999999999</c:v>
                </c:pt>
                <c:pt idx="327">
                  <c:v>2.5165633999999999</c:v>
                </c:pt>
                <c:pt idx="328">
                  <c:v>3.1961718000000001</c:v>
                </c:pt>
                <c:pt idx="329">
                  <c:v>3.1961718000000001</c:v>
                </c:pt>
                <c:pt idx="330">
                  <c:v>3.1947548000000001</c:v>
                </c:pt>
                <c:pt idx="331">
                  <c:v>3.8194309999999998</c:v>
                </c:pt>
                <c:pt idx="332">
                  <c:v>3.1947548000000001</c:v>
                </c:pt>
                <c:pt idx="333">
                  <c:v>3.8194309999999998</c:v>
                </c:pt>
                <c:pt idx="334">
                  <c:v>3.8198835999999998</c:v>
                </c:pt>
                <c:pt idx="335">
                  <c:v>3.8198835999999998</c:v>
                </c:pt>
                <c:pt idx="336">
                  <c:v>4.1710669999999999</c:v>
                </c:pt>
                <c:pt idx="337">
                  <c:v>4.1710669999999999</c:v>
                </c:pt>
                <c:pt idx="338">
                  <c:v>4.1699010000000003</c:v>
                </c:pt>
                <c:pt idx="339">
                  <c:v>4.1699010000000003</c:v>
                </c:pt>
                <c:pt idx="340">
                  <c:v>4.3207082999999997</c:v>
                </c:pt>
                <c:pt idx="341">
                  <c:v>4.3207082999999997</c:v>
                </c:pt>
                <c:pt idx="342">
                  <c:v>4.3210243999999998</c:v>
                </c:pt>
                <c:pt idx="343">
                  <c:v>4.3210243999999998</c:v>
                </c:pt>
                <c:pt idx="344">
                  <c:v>4.2388260000000004</c:v>
                </c:pt>
                <c:pt idx="345">
                  <c:v>4.2388260000000004</c:v>
                </c:pt>
                <c:pt idx="346">
                  <c:v>4.2396946</c:v>
                </c:pt>
                <c:pt idx="347">
                  <c:v>4.2396946</c:v>
                </c:pt>
                <c:pt idx="348">
                  <c:v>3.9294905999999998</c:v>
                </c:pt>
                <c:pt idx="349">
                  <c:v>3.9294905999999998</c:v>
                </c:pt>
                <c:pt idx="350">
                  <c:v>3.9329550000000002</c:v>
                </c:pt>
                <c:pt idx="351">
                  <c:v>3.9329550000000002</c:v>
                </c:pt>
                <c:pt idx="352">
                  <c:v>3.5258500000000002</c:v>
                </c:pt>
                <c:pt idx="353">
                  <c:v>3.5258500000000002</c:v>
                </c:pt>
                <c:pt idx="354">
                  <c:v>3.5267955999999998</c:v>
                </c:pt>
                <c:pt idx="355">
                  <c:v>3.5267955999999998</c:v>
                </c:pt>
                <c:pt idx="356">
                  <c:v>3.1001718</c:v>
                </c:pt>
                <c:pt idx="357">
                  <c:v>3.1001718</c:v>
                </c:pt>
                <c:pt idx="358">
                  <c:v>3.1018189999999999</c:v>
                </c:pt>
                <c:pt idx="359">
                  <c:v>3.1018189999999999</c:v>
                </c:pt>
                <c:pt idx="360">
                  <c:v>2.6927500000000002</c:v>
                </c:pt>
                <c:pt idx="361">
                  <c:v>2.6927500000000002</c:v>
                </c:pt>
                <c:pt idx="362">
                  <c:v>2.6961856000000002</c:v>
                </c:pt>
                <c:pt idx="363">
                  <c:v>2.6961856000000002</c:v>
                </c:pt>
                <c:pt idx="364">
                  <c:v>2.5632462999999999</c:v>
                </c:pt>
                <c:pt idx="365">
                  <c:v>2.5632462999999999</c:v>
                </c:pt>
                <c:pt idx="366">
                  <c:v>2.5656270000000001</c:v>
                </c:pt>
                <c:pt idx="367">
                  <c:v>2.5656270000000001</c:v>
                </c:pt>
                <c:pt idx="368">
                  <c:v>2.5579803000000001</c:v>
                </c:pt>
                <c:pt idx="369">
                  <c:v>2.5579803000000001</c:v>
                </c:pt>
                <c:pt idx="370">
                  <c:v>2.5603790000000002</c:v>
                </c:pt>
                <c:pt idx="371">
                  <c:v>2.7907679999999999</c:v>
                </c:pt>
                <c:pt idx="372">
                  <c:v>2.5603790000000002</c:v>
                </c:pt>
                <c:pt idx="373">
                  <c:v>2.7907679999999999</c:v>
                </c:pt>
                <c:pt idx="374">
                  <c:v>2.7940680000000002</c:v>
                </c:pt>
                <c:pt idx="375">
                  <c:v>2.7940680000000002</c:v>
                </c:pt>
                <c:pt idx="376">
                  <c:v>3.0843216999999998</c:v>
                </c:pt>
                <c:pt idx="377">
                  <c:v>3.0843216999999998</c:v>
                </c:pt>
                <c:pt idx="378">
                  <c:v>3.08718</c:v>
                </c:pt>
                <c:pt idx="379">
                  <c:v>3.08718</c:v>
                </c:pt>
                <c:pt idx="380">
                  <c:v>3.5112524000000001</c:v>
                </c:pt>
                <c:pt idx="381">
                  <c:v>3.5112524000000001</c:v>
                </c:pt>
                <c:pt idx="382">
                  <c:v>3.5136259999999999</c:v>
                </c:pt>
                <c:pt idx="383">
                  <c:v>3.5136259999999999</c:v>
                </c:pt>
                <c:pt idx="384">
                  <c:v>3.7734760000000001</c:v>
                </c:pt>
                <c:pt idx="385">
                  <c:v>3.7734760000000001</c:v>
                </c:pt>
                <c:pt idx="386">
                  <c:v>3.7779653</c:v>
                </c:pt>
                <c:pt idx="387">
                  <c:v>3.7779653</c:v>
                </c:pt>
                <c:pt idx="388">
                  <c:v>3.9168799999999999</c:v>
                </c:pt>
                <c:pt idx="389">
                  <c:v>3.9168799999999999</c:v>
                </c:pt>
                <c:pt idx="390">
                  <c:v>3.9209909999999999</c:v>
                </c:pt>
                <c:pt idx="391">
                  <c:v>3.9209909999999999</c:v>
                </c:pt>
                <c:pt idx="392">
                  <c:v>3.9530970000000001</c:v>
                </c:pt>
                <c:pt idx="393">
                  <c:v>3.9530970000000001</c:v>
                </c:pt>
                <c:pt idx="394">
                  <c:v>3.9567237</c:v>
                </c:pt>
                <c:pt idx="395">
                  <c:v>3.9567237</c:v>
                </c:pt>
                <c:pt idx="396">
                  <c:v>3.8256709999999998</c:v>
                </c:pt>
                <c:pt idx="397">
                  <c:v>3.8256709999999998</c:v>
                </c:pt>
                <c:pt idx="398">
                  <c:v>3.8303408999999999</c:v>
                </c:pt>
                <c:pt idx="399">
                  <c:v>3.8303408999999999</c:v>
                </c:pt>
                <c:pt idx="400">
                  <c:v>3.6860683000000001</c:v>
                </c:pt>
                <c:pt idx="401">
                  <c:v>3.6860683000000001</c:v>
                </c:pt>
                <c:pt idx="402">
                  <c:v>3.6902788000000002</c:v>
                </c:pt>
                <c:pt idx="403">
                  <c:v>3.6902788000000002</c:v>
                </c:pt>
                <c:pt idx="404">
                  <c:v>3.4542188999999999</c:v>
                </c:pt>
                <c:pt idx="405">
                  <c:v>3.4542188999999999</c:v>
                </c:pt>
                <c:pt idx="406">
                  <c:v>3.4582730000000002</c:v>
                </c:pt>
                <c:pt idx="407">
                  <c:v>3.4582730000000002</c:v>
                </c:pt>
                <c:pt idx="408">
                  <c:v>3.2494299999999998</c:v>
                </c:pt>
                <c:pt idx="409">
                  <c:v>3.2494299999999998</c:v>
                </c:pt>
                <c:pt idx="410">
                  <c:v>3.2531753000000001</c:v>
                </c:pt>
                <c:pt idx="411">
                  <c:v>3.2531753000000001</c:v>
                </c:pt>
                <c:pt idx="412">
                  <c:v>2.9448227999999999</c:v>
                </c:pt>
                <c:pt idx="413">
                  <c:v>2.9469712000000001</c:v>
                </c:pt>
                <c:pt idx="414">
                  <c:v>2.9448227999999999</c:v>
                </c:pt>
                <c:pt idx="415">
                  <c:v>2.9469712000000001</c:v>
                </c:pt>
                <c:pt idx="416">
                  <c:v>2.5218923000000002</c:v>
                </c:pt>
                <c:pt idx="417">
                  <c:v>2.5218923000000002</c:v>
                </c:pt>
                <c:pt idx="418">
                  <c:v>2.5237094999999998</c:v>
                </c:pt>
                <c:pt idx="419">
                  <c:v>2.5237094999999998</c:v>
                </c:pt>
                <c:pt idx="420">
                  <c:v>2.1528849999999999</c:v>
                </c:pt>
                <c:pt idx="421">
                  <c:v>2.1528849999999999</c:v>
                </c:pt>
                <c:pt idx="422">
                  <c:v>2.1558861999999999</c:v>
                </c:pt>
                <c:pt idx="423">
                  <c:v>2.1558861999999999</c:v>
                </c:pt>
                <c:pt idx="424">
                  <c:v>2.0408936</c:v>
                </c:pt>
                <c:pt idx="425">
                  <c:v>2.0408936</c:v>
                </c:pt>
                <c:pt idx="426">
                  <c:v>2.0424359999999999</c:v>
                </c:pt>
                <c:pt idx="427">
                  <c:v>2.0424359999999999</c:v>
                </c:pt>
                <c:pt idx="428">
                  <c:v>2.0056577</c:v>
                </c:pt>
                <c:pt idx="429">
                  <c:v>2.0056577</c:v>
                </c:pt>
                <c:pt idx="430">
                  <c:v>2.0076567999999999</c:v>
                </c:pt>
                <c:pt idx="431">
                  <c:v>2.0076567999999999</c:v>
                </c:pt>
                <c:pt idx="432">
                  <c:v>1.9739332999999999</c:v>
                </c:pt>
                <c:pt idx="433">
                  <c:v>1.9739332999999999</c:v>
                </c:pt>
                <c:pt idx="434">
                  <c:v>1.97583</c:v>
                </c:pt>
                <c:pt idx="435">
                  <c:v>1.97583</c:v>
                </c:pt>
                <c:pt idx="436">
                  <c:v>2.0420381999999999</c:v>
                </c:pt>
                <c:pt idx="437">
                  <c:v>2.0420381999999999</c:v>
                </c:pt>
                <c:pt idx="438">
                  <c:v>2.0432717999999999</c:v>
                </c:pt>
                <c:pt idx="439">
                  <c:v>2.0432717999999999</c:v>
                </c:pt>
                <c:pt idx="440">
                  <c:v>2.2780434999999999</c:v>
                </c:pt>
                <c:pt idx="441">
                  <c:v>2.2780434999999999</c:v>
                </c:pt>
                <c:pt idx="442">
                  <c:v>2.2803390000000001</c:v>
                </c:pt>
                <c:pt idx="443">
                  <c:v>2.2803390000000001</c:v>
                </c:pt>
                <c:pt idx="444">
                  <c:v>2.5501814</c:v>
                </c:pt>
                <c:pt idx="445">
                  <c:v>2.5501814</c:v>
                </c:pt>
                <c:pt idx="446">
                  <c:v>2.5531429999999999</c:v>
                </c:pt>
                <c:pt idx="447">
                  <c:v>2.5531429999999999</c:v>
                </c:pt>
                <c:pt idx="448">
                  <c:v>2.7787693</c:v>
                </c:pt>
                <c:pt idx="449">
                  <c:v>2.7787693</c:v>
                </c:pt>
                <c:pt idx="450">
                  <c:v>2.7822678000000001</c:v>
                </c:pt>
                <c:pt idx="451">
                  <c:v>2.8959071999999999</c:v>
                </c:pt>
                <c:pt idx="452">
                  <c:v>2.7822678000000001</c:v>
                </c:pt>
                <c:pt idx="453">
                  <c:v>2.8959071999999999</c:v>
                </c:pt>
                <c:pt idx="454">
                  <c:v>2.8979123000000002</c:v>
                </c:pt>
                <c:pt idx="455">
                  <c:v>2.8979123000000002</c:v>
                </c:pt>
                <c:pt idx="456">
                  <c:v>2.8872254000000002</c:v>
                </c:pt>
                <c:pt idx="457">
                  <c:v>2.8872254000000002</c:v>
                </c:pt>
                <c:pt idx="458">
                  <c:v>2.8893862000000001</c:v>
                </c:pt>
                <c:pt idx="459">
                  <c:v>2.8893862000000001</c:v>
                </c:pt>
                <c:pt idx="460">
                  <c:v>2.8562325999999998</c:v>
                </c:pt>
                <c:pt idx="461">
                  <c:v>2.8562325999999998</c:v>
                </c:pt>
                <c:pt idx="462">
                  <c:v>2.8576546</c:v>
                </c:pt>
                <c:pt idx="463">
                  <c:v>2.8576546</c:v>
                </c:pt>
                <c:pt idx="464">
                  <c:v>2.6074771999999999</c:v>
                </c:pt>
                <c:pt idx="465">
                  <c:v>2.6074771999999999</c:v>
                </c:pt>
                <c:pt idx="466">
                  <c:v>2.6097147000000001</c:v>
                </c:pt>
                <c:pt idx="467">
                  <c:v>2.6097147000000001</c:v>
                </c:pt>
                <c:pt idx="468">
                  <c:v>2.3877679999999999</c:v>
                </c:pt>
                <c:pt idx="469">
                  <c:v>2.3877679999999999</c:v>
                </c:pt>
                <c:pt idx="470">
                  <c:v>2.3900687999999999</c:v>
                </c:pt>
                <c:pt idx="471">
                  <c:v>2.3900687999999999</c:v>
                </c:pt>
                <c:pt idx="472">
                  <c:v>1.8622093</c:v>
                </c:pt>
                <c:pt idx="473">
                  <c:v>1.8622093</c:v>
                </c:pt>
                <c:pt idx="474">
                  <c:v>1.8636014000000001</c:v>
                </c:pt>
                <c:pt idx="475">
                  <c:v>1.8636014000000001</c:v>
                </c:pt>
                <c:pt idx="476">
                  <c:v>1.6131606999999999</c:v>
                </c:pt>
                <c:pt idx="477">
                  <c:v>1.6131606999999999</c:v>
                </c:pt>
                <c:pt idx="478">
                  <c:v>1.614147</c:v>
                </c:pt>
                <c:pt idx="479">
                  <c:v>1.614147</c:v>
                </c:pt>
                <c:pt idx="480">
                  <c:v>1.586838</c:v>
                </c:pt>
                <c:pt idx="481">
                  <c:v>1.586838</c:v>
                </c:pt>
                <c:pt idx="482">
                  <c:v>1.587151</c:v>
                </c:pt>
                <c:pt idx="483">
                  <c:v>1.587151</c:v>
                </c:pt>
                <c:pt idx="484">
                  <c:v>1.7098150999999999</c:v>
                </c:pt>
                <c:pt idx="485">
                  <c:v>1.7098150999999999</c:v>
                </c:pt>
                <c:pt idx="486">
                  <c:v>1.7104448999999999</c:v>
                </c:pt>
                <c:pt idx="487">
                  <c:v>1.7104448999999999</c:v>
                </c:pt>
                <c:pt idx="488">
                  <c:v>1.7717879000000001</c:v>
                </c:pt>
                <c:pt idx="489">
                  <c:v>1.7717879000000001</c:v>
                </c:pt>
                <c:pt idx="490">
                  <c:v>1.7723062000000001</c:v>
                </c:pt>
                <c:pt idx="491">
                  <c:v>1.8306271999999999</c:v>
                </c:pt>
                <c:pt idx="492">
                  <c:v>1.7723062000000001</c:v>
                </c:pt>
                <c:pt idx="493">
                  <c:v>1.8306271999999999</c:v>
                </c:pt>
                <c:pt idx="494">
                  <c:v>1.8311378</c:v>
                </c:pt>
                <c:pt idx="495">
                  <c:v>1.8311378</c:v>
                </c:pt>
                <c:pt idx="496">
                  <c:v>1.7836795999999999</c:v>
                </c:pt>
                <c:pt idx="497">
                  <c:v>1.7836795999999999</c:v>
                </c:pt>
                <c:pt idx="498">
                  <c:v>1.7833753999999999</c:v>
                </c:pt>
                <c:pt idx="499">
                  <c:v>1.7833753999999999</c:v>
                </c:pt>
                <c:pt idx="500">
                  <c:v>1.6539672999999999</c:v>
                </c:pt>
                <c:pt idx="501">
                  <c:v>1.6539672999999999</c:v>
                </c:pt>
                <c:pt idx="502">
                  <c:v>1.6535363999999999</c:v>
                </c:pt>
                <c:pt idx="503">
                  <c:v>1.6535363999999999</c:v>
                </c:pt>
                <c:pt idx="504">
                  <c:v>1.2863439999999999</c:v>
                </c:pt>
                <c:pt idx="505">
                  <c:v>1.2863439999999999</c:v>
                </c:pt>
                <c:pt idx="506">
                  <c:v>1.2860554</c:v>
                </c:pt>
                <c:pt idx="507">
                  <c:v>1.2860554</c:v>
                </c:pt>
                <c:pt idx="508">
                  <c:v>0.92004852999999998</c:v>
                </c:pt>
                <c:pt idx="509">
                  <c:v>0.92004852999999998</c:v>
                </c:pt>
                <c:pt idx="510">
                  <c:v>0.91991025000000004</c:v>
                </c:pt>
                <c:pt idx="511">
                  <c:v>0.91991025000000004</c:v>
                </c:pt>
                <c:pt idx="512">
                  <c:v>0.53438850000000004</c:v>
                </c:pt>
                <c:pt idx="513">
                  <c:v>0.53438850000000004</c:v>
                </c:pt>
                <c:pt idx="514">
                  <c:v>0.53433929999999996</c:v>
                </c:pt>
                <c:pt idx="515">
                  <c:v>0.53433929999999996</c:v>
                </c:pt>
                <c:pt idx="516">
                  <c:v>0.20312783000000001</c:v>
                </c:pt>
                <c:pt idx="517">
                  <c:v>0.20312783000000001</c:v>
                </c:pt>
                <c:pt idx="518">
                  <c:v>0.20313954000000001</c:v>
                </c:pt>
                <c:pt idx="519">
                  <c:v>0.20313954000000001</c:v>
                </c:pt>
                <c:pt idx="520">
                  <c:v>-0.36795294000000001</c:v>
                </c:pt>
                <c:pt idx="521">
                  <c:v>-0.36795294000000001</c:v>
                </c:pt>
                <c:pt idx="522">
                  <c:v>-0.36792722</c:v>
                </c:pt>
                <c:pt idx="523">
                  <c:v>-0.36792722</c:v>
                </c:pt>
                <c:pt idx="524">
                  <c:v>-0.92357469999999997</c:v>
                </c:pt>
                <c:pt idx="525">
                  <c:v>-0.92357469999999997</c:v>
                </c:pt>
                <c:pt idx="526">
                  <c:v>-0.92354596</c:v>
                </c:pt>
                <c:pt idx="527">
                  <c:v>-0.92354596</c:v>
                </c:pt>
                <c:pt idx="528">
                  <c:v>-1.3664651999999999</c:v>
                </c:pt>
                <c:pt idx="529">
                  <c:v>-1.3664651999999999</c:v>
                </c:pt>
                <c:pt idx="530">
                  <c:v>-1.3668902999999999</c:v>
                </c:pt>
                <c:pt idx="531">
                  <c:v>-1.3668902999999999</c:v>
                </c:pt>
                <c:pt idx="532">
                  <c:v>-2.0280342</c:v>
                </c:pt>
                <c:pt idx="533">
                  <c:v>-2.0280342</c:v>
                </c:pt>
                <c:pt idx="534">
                  <c:v>-2.0290346000000001</c:v>
                </c:pt>
                <c:pt idx="535">
                  <c:v>-2.0290346000000001</c:v>
                </c:pt>
                <c:pt idx="536">
                  <c:v>-2.2319789999999999</c:v>
                </c:pt>
                <c:pt idx="537">
                  <c:v>-2.2319789999999999</c:v>
                </c:pt>
                <c:pt idx="538">
                  <c:v>-2.2323955999999998</c:v>
                </c:pt>
                <c:pt idx="539">
                  <c:v>-2.2323955999999998</c:v>
                </c:pt>
                <c:pt idx="540">
                  <c:v>-2.3504648000000001</c:v>
                </c:pt>
                <c:pt idx="541">
                  <c:v>-2.3504648000000001</c:v>
                </c:pt>
                <c:pt idx="542">
                  <c:v>-2.3523041999999998</c:v>
                </c:pt>
                <c:pt idx="543">
                  <c:v>-2.3523041999999998</c:v>
                </c:pt>
                <c:pt idx="544">
                  <c:v>-2.2233450000000001</c:v>
                </c:pt>
                <c:pt idx="545">
                  <c:v>-2.2233450000000001</c:v>
                </c:pt>
                <c:pt idx="546">
                  <c:v>-2.2243200000000001</c:v>
                </c:pt>
                <c:pt idx="547">
                  <c:v>-2.2243200000000001</c:v>
                </c:pt>
                <c:pt idx="548">
                  <c:v>-2.0012411999999999</c:v>
                </c:pt>
                <c:pt idx="549">
                  <c:v>-2.0012411999999999</c:v>
                </c:pt>
                <c:pt idx="550">
                  <c:v>-2.0008545</c:v>
                </c:pt>
                <c:pt idx="551">
                  <c:v>-2.0008545</c:v>
                </c:pt>
                <c:pt idx="552">
                  <c:v>-1.7899571999999999</c:v>
                </c:pt>
                <c:pt idx="553">
                  <c:v>-1.7899571999999999</c:v>
                </c:pt>
                <c:pt idx="554">
                  <c:v>-1.7857415999999999</c:v>
                </c:pt>
                <c:pt idx="555">
                  <c:v>-1.7857415999999999</c:v>
                </c:pt>
                <c:pt idx="556">
                  <c:v>-2.0281362999999999</c:v>
                </c:pt>
                <c:pt idx="557">
                  <c:v>-2.0281362999999999</c:v>
                </c:pt>
                <c:pt idx="558">
                  <c:v>-2.0231569999999999</c:v>
                </c:pt>
                <c:pt idx="559">
                  <c:v>-2.0231569999999999</c:v>
                </c:pt>
                <c:pt idx="560">
                  <c:v>-2.2212364999999998</c:v>
                </c:pt>
                <c:pt idx="561">
                  <c:v>-2.2212364999999998</c:v>
                </c:pt>
                <c:pt idx="562">
                  <c:v>-2.2167043999999998</c:v>
                </c:pt>
                <c:pt idx="563">
                  <c:v>-2.2167043999999998</c:v>
                </c:pt>
                <c:pt idx="564">
                  <c:v>-2.3094773000000002</c:v>
                </c:pt>
                <c:pt idx="565">
                  <c:v>-2.3094773000000002</c:v>
                </c:pt>
                <c:pt idx="566">
                  <c:v>-2.3096125000000001</c:v>
                </c:pt>
                <c:pt idx="567">
                  <c:v>-2.3096125000000001</c:v>
                </c:pt>
                <c:pt idx="568">
                  <c:v>-2.360268</c:v>
                </c:pt>
                <c:pt idx="569">
                  <c:v>-2.360268</c:v>
                </c:pt>
                <c:pt idx="570">
                  <c:v>-2.3609556999999999</c:v>
                </c:pt>
                <c:pt idx="571">
                  <c:v>-2.3609556999999999</c:v>
                </c:pt>
                <c:pt idx="572">
                  <c:v>-1.9408095999999999</c:v>
                </c:pt>
                <c:pt idx="573">
                  <c:v>-1.9408095999999999</c:v>
                </c:pt>
                <c:pt idx="574">
                  <c:v>-1.939781</c:v>
                </c:pt>
                <c:pt idx="575">
                  <c:v>-1.939781</c:v>
                </c:pt>
                <c:pt idx="576">
                  <c:v>-1.6373409999999999</c:v>
                </c:pt>
                <c:pt idx="577">
                  <c:v>-1.6373409999999999</c:v>
                </c:pt>
                <c:pt idx="578">
                  <c:v>-1.6366193</c:v>
                </c:pt>
                <c:pt idx="579">
                  <c:v>-1.6366193</c:v>
                </c:pt>
                <c:pt idx="580">
                  <c:v>-2.0983078000000002</c:v>
                </c:pt>
                <c:pt idx="581">
                  <c:v>-2.0983078000000002</c:v>
                </c:pt>
                <c:pt idx="582">
                  <c:v>-2.0975728</c:v>
                </c:pt>
                <c:pt idx="583">
                  <c:v>-2.0975728</c:v>
                </c:pt>
                <c:pt idx="584">
                  <c:v>-2.6341456999999999</c:v>
                </c:pt>
                <c:pt idx="585">
                  <c:v>-2.6341456999999999</c:v>
                </c:pt>
                <c:pt idx="586">
                  <c:v>-2.6371365</c:v>
                </c:pt>
                <c:pt idx="587">
                  <c:v>-2.6371365</c:v>
                </c:pt>
                <c:pt idx="588">
                  <c:v>-2.766489</c:v>
                </c:pt>
                <c:pt idx="589">
                  <c:v>-2.766489</c:v>
                </c:pt>
                <c:pt idx="590">
                  <c:v>-2.7724068000000002</c:v>
                </c:pt>
                <c:pt idx="591">
                  <c:v>-2.7724068000000002</c:v>
                </c:pt>
                <c:pt idx="592">
                  <c:v>-2.6257419999999998</c:v>
                </c:pt>
                <c:pt idx="593">
                  <c:v>-2.6257419999999998</c:v>
                </c:pt>
                <c:pt idx="594">
                  <c:v>-2.6402485000000002</c:v>
                </c:pt>
                <c:pt idx="595">
                  <c:v>-2.6402485000000002</c:v>
                </c:pt>
                <c:pt idx="596">
                  <c:v>-3.1130849999999999</c:v>
                </c:pt>
                <c:pt idx="597">
                  <c:v>-3.1130849999999999</c:v>
                </c:pt>
                <c:pt idx="598">
                  <c:v>-3.12521</c:v>
                </c:pt>
                <c:pt idx="599">
                  <c:v>-3.12521</c:v>
                </c:pt>
                <c:pt idx="600">
                  <c:v>-3.0345770000000001</c:v>
                </c:pt>
                <c:pt idx="601">
                  <c:v>-3.0345770000000001</c:v>
                </c:pt>
                <c:pt idx="602">
                  <c:v>-3.0401123000000001</c:v>
                </c:pt>
                <c:pt idx="603">
                  <c:v>-3.0401123000000001</c:v>
                </c:pt>
                <c:pt idx="604">
                  <c:v>-2.9182826999999998</c:v>
                </c:pt>
                <c:pt idx="605">
                  <c:v>-2.9182826999999998</c:v>
                </c:pt>
                <c:pt idx="606">
                  <c:v>-2.9225297000000001</c:v>
                </c:pt>
                <c:pt idx="607">
                  <c:v>-2.9225297000000001</c:v>
                </c:pt>
                <c:pt idx="608">
                  <c:v>-2.6878766999999999</c:v>
                </c:pt>
                <c:pt idx="609">
                  <c:v>-2.6878766999999999</c:v>
                </c:pt>
                <c:pt idx="610">
                  <c:v>-2.6883810000000001</c:v>
                </c:pt>
                <c:pt idx="611">
                  <c:v>-2.6883810000000001</c:v>
                </c:pt>
                <c:pt idx="612">
                  <c:v>-2.3933797000000001</c:v>
                </c:pt>
                <c:pt idx="613">
                  <c:v>-2.3933797000000001</c:v>
                </c:pt>
                <c:pt idx="614">
                  <c:v>-2.3902383</c:v>
                </c:pt>
                <c:pt idx="615">
                  <c:v>-2.3902383</c:v>
                </c:pt>
                <c:pt idx="616">
                  <c:v>-2.0660286000000001</c:v>
                </c:pt>
                <c:pt idx="617">
                  <c:v>-2.0660286000000001</c:v>
                </c:pt>
                <c:pt idx="618">
                  <c:v>-2.0679853000000001</c:v>
                </c:pt>
                <c:pt idx="619">
                  <c:v>-2.0679853000000001</c:v>
                </c:pt>
                <c:pt idx="620">
                  <c:v>-1.7943201</c:v>
                </c:pt>
                <c:pt idx="621">
                  <c:v>-1.7943201</c:v>
                </c:pt>
                <c:pt idx="622">
                  <c:v>-1.7933813000000001</c:v>
                </c:pt>
                <c:pt idx="623">
                  <c:v>-1.7933813000000001</c:v>
                </c:pt>
                <c:pt idx="624">
                  <c:v>-2.0638193999999999</c:v>
                </c:pt>
                <c:pt idx="625">
                  <c:v>-2.0638193999999999</c:v>
                </c:pt>
                <c:pt idx="626">
                  <c:v>-2.0633602</c:v>
                </c:pt>
                <c:pt idx="627">
                  <c:v>-2.0633602</c:v>
                </c:pt>
                <c:pt idx="628">
                  <c:v>-2.2527946999999999</c:v>
                </c:pt>
                <c:pt idx="629">
                  <c:v>-2.2527946999999999</c:v>
                </c:pt>
                <c:pt idx="630">
                  <c:v>-2.2532562999999999</c:v>
                </c:pt>
                <c:pt idx="631">
                  <c:v>-2.2532562999999999</c:v>
                </c:pt>
                <c:pt idx="632">
                  <c:v>-2.6885469999999998</c:v>
                </c:pt>
                <c:pt idx="633">
                  <c:v>-2.6885469999999998</c:v>
                </c:pt>
                <c:pt idx="634">
                  <c:v>-2.6906457000000001</c:v>
                </c:pt>
                <c:pt idx="635">
                  <c:v>-2.6906457000000001</c:v>
                </c:pt>
                <c:pt idx="636">
                  <c:v>-3.1193027</c:v>
                </c:pt>
                <c:pt idx="637">
                  <c:v>-3.1193027</c:v>
                </c:pt>
                <c:pt idx="638">
                  <c:v>-3.1207657000000002</c:v>
                </c:pt>
                <c:pt idx="639">
                  <c:v>-3.1207657000000002</c:v>
                </c:pt>
                <c:pt idx="640">
                  <c:v>-3.491857</c:v>
                </c:pt>
                <c:pt idx="641">
                  <c:v>-3.491857</c:v>
                </c:pt>
                <c:pt idx="642">
                  <c:v>-3.4956691000000002</c:v>
                </c:pt>
                <c:pt idx="643">
                  <c:v>-3.4956691000000002</c:v>
                </c:pt>
                <c:pt idx="644">
                  <c:v>-4.2548269999999997</c:v>
                </c:pt>
                <c:pt idx="645">
                  <c:v>-4.2548269999999997</c:v>
                </c:pt>
                <c:pt idx="646">
                  <c:v>-3.6274479999999998</c:v>
                </c:pt>
                <c:pt idx="647">
                  <c:v>-3.6274479999999998</c:v>
                </c:pt>
                <c:pt idx="648">
                  <c:v>-3.8941642999999999</c:v>
                </c:pt>
                <c:pt idx="649">
                  <c:v>-3.8941642999999999</c:v>
                </c:pt>
                <c:pt idx="650">
                  <c:v>-3.9007523000000002</c:v>
                </c:pt>
                <c:pt idx="651">
                  <c:v>-3.9007523000000002</c:v>
                </c:pt>
                <c:pt idx="652">
                  <c:v>-3.948979</c:v>
                </c:pt>
                <c:pt idx="653">
                  <c:v>-3.948979</c:v>
                </c:pt>
                <c:pt idx="654">
                  <c:v>-3.9622964999999999</c:v>
                </c:pt>
                <c:pt idx="655">
                  <c:v>-3.9622964999999999</c:v>
                </c:pt>
                <c:pt idx="656">
                  <c:v>-3.8751473000000001</c:v>
                </c:pt>
                <c:pt idx="657">
                  <c:v>-3.8751473000000001</c:v>
                </c:pt>
                <c:pt idx="658">
                  <c:v>-3.9045348</c:v>
                </c:pt>
                <c:pt idx="659">
                  <c:v>-3.9045348</c:v>
                </c:pt>
                <c:pt idx="660">
                  <c:v>-3.5419767000000002</c:v>
                </c:pt>
                <c:pt idx="661">
                  <c:v>-3.5419767000000002</c:v>
                </c:pt>
                <c:pt idx="662">
                  <c:v>-3.5724740000000001</c:v>
                </c:pt>
                <c:pt idx="663">
                  <c:v>-3.5724740000000001</c:v>
                </c:pt>
                <c:pt idx="664">
                  <c:v>-3.7175845999999999</c:v>
                </c:pt>
                <c:pt idx="665">
                  <c:v>-3.7175845999999999</c:v>
                </c:pt>
                <c:pt idx="666">
                  <c:v>-3.7011793000000002</c:v>
                </c:pt>
                <c:pt idx="667">
                  <c:v>-3.7011793000000002</c:v>
                </c:pt>
                <c:pt idx="668">
                  <c:v>-2.9769073000000001</c:v>
                </c:pt>
                <c:pt idx="669">
                  <c:v>-2.9769073000000001</c:v>
                </c:pt>
                <c:pt idx="670">
                  <c:v>-2.925799</c:v>
                </c:pt>
                <c:pt idx="671">
                  <c:v>-2.925799</c:v>
                </c:pt>
                <c:pt idx="672">
                  <c:v>-2.2266349999999999</c:v>
                </c:pt>
                <c:pt idx="673">
                  <c:v>-2.2266349999999999</c:v>
                </c:pt>
                <c:pt idx="674">
                  <c:v>-2.2156433999999998</c:v>
                </c:pt>
                <c:pt idx="675">
                  <c:v>-2.2156433999999998</c:v>
                </c:pt>
                <c:pt idx="676">
                  <c:v>-1.5843166</c:v>
                </c:pt>
                <c:pt idx="677">
                  <c:v>-1.5843166</c:v>
                </c:pt>
                <c:pt idx="678">
                  <c:v>-1.5790868</c:v>
                </c:pt>
                <c:pt idx="679">
                  <c:v>-1.5790868</c:v>
                </c:pt>
                <c:pt idx="680">
                  <c:v>-0.94713163</c:v>
                </c:pt>
                <c:pt idx="681">
                  <c:v>-0.94713163</c:v>
                </c:pt>
                <c:pt idx="682">
                  <c:v>-0.94552990000000003</c:v>
                </c:pt>
                <c:pt idx="683">
                  <c:v>-0.94552990000000003</c:v>
                </c:pt>
                <c:pt idx="684">
                  <c:v>-0.52078950000000002</c:v>
                </c:pt>
                <c:pt idx="685">
                  <c:v>-0.52078950000000002</c:v>
                </c:pt>
                <c:pt idx="686">
                  <c:v>-0.52031623999999999</c:v>
                </c:pt>
                <c:pt idx="687">
                  <c:v>-0.52031623999999999</c:v>
                </c:pt>
                <c:pt idx="688">
                  <c:v>9.6626420000000005E-2</c:v>
                </c:pt>
                <c:pt idx="689">
                  <c:v>9.6626420000000005E-2</c:v>
                </c:pt>
                <c:pt idx="690">
                  <c:v>9.6591179999999999E-2</c:v>
                </c:pt>
                <c:pt idx="691">
                  <c:v>0.16402681</c:v>
                </c:pt>
                <c:pt idx="692">
                  <c:v>9.6591179999999999E-2</c:v>
                </c:pt>
                <c:pt idx="693">
                  <c:v>0.16402681</c:v>
                </c:pt>
                <c:pt idx="694">
                  <c:v>0.16398925</c:v>
                </c:pt>
                <c:pt idx="695">
                  <c:v>0.16398925</c:v>
                </c:pt>
                <c:pt idx="696">
                  <c:v>0.21250189999999999</c:v>
                </c:pt>
                <c:pt idx="697">
                  <c:v>0.21250189999999999</c:v>
                </c:pt>
                <c:pt idx="698">
                  <c:v>0.21245634999999999</c:v>
                </c:pt>
                <c:pt idx="699">
                  <c:v>0.21245634999999999</c:v>
                </c:pt>
                <c:pt idx="700">
                  <c:v>0.21215802</c:v>
                </c:pt>
                <c:pt idx="701">
                  <c:v>0.21215802</c:v>
                </c:pt>
                <c:pt idx="702">
                  <c:v>0.21212639</c:v>
                </c:pt>
                <c:pt idx="703">
                  <c:v>0.21212639</c:v>
                </c:pt>
                <c:pt idx="704">
                  <c:v>0.37614056000000001</c:v>
                </c:pt>
                <c:pt idx="705">
                  <c:v>0.37614056000000001</c:v>
                </c:pt>
                <c:pt idx="706">
                  <c:v>0.37612095000000001</c:v>
                </c:pt>
                <c:pt idx="707">
                  <c:v>0.37612095000000001</c:v>
                </c:pt>
                <c:pt idx="708">
                  <c:v>0.69300170000000005</c:v>
                </c:pt>
                <c:pt idx="709">
                  <c:v>0.69300170000000005</c:v>
                </c:pt>
                <c:pt idx="710">
                  <c:v>0.693222</c:v>
                </c:pt>
                <c:pt idx="711">
                  <c:v>0.693222</c:v>
                </c:pt>
                <c:pt idx="712">
                  <c:v>1.2883716000000001</c:v>
                </c:pt>
                <c:pt idx="713">
                  <c:v>1.2883716000000001</c:v>
                </c:pt>
                <c:pt idx="714">
                  <c:v>1.289382</c:v>
                </c:pt>
                <c:pt idx="715">
                  <c:v>1.289382</c:v>
                </c:pt>
                <c:pt idx="716">
                  <c:v>2.0958834</c:v>
                </c:pt>
                <c:pt idx="717">
                  <c:v>2.0958834</c:v>
                </c:pt>
                <c:pt idx="718">
                  <c:v>2.0978289000000001</c:v>
                </c:pt>
                <c:pt idx="719">
                  <c:v>2.0978289000000001</c:v>
                </c:pt>
                <c:pt idx="720">
                  <c:v>2.8846072999999999</c:v>
                </c:pt>
                <c:pt idx="721">
                  <c:v>2.8846072999999999</c:v>
                </c:pt>
                <c:pt idx="722">
                  <c:v>2.8884219999999998</c:v>
                </c:pt>
                <c:pt idx="723">
                  <c:v>2.8884219999999998</c:v>
                </c:pt>
                <c:pt idx="724">
                  <c:v>3.4189603000000002</c:v>
                </c:pt>
                <c:pt idx="725">
                  <c:v>3.4189603000000002</c:v>
                </c:pt>
                <c:pt idx="726">
                  <c:v>3.4241380000000001</c:v>
                </c:pt>
                <c:pt idx="727">
                  <c:v>3.4241380000000001</c:v>
                </c:pt>
                <c:pt idx="728">
                  <c:v>3.6257586000000002</c:v>
                </c:pt>
                <c:pt idx="729">
                  <c:v>3.6257586000000002</c:v>
                </c:pt>
                <c:pt idx="730">
                  <c:v>3.6284442000000001</c:v>
                </c:pt>
                <c:pt idx="731">
                  <c:v>3.5910904000000001</c:v>
                </c:pt>
                <c:pt idx="732">
                  <c:v>3.6284442000000001</c:v>
                </c:pt>
                <c:pt idx="733">
                  <c:v>3.5910904000000001</c:v>
                </c:pt>
                <c:pt idx="734">
                  <c:v>3.593753</c:v>
                </c:pt>
                <c:pt idx="735">
                  <c:v>3.593753</c:v>
                </c:pt>
                <c:pt idx="736">
                  <c:v>3.6980523999999999</c:v>
                </c:pt>
                <c:pt idx="737">
                  <c:v>3.6980523999999999</c:v>
                </c:pt>
                <c:pt idx="738">
                  <c:v>3.6995463000000002</c:v>
                </c:pt>
                <c:pt idx="739">
                  <c:v>3.6995463000000002</c:v>
                </c:pt>
                <c:pt idx="740">
                  <c:v>3.7983674999999999</c:v>
                </c:pt>
                <c:pt idx="741">
                  <c:v>3.7983674999999999</c:v>
                </c:pt>
                <c:pt idx="742">
                  <c:v>3.8010259999999998</c:v>
                </c:pt>
                <c:pt idx="743">
                  <c:v>3.8010259999999998</c:v>
                </c:pt>
                <c:pt idx="744">
                  <c:v>4.0926660000000004</c:v>
                </c:pt>
                <c:pt idx="745">
                  <c:v>4.0926660000000004</c:v>
                </c:pt>
                <c:pt idx="746">
                  <c:v>4.0954423000000002</c:v>
                </c:pt>
                <c:pt idx="747">
                  <c:v>4.0954423000000002</c:v>
                </c:pt>
                <c:pt idx="748">
                  <c:v>4.8270774000000003</c:v>
                </c:pt>
                <c:pt idx="749">
                  <c:v>4.8270774000000003</c:v>
                </c:pt>
                <c:pt idx="750">
                  <c:v>4.8266844999999998</c:v>
                </c:pt>
                <c:pt idx="751">
                  <c:v>4.8266844999999998</c:v>
                </c:pt>
                <c:pt idx="752">
                  <c:v>5.672739</c:v>
                </c:pt>
                <c:pt idx="753">
                  <c:v>5.672739</c:v>
                </c:pt>
                <c:pt idx="754">
                  <c:v>5.6744555999999999</c:v>
                </c:pt>
                <c:pt idx="755">
                  <c:v>5.6744555999999999</c:v>
                </c:pt>
                <c:pt idx="756">
                  <c:v>6.564349</c:v>
                </c:pt>
                <c:pt idx="757">
                  <c:v>6.564349</c:v>
                </c:pt>
                <c:pt idx="758">
                  <c:v>6.5639729999999998</c:v>
                </c:pt>
                <c:pt idx="759">
                  <c:v>6.5639729999999998</c:v>
                </c:pt>
                <c:pt idx="760">
                  <c:v>7.3379016000000004</c:v>
                </c:pt>
                <c:pt idx="761">
                  <c:v>7.3379016000000004</c:v>
                </c:pt>
                <c:pt idx="762">
                  <c:v>7.3386589999999998</c:v>
                </c:pt>
                <c:pt idx="763">
                  <c:v>7.3386589999999998</c:v>
                </c:pt>
                <c:pt idx="764">
                  <c:v>7.9067673999999997</c:v>
                </c:pt>
                <c:pt idx="765">
                  <c:v>7.9067673999999997</c:v>
                </c:pt>
                <c:pt idx="766">
                  <c:v>7.9089499999999999</c:v>
                </c:pt>
                <c:pt idx="767">
                  <c:v>7.9089499999999999</c:v>
                </c:pt>
                <c:pt idx="768">
                  <c:v>8.118684</c:v>
                </c:pt>
                <c:pt idx="769">
                  <c:v>8.118684</c:v>
                </c:pt>
                <c:pt idx="770">
                  <c:v>8.1186495000000001</c:v>
                </c:pt>
                <c:pt idx="771">
                  <c:v>8.1057410000000001</c:v>
                </c:pt>
                <c:pt idx="772">
                  <c:v>8.1186495000000001</c:v>
                </c:pt>
                <c:pt idx="773">
                  <c:v>8.1057410000000001</c:v>
                </c:pt>
                <c:pt idx="774">
                  <c:v>8.1015320000000006</c:v>
                </c:pt>
                <c:pt idx="775">
                  <c:v>8.1015320000000006</c:v>
                </c:pt>
                <c:pt idx="776">
                  <c:v>8.1298969999999997</c:v>
                </c:pt>
                <c:pt idx="777">
                  <c:v>8.1298969999999997</c:v>
                </c:pt>
                <c:pt idx="778">
                  <c:v>8.1265129999999992</c:v>
                </c:pt>
                <c:pt idx="779">
                  <c:v>8.1265129999999992</c:v>
                </c:pt>
                <c:pt idx="780">
                  <c:v>8.1330430000000007</c:v>
                </c:pt>
                <c:pt idx="781">
                  <c:v>8.1330430000000007</c:v>
                </c:pt>
                <c:pt idx="782">
                  <c:v>8.1335920000000002</c:v>
                </c:pt>
                <c:pt idx="783">
                  <c:v>8.1335920000000002</c:v>
                </c:pt>
                <c:pt idx="784">
                  <c:v>7.9422264</c:v>
                </c:pt>
                <c:pt idx="785">
                  <c:v>7.9422264</c:v>
                </c:pt>
                <c:pt idx="786">
                  <c:v>7.9391375000000002</c:v>
                </c:pt>
                <c:pt idx="787">
                  <c:v>7.9391375000000002</c:v>
                </c:pt>
                <c:pt idx="788">
                  <c:v>7.7138676999999998</c:v>
                </c:pt>
                <c:pt idx="789">
                  <c:v>7.7138676999999998</c:v>
                </c:pt>
                <c:pt idx="790">
                  <c:v>7.7120689999999996</c:v>
                </c:pt>
                <c:pt idx="791">
                  <c:v>7.7120689999999996</c:v>
                </c:pt>
                <c:pt idx="792">
                  <c:v>7.3669390000000003</c:v>
                </c:pt>
                <c:pt idx="793">
                  <c:v>7.3669390000000003</c:v>
                </c:pt>
                <c:pt idx="794">
                  <c:v>7.365971</c:v>
                </c:pt>
                <c:pt idx="795">
                  <c:v>7.365971</c:v>
                </c:pt>
                <c:pt idx="796">
                  <c:v>7.0738173</c:v>
                </c:pt>
                <c:pt idx="797">
                  <c:v>7.0738173</c:v>
                </c:pt>
                <c:pt idx="798">
                  <c:v>7.0724615999999996</c:v>
                </c:pt>
                <c:pt idx="799">
                  <c:v>7.0724615999999996</c:v>
                </c:pt>
                <c:pt idx="800">
                  <c:v>6.9580039999999999</c:v>
                </c:pt>
                <c:pt idx="801">
                  <c:v>6.9580039999999999</c:v>
                </c:pt>
                <c:pt idx="802">
                  <c:v>6.9569625999999998</c:v>
                </c:pt>
                <c:pt idx="803">
                  <c:v>6.9569625999999998</c:v>
                </c:pt>
                <c:pt idx="804">
                  <c:v>7.0460260000000003</c:v>
                </c:pt>
                <c:pt idx="805">
                  <c:v>7.0460260000000003</c:v>
                </c:pt>
                <c:pt idx="806">
                  <c:v>7.0464373</c:v>
                </c:pt>
                <c:pt idx="807">
                  <c:v>7.0464373</c:v>
                </c:pt>
                <c:pt idx="808">
                  <c:v>7.3897579999999996</c:v>
                </c:pt>
                <c:pt idx="809">
                  <c:v>7.3897579999999996</c:v>
                </c:pt>
                <c:pt idx="810">
                  <c:v>7.3886209999999997</c:v>
                </c:pt>
                <c:pt idx="811">
                  <c:v>7.8737526000000004</c:v>
                </c:pt>
                <c:pt idx="812">
                  <c:v>7.3886209999999997</c:v>
                </c:pt>
                <c:pt idx="813">
                  <c:v>7.8737526000000004</c:v>
                </c:pt>
                <c:pt idx="814">
                  <c:v>7.8697533999999996</c:v>
                </c:pt>
                <c:pt idx="815">
                  <c:v>7.8697533999999996</c:v>
                </c:pt>
                <c:pt idx="816">
                  <c:v>8.2746239999999993</c:v>
                </c:pt>
                <c:pt idx="817">
                  <c:v>8.2746239999999993</c:v>
                </c:pt>
                <c:pt idx="818">
                  <c:v>8.2711240000000004</c:v>
                </c:pt>
                <c:pt idx="819">
                  <c:v>8.2711240000000004</c:v>
                </c:pt>
                <c:pt idx="820">
                  <c:v>8.4352044999999993</c:v>
                </c:pt>
                <c:pt idx="821">
                  <c:v>8.4352044999999993</c:v>
                </c:pt>
                <c:pt idx="822">
                  <c:v>8.4332130000000003</c:v>
                </c:pt>
                <c:pt idx="823">
                  <c:v>8.4332130000000003</c:v>
                </c:pt>
                <c:pt idx="824">
                  <c:v>8.3918789999999994</c:v>
                </c:pt>
                <c:pt idx="825">
                  <c:v>8.3918789999999994</c:v>
                </c:pt>
                <c:pt idx="826">
                  <c:v>8.3891530000000003</c:v>
                </c:pt>
                <c:pt idx="827">
                  <c:v>8.3891530000000003</c:v>
                </c:pt>
                <c:pt idx="828">
                  <c:v>8.1925840000000001</c:v>
                </c:pt>
                <c:pt idx="829">
                  <c:v>8.1925840000000001</c:v>
                </c:pt>
                <c:pt idx="830">
                  <c:v>8.1859120000000001</c:v>
                </c:pt>
                <c:pt idx="831">
                  <c:v>8.1859120000000001</c:v>
                </c:pt>
                <c:pt idx="832">
                  <c:v>7.8775544000000002</c:v>
                </c:pt>
                <c:pt idx="833">
                  <c:v>7.8775544000000002</c:v>
                </c:pt>
                <c:pt idx="834">
                  <c:v>7.8732265999999997</c:v>
                </c:pt>
                <c:pt idx="835">
                  <c:v>7.8732265999999997</c:v>
                </c:pt>
                <c:pt idx="836">
                  <c:v>7.4220347000000002</c:v>
                </c:pt>
                <c:pt idx="837">
                  <c:v>7.4220347000000002</c:v>
                </c:pt>
                <c:pt idx="838">
                  <c:v>7.4166426999999997</c:v>
                </c:pt>
                <c:pt idx="839">
                  <c:v>7.4166426999999997</c:v>
                </c:pt>
                <c:pt idx="840">
                  <c:v>6.9512115000000003</c:v>
                </c:pt>
                <c:pt idx="841">
                  <c:v>6.9512115000000003</c:v>
                </c:pt>
                <c:pt idx="842">
                  <c:v>6.9470029999999996</c:v>
                </c:pt>
                <c:pt idx="843">
                  <c:v>6.9470029999999996</c:v>
                </c:pt>
                <c:pt idx="844">
                  <c:v>6.3376710000000003</c:v>
                </c:pt>
                <c:pt idx="845">
                  <c:v>6.3376710000000003</c:v>
                </c:pt>
                <c:pt idx="846">
                  <c:v>6.3328300000000004</c:v>
                </c:pt>
                <c:pt idx="847">
                  <c:v>6.3328300000000004</c:v>
                </c:pt>
                <c:pt idx="848">
                  <c:v>5.7173667000000004</c:v>
                </c:pt>
                <c:pt idx="849">
                  <c:v>5.7173667000000004</c:v>
                </c:pt>
                <c:pt idx="850">
                  <c:v>5.7127657000000003</c:v>
                </c:pt>
                <c:pt idx="851">
                  <c:v>5.1519000000000004</c:v>
                </c:pt>
                <c:pt idx="852">
                  <c:v>5.7127657000000003</c:v>
                </c:pt>
                <c:pt idx="853">
                  <c:v>5.1519000000000004</c:v>
                </c:pt>
                <c:pt idx="854">
                  <c:v>5.1477903999999999</c:v>
                </c:pt>
                <c:pt idx="855">
                  <c:v>5.1477903999999999</c:v>
                </c:pt>
                <c:pt idx="856">
                  <c:v>4.6554500000000001</c:v>
                </c:pt>
                <c:pt idx="857">
                  <c:v>4.6554500000000001</c:v>
                </c:pt>
                <c:pt idx="858">
                  <c:v>4.6532640000000001</c:v>
                </c:pt>
                <c:pt idx="859">
                  <c:v>4.6532640000000001</c:v>
                </c:pt>
                <c:pt idx="860">
                  <c:v>4.2619042</c:v>
                </c:pt>
                <c:pt idx="861">
                  <c:v>4.2619042</c:v>
                </c:pt>
                <c:pt idx="862">
                  <c:v>4.2594839999999996</c:v>
                </c:pt>
                <c:pt idx="863">
                  <c:v>4.2594839999999996</c:v>
                </c:pt>
                <c:pt idx="864">
                  <c:v>3.8742719000000001</c:v>
                </c:pt>
                <c:pt idx="865">
                  <c:v>3.8742719000000001</c:v>
                </c:pt>
                <c:pt idx="866">
                  <c:v>3.8710308000000002</c:v>
                </c:pt>
                <c:pt idx="867">
                  <c:v>3.8710308000000002</c:v>
                </c:pt>
                <c:pt idx="868">
                  <c:v>3.4946790000000001</c:v>
                </c:pt>
                <c:pt idx="869">
                  <c:v>3.4946790000000001</c:v>
                </c:pt>
                <c:pt idx="870">
                  <c:v>3.4926273999999999</c:v>
                </c:pt>
                <c:pt idx="871">
                  <c:v>3.4926273999999999</c:v>
                </c:pt>
                <c:pt idx="872">
                  <c:v>3.1704142000000002</c:v>
                </c:pt>
                <c:pt idx="873">
                  <c:v>3.1704142000000002</c:v>
                </c:pt>
                <c:pt idx="874">
                  <c:v>3.1684519999999998</c:v>
                </c:pt>
                <c:pt idx="875">
                  <c:v>3.1684519999999998</c:v>
                </c:pt>
                <c:pt idx="876">
                  <c:v>2.8676789</c:v>
                </c:pt>
                <c:pt idx="877">
                  <c:v>2.8676789</c:v>
                </c:pt>
                <c:pt idx="878">
                  <c:v>2.8661240000000001</c:v>
                </c:pt>
                <c:pt idx="879">
                  <c:v>2.8661240000000001</c:v>
                </c:pt>
                <c:pt idx="880">
                  <c:v>2.6793391999999998</c:v>
                </c:pt>
                <c:pt idx="881">
                  <c:v>2.6793391999999998</c:v>
                </c:pt>
                <c:pt idx="882">
                  <c:v>2.6781286999999998</c:v>
                </c:pt>
                <c:pt idx="883">
                  <c:v>2.6781286999999998</c:v>
                </c:pt>
                <c:pt idx="884">
                  <c:v>2.4989815000000002</c:v>
                </c:pt>
                <c:pt idx="885">
                  <c:v>2.4989815000000002</c:v>
                </c:pt>
                <c:pt idx="886">
                  <c:v>2.4982486000000002</c:v>
                </c:pt>
                <c:pt idx="887">
                  <c:v>2.4982486000000002</c:v>
                </c:pt>
                <c:pt idx="888">
                  <c:v>2.3005719999999998</c:v>
                </c:pt>
                <c:pt idx="889">
                  <c:v>2.3005719999999998</c:v>
                </c:pt>
                <c:pt idx="890">
                  <c:v>2.3000436</c:v>
                </c:pt>
                <c:pt idx="891">
                  <c:v>2.0171773000000002</c:v>
                </c:pt>
                <c:pt idx="892">
                  <c:v>2.3000436</c:v>
                </c:pt>
                <c:pt idx="893">
                  <c:v>2.0171773000000002</c:v>
                </c:pt>
                <c:pt idx="894">
                  <c:v>2.0170317</c:v>
                </c:pt>
                <c:pt idx="895">
                  <c:v>2.0170317</c:v>
                </c:pt>
                <c:pt idx="896">
                  <c:v>1.6447006</c:v>
                </c:pt>
                <c:pt idx="897">
                  <c:v>1.6447006</c:v>
                </c:pt>
                <c:pt idx="898">
                  <c:v>1.6447358000000001</c:v>
                </c:pt>
                <c:pt idx="899">
                  <c:v>1.6447358000000001</c:v>
                </c:pt>
                <c:pt idx="900">
                  <c:v>1.3165992</c:v>
                </c:pt>
                <c:pt idx="901">
                  <c:v>1.3165992</c:v>
                </c:pt>
                <c:pt idx="902">
                  <c:v>1.3169445</c:v>
                </c:pt>
                <c:pt idx="903">
                  <c:v>1.3169445</c:v>
                </c:pt>
                <c:pt idx="904">
                  <c:v>1.0853785</c:v>
                </c:pt>
                <c:pt idx="905">
                  <c:v>1.0853785</c:v>
                </c:pt>
                <c:pt idx="906">
                  <c:v>1.085931</c:v>
                </c:pt>
                <c:pt idx="907">
                  <c:v>1.085931</c:v>
                </c:pt>
                <c:pt idx="908">
                  <c:v>0.94216219999999995</c:v>
                </c:pt>
                <c:pt idx="909">
                  <c:v>0.94216219999999995</c:v>
                </c:pt>
                <c:pt idx="910">
                  <c:v>0.94268609999999997</c:v>
                </c:pt>
                <c:pt idx="911">
                  <c:v>0.94268609999999997</c:v>
                </c:pt>
                <c:pt idx="912">
                  <c:v>0.84487396000000003</c:v>
                </c:pt>
                <c:pt idx="913">
                  <c:v>0.84487396000000003</c:v>
                </c:pt>
                <c:pt idx="914">
                  <c:v>0.84544103999999998</c:v>
                </c:pt>
                <c:pt idx="915">
                  <c:v>0.84544103999999998</c:v>
                </c:pt>
                <c:pt idx="916">
                  <c:v>0.73483586000000001</c:v>
                </c:pt>
                <c:pt idx="917">
                  <c:v>0.73483586000000001</c:v>
                </c:pt>
                <c:pt idx="918">
                  <c:v>0.73536533000000004</c:v>
                </c:pt>
                <c:pt idx="919">
                  <c:v>0.73536533000000004</c:v>
                </c:pt>
                <c:pt idx="920">
                  <c:v>0.62411329999999998</c:v>
                </c:pt>
                <c:pt idx="921">
                  <c:v>0.62411329999999998</c:v>
                </c:pt>
                <c:pt idx="922">
                  <c:v>0.62439257000000004</c:v>
                </c:pt>
                <c:pt idx="923">
                  <c:v>0.62439257000000004</c:v>
                </c:pt>
                <c:pt idx="924">
                  <c:v>0.44116810000000001</c:v>
                </c:pt>
                <c:pt idx="925">
                  <c:v>0.44116810000000001</c:v>
                </c:pt>
                <c:pt idx="926">
                  <c:v>0.44141279999999999</c:v>
                </c:pt>
                <c:pt idx="927">
                  <c:v>0.44141279999999999</c:v>
                </c:pt>
                <c:pt idx="928">
                  <c:v>0.15906939</c:v>
                </c:pt>
                <c:pt idx="929">
                  <c:v>0.15906939</c:v>
                </c:pt>
                <c:pt idx="930">
                  <c:v>0.15921508000000001</c:v>
                </c:pt>
                <c:pt idx="931">
                  <c:v>-0.17721688999999999</c:v>
                </c:pt>
                <c:pt idx="932">
                  <c:v>0.15921508000000001</c:v>
                </c:pt>
                <c:pt idx="933">
                  <c:v>-0.17721688999999999</c:v>
                </c:pt>
                <c:pt idx="934">
                  <c:v>-0.17730625</c:v>
                </c:pt>
                <c:pt idx="935">
                  <c:v>-0.17730625</c:v>
                </c:pt>
                <c:pt idx="936">
                  <c:v>-0.42987636000000001</c:v>
                </c:pt>
                <c:pt idx="937">
                  <c:v>-0.42987636000000001</c:v>
                </c:pt>
                <c:pt idx="938">
                  <c:v>-0.43012714000000002</c:v>
                </c:pt>
                <c:pt idx="939">
                  <c:v>-0.43012714000000002</c:v>
                </c:pt>
                <c:pt idx="940">
                  <c:v>-0.67939353000000002</c:v>
                </c:pt>
                <c:pt idx="941">
                  <c:v>-0.67939353000000002</c:v>
                </c:pt>
                <c:pt idx="942">
                  <c:v>-0.67980635</c:v>
                </c:pt>
                <c:pt idx="943">
                  <c:v>-0.67980635</c:v>
                </c:pt>
                <c:pt idx="944">
                  <c:v>-0.91722256000000002</c:v>
                </c:pt>
                <c:pt idx="945">
                  <c:v>-0.91722256000000002</c:v>
                </c:pt>
                <c:pt idx="946">
                  <c:v>-0.91748479999999999</c:v>
                </c:pt>
                <c:pt idx="947">
                  <c:v>-0.91748479999999999</c:v>
                </c:pt>
                <c:pt idx="948">
                  <c:v>-1.0876497000000001</c:v>
                </c:pt>
                <c:pt idx="949">
                  <c:v>-1.0876497000000001</c:v>
                </c:pt>
                <c:pt idx="950">
                  <c:v>-1.0883959999999999</c:v>
                </c:pt>
                <c:pt idx="951">
                  <c:v>-1.0883959999999999</c:v>
                </c:pt>
                <c:pt idx="952">
                  <c:v>-1.2860347000000001</c:v>
                </c:pt>
                <c:pt idx="953">
                  <c:v>-1.2860347000000001</c:v>
                </c:pt>
                <c:pt idx="954">
                  <c:v>-1.2878973</c:v>
                </c:pt>
                <c:pt idx="955">
                  <c:v>-1.2878973</c:v>
                </c:pt>
                <c:pt idx="956">
                  <c:v>-1.3705764</c:v>
                </c:pt>
                <c:pt idx="957">
                  <c:v>-1.3705764</c:v>
                </c:pt>
                <c:pt idx="958">
                  <c:v>-1.3734341999999999</c:v>
                </c:pt>
                <c:pt idx="959">
                  <c:v>-1.3734341999999999</c:v>
                </c:pt>
                <c:pt idx="960">
                  <c:v>-1.3210025999999999</c:v>
                </c:pt>
                <c:pt idx="961">
                  <c:v>-1.3210025999999999</c:v>
                </c:pt>
                <c:pt idx="962">
                  <c:v>-1.3204591000000001</c:v>
                </c:pt>
                <c:pt idx="963">
                  <c:v>-1.3204591000000001</c:v>
                </c:pt>
                <c:pt idx="964">
                  <c:v>-1.1891780000000001</c:v>
                </c:pt>
                <c:pt idx="965">
                  <c:v>-1.1891780000000001</c:v>
                </c:pt>
                <c:pt idx="966">
                  <c:v>-1.1886325</c:v>
                </c:pt>
                <c:pt idx="967">
                  <c:v>-1.1886325</c:v>
                </c:pt>
                <c:pt idx="968">
                  <c:v>-1.0340670000000001</c:v>
                </c:pt>
                <c:pt idx="969">
                  <c:v>-1.0340670000000001</c:v>
                </c:pt>
                <c:pt idx="970">
                  <c:v>-1.0349919000000001</c:v>
                </c:pt>
                <c:pt idx="971">
                  <c:v>-0.83466839999999998</c:v>
                </c:pt>
                <c:pt idx="972">
                  <c:v>-1.0349919000000001</c:v>
                </c:pt>
                <c:pt idx="973">
                  <c:v>-0.83466839999999998</c:v>
                </c:pt>
                <c:pt idx="974">
                  <c:v>-0.83300229999999997</c:v>
                </c:pt>
                <c:pt idx="975">
                  <c:v>-0.83300229999999997</c:v>
                </c:pt>
                <c:pt idx="976">
                  <c:v>-0.5965994</c:v>
                </c:pt>
                <c:pt idx="977">
                  <c:v>-0.5965994</c:v>
                </c:pt>
                <c:pt idx="978">
                  <c:v>-0.5960432</c:v>
                </c:pt>
                <c:pt idx="979">
                  <c:v>-0.5960432</c:v>
                </c:pt>
                <c:pt idx="980">
                  <c:v>-0.35295776000000001</c:v>
                </c:pt>
                <c:pt idx="981">
                  <c:v>-0.35295776000000001</c:v>
                </c:pt>
                <c:pt idx="982">
                  <c:v>-0.35252327</c:v>
                </c:pt>
                <c:pt idx="983">
                  <c:v>-0.35252327</c:v>
                </c:pt>
                <c:pt idx="984">
                  <c:v>-0.11503513999999999</c:v>
                </c:pt>
                <c:pt idx="985">
                  <c:v>-0.11503513999999999</c:v>
                </c:pt>
                <c:pt idx="986">
                  <c:v>-0.11501678999999999</c:v>
                </c:pt>
                <c:pt idx="987">
                  <c:v>-0.11501678999999999</c:v>
                </c:pt>
                <c:pt idx="988">
                  <c:v>0.11588538399999999</c:v>
                </c:pt>
                <c:pt idx="989">
                  <c:v>0.11588538399999999</c:v>
                </c:pt>
                <c:pt idx="990">
                  <c:v>0.115821905</c:v>
                </c:pt>
                <c:pt idx="991">
                  <c:v>0.115821905</c:v>
                </c:pt>
                <c:pt idx="992">
                  <c:v>0.33947808000000002</c:v>
                </c:pt>
                <c:pt idx="993">
                  <c:v>0.33947808000000002</c:v>
                </c:pt>
                <c:pt idx="994">
                  <c:v>0.33965737000000001</c:v>
                </c:pt>
                <c:pt idx="995">
                  <c:v>0.33965737000000001</c:v>
                </c:pt>
                <c:pt idx="996">
                  <c:v>0.59929429999999995</c:v>
                </c:pt>
                <c:pt idx="997">
                  <c:v>0.59929429999999995</c:v>
                </c:pt>
                <c:pt idx="998">
                  <c:v>0.59958789999999995</c:v>
                </c:pt>
                <c:pt idx="999">
                  <c:v>0.59958789999999995</c:v>
                </c:pt>
                <c:pt idx="1000">
                  <c:v>0.81951249999999998</c:v>
                </c:pt>
                <c:pt idx="1001">
                  <c:v>0.81951249999999998</c:v>
                </c:pt>
                <c:pt idx="1002">
                  <c:v>0.81913745000000004</c:v>
                </c:pt>
                <c:pt idx="1003">
                  <c:v>0.81913745000000004</c:v>
                </c:pt>
                <c:pt idx="1004">
                  <c:v>1.0088158</c:v>
                </c:pt>
                <c:pt idx="1005">
                  <c:v>1.0088158</c:v>
                </c:pt>
                <c:pt idx="1006">
                  <c:v>1.0089682</c:v>
                </c:pt>
                <c:pt idx="1007">
                  <c:v>1.0089682</c:v>
                </c:pt>
                <c:pt idx="1008">
                  <c:v>1.0901689999999999</c:v>
                </c:pt>
                <c:pt idx="1009">
                  <c:v>1.0901689999999999</c:v>
                </c:pt>
                <c:pt idx="1010">
                  <c:v>1.0908426</c:v>
                </c:pt>
                <c:pt idx="1011">
                  <c:v>1.1165509</c:v>
                </c:pt>
                <c:pt idx="1012">
                  <c:v>1.0908426</c:v>
                </c:pt>
                <c:pt idx="1013">
                  <c:v>1.1165509</c:v>
                </c:pt>
                <c:pt idx="1014">
                  <c:v>1.1160355</c:v>
                </c:pt>
                <c:pt idx="1015">
                  <c:v>1.1160355</c:v>
                </c:pt>
                <c:pt idx="1016">
                  <c:v>1.1963383999999999</c:v>
                </c:pt>
                <c:pt idx="1017">
                  <c:v>1.1963383999999999</c:v>
                </c:pt>
                <c:pt idx="1018">
                  <c:v>1.1951953</c:v>
                </c:pt>
                <c:pt idx="1019">
                  <c:v>1.1951953</c:v>
                </c:pt>
                <c:pt idx="1020">
                  <c:v>1.2415054999999999</c:v>
                </c:pt>
                <c:pt idx="1021">
                  <c:v>1.2415054999999999</c:v>
                </c:pt>
                <c:pt idx="1022">
                  <c:v>1.2411189</c:v>
                </c:pt>
                <c:pt idx="1023">
                  <c:v>1.2411189</c:v>
                </c:pt>
                <c:pt idx="1024">
                  <c:v>1.1981655</c:v>
                </c:pt>
                <c:pt idx="1025">
                  <c:v>1.1981655</c:v>
                </c:pt>
                <c:pt idx="1026">
                  <c:v>1.1967768999999999</c:v>
                </c:pt>
                <c:pt idx="1027">
                  <c:v>1.1967768999999999</c:v>
                </c:pt>
                <c:pt idx="1028">
                  <c:v>1.0969034</c:v>
                </c:pt>
                <c:pt idx="1029">
                  <c:v>1.0969034</c:v>
                </c:pt>
                <c:pt idx="1030">
                  <c:v>1.095882</c:v>
                </c:pt>
                <c:pt idx="1031">
                  <c:v>1.095882</c:v>
                </c:pt>
                <c:pt idx="1032">
                  <c:v>1.0178343999999999</c:v>
                </c:pt>
                <c:pt idx="1033">
                  <c:v>1.0178343999999999</c:v>
                </c:pt>
                <c:pt idx="1034">
                  <c:v>1.0170646999999999</c:v>
                </c:pt>
                <c:pt idx="1035">
                  <c:v>1.0170646999999999</c:v>
                </c:pt>
                <c:pt idx="1036">
                  <c:v>0.92872410000000005</c:v>
                </c:pt>
                <c:pt idx="1037">
                  <c:v>0.92872410000000005</c:v>
                </c:pt>
                <c:pt idx="1038">
                  <c:v>0.92827579999999998</c:v>
                </c:pt>
                <c:pt idx="1039">
                  <c:v>0.92827579999999998</c:v>
                </c:pt>
                <c:pt idx="1040">
                  <c:v>0.91735449999999996</c:v>
                </c:pt>
                <c:pt idx="1041">
                  <c:v>0.91735449999999996</c:v>
                </c:pt>
                <c:pt idx="1042">
                  <c:v>0.91660494000000003</c:v>
                </c:pt>
                <c:pt idx="1043">
                  <c:v>0.91660494000000003</c:v>
                </c:pt>
                <c:pt idx="1044">
                  <c:v>0.92693806000000001</c:v>
                </c:pt>
                <c:pt idx="1045">
                  <c:v>0.92693806000000001</c:v>
                </c:pt>
                <c:pt idx="1046">
                  <c:v>0.92644510000000002</c:v>
                </c:pt>
                <c:pt idx="1047">
                  <c:v>0.92644510000000002</c:v>
                </c:pt>
                <c:pt idx="1048">
                  <c:v>0.96907880000000002</c:v>
                </c:pt>
                <c:pt idx="1049">
                  <c:v>0.96907880000000002</c:v>
                </c:pt>
                <c:pt idx="1050">
                  <c:v>0.96831400000000001</c:v>
                </c:pt>
                <c:pt idx="1051">
                  <c:v>1.0004554000000001</c:v>
                </c:pt>
                <c:pt idx="1052">
                  <c:v>0.96831400000000001</c:v>
                </c:pt>
                <c:pt idx="1053">
                  <c:v>1.0004554000000001</c:v>
                </c:pt>
                <c:pt idx="1054">
                  <c:v>0.99992429999999999</c:v>
                </c:pt>
                <c:pt idx="1055">
                  <c:v>0.99992429999999999</c:v>
                </c:pt>
                <c:pt idx="1056">
                  <c:v>1.0322302999999999</c:v>
                </c:pt>
                <c:pt idx="1057">
                  <c:v>1.0322302999999999</c:v>
                </c:pt>
                <c:pt idx="1058">
                  <c:v>1.032127</c:v>
                </c:pt>
                <c:pt idx="1059">
                  <c:v>1.032127</c:v>
                </c:pt>
                <c:pt idx="1060">
                  <c:v>1.0744749</c:v>
                </c:pt>
                <c:pt idx="1061">
                  <c:v>1.0744749</c:v>
                </c:pt>
                <c:pt idx="1062">
                  <c:v>1.073682</c:v>
                </c:pt>
                <c:pt idx="1063">
                  <c:v>1.073682</c:v>
                </c:pt>
                <c:pt idx="1064">
                  <c:v>1.1486658000000001</c:v>
                </c:pt>
                <c:pt idx="1065">
                  <c:v>1.1486658000000001</c:v>
                </c:pt>
                <c:pt idx="1066">
                  <c:v>1.1482905999999999</c:v>
                </c:pt>
                <c:pt idx="1067">
                  <c:v>1.1482905999999999</c:v>
                </c:pt>
                <c:pt idx="1068">
                  <c:v>1.1360243999999999</c:v>
                </c:pt>
                <c:pt idx="1069">
                  <c:v>1.1360243999999999</c:v>
                </c:pt>
                <c:pt idx="1070">
                  <c:v>1.1358299999999999</c:v>
                </c:pt>
                <c:pt idx="1071">
                  <c:v>1.1358299999999999</c:v>
                </c:pt>
                <c:pt idx="1072">
                  <c:v>1.0589067000000001</c:v>
                </c:pt>
                <c:pt idx="1073">
                  <c:v>1.0589067000000001</c:v>
                </c:pt>
                <c:pt idx="1074">
                  <c:v>1.0592524999999999</c:v>
                </c:pt>
                <c:pt idx="1075">
                  <c:v>1.0592524999999999</c:v>
                </c:pt>
                <c:pt idx="1076">
                  <c:v>1.0491463000000001</c:v>
                </c:pt>
                <c:pt idx="1077">
                  <c:v>1.0491463000000001</c:v>
                </c:pt>
                <c:pt idx="1078">
                  <c:v>1.0487664999999999</c:v>
                </c:pt>
                <c:pt idx="1079">
                  <c:v>1.0487664999999999</c:v>
                </c:pt>
                <c:pt idx="1080">
                  <c:v>1.0802913999999999</c:v>
                </c:pt>
                <c:pt idx="1081">
                  <c:v>1.0802913999999999</c:v>
                </c:pt>
                <c:pt idx="1082">
                  <c:v>1.0802786</c:v>
                </c:pt>
                <c:pt idx="1083">
                  <c:v>1.0802786</c:v>
                </c:pt>
                <c:pt idx="1084">
                  <c:v>1.0681554</c:v>
                </c:pt>
                <c:pt idx="1085">
                  <c:v>1.0681554</c:v>
                </c:pt>
                <c:pt idx="1086">
                  <c:v>1.0674907</c:v>
                </c:pt>
                <c:pt idx="1087">
                  <c:v>1.0674907</c:v>
                </c:pt>
                <c:pt idx="1088">
                  <c:v>0.93732892999999995</c:v>
                </c:pt>
                <c:pt idx="1089">
                  <c:v>0.93732892999999995</c:v>
                </c:pt>
                <c:pt idx="1090">
                  <c:v>0.93684833999999995</c:v>
                </c:pt>
                <c:pt idx="1091">
                  <c:v>0.93684833999999995</c:v>
                </c:pt>
                <c:pt idx="1092">
                  <c:v>0.81763565999999999</c:v>
                </c:pt>
                <c:pt idx="1093">
                  <c:v>0.81763565999999999</c:v>
                </c:pt>
                <c:pt idx="1094">
                  <c:v>0.81764119999999996</c:v>
                </c:pt>
                <c:pt idx="1095">
                  <c:v>0.81764119999999996</c:v>
                </c:pt>
                <c:pt idx="1096">
                  <c:v>0.78447807000000003</c:v>
                </c:pt>
                <c:pt idx="1097">
                  <c:v>0.78447807000000003</c:v>
                </c:pt>
                <c:pt idx="1098">
                  <c:v>0.78409479999999998</c:v>
                </c:pt>
                <c:pt idx="1099">
                  <c:v>0.78409479999999998</c:v>
                </c:pt>
                <c:pt idx="1100">
                  <c:v>0.79462843999999999</c:v>
                </c:pt>
                <c:pt idx="1101">
                  <c:v>0.79462843999999999</c:v>
                </c:pt>
                <c:pt idx="1102">
                  <c:v>0.7944985</c:v>
                </c:pt>
                <c:pt idx="1103">
                  <c:v>0.7944985</c:v>
                </c:pt>
                <c:pt idx="1104">
                  <c:v>0.77236163999999996</c:v>
                </c:pt>
                <c:pt idx="1105">
                  <c:v>0.77236163999999996</c:v>
                </c:pt>
                <c:pt idx="1106">
                  <c:v>0.77133119999999999</c:v>
                </c:pt>
                <c:pt idx="1107">
                  <c:v>0.77133119999999999</c:v>
                </c:pt>
                <c:pt idx="1108">
                  <c:v>0.74949104</c:v>
                </c:pt>
                <c:pt idx="1109">
                  <c:v>0.74949104</c:v>
                </c:pt>
                <c:pt idx="1110">
                  <c:v>0.74919133999999998</c:v>
                </c:pt>
                <c:pt idx="1111">
                  <c:v>0.74919133999999998</c:v>
                </c:pt>
                <c:pt idx="1112">
                  <c:v>0.82497953999999996</c:v>
                </c:pt>
                <c:pt idx="1113">
                  <c:v>0.82497953999999996</c:v>
                </c:pt>
                <c:pt idx="1114">
                  <c:v>0.82497953999999996</c:v>
                </c:pt>
                <c:pt idx="1115">
                  <c:v>0.82497953999999996</c:v>
                </c:pt>
                <c:pt idx="1116">
                  <c:v>1.0205713999999999</c:v>
                </c:pt>
                <c:pt idx="1117">
                  <c:v>1.0205713999999999</c:v>
                </c:pt>
                <c:pt idx="1118">
                  <c:v>1.0199727999999999</c:v>
                </c:pt>
                <c:pt idx="1119">
                  <c:v>1.0199727999999999</c:v>
                </c:pt>
                <c:pt idx="1120">
                  <c:v>1.2389581000000001</c:v>
                </c:pt>
                <c:pt idx="1121">
                  <c:v>1.2389581000000001</c:v>
                </c:pt>
                <c:pt idx="1122">
                  <c:v>1.2382021999999999</c:v>
                </c:pt>
                <c:pt idx="1123">
                  <c:v>1.2382021999999999</c:v>
                </c:pt>
                <c:pt idx="1124">
                  <c:v>1.34867</c:v>
                </c:pt>
                <c:pt idx="1125">
                  <c:v>1.34867</c:v>
                </c:pt>
                <c:pt idx="1126">
                  <c:v>1.3478425000000001</c:v>
                </c:pt>
                <c:pt idx="1127">
                  <c:v>1.3478425000000001</c:v>
                </c:pt>
                <c:pt idx="1128">
                  <c:v>1.456162</c:v>
                </c:pt>
                <c:pt idx="1129">
                  <c:v>1.456162</c:v>
                </c:pt>
                <c:pt idx="1130">
                  <c:v>1.4551780999999999</c:v>
                </c:pt>
                <c:pt idx="1131">
                  <c:v>1.4551780999999999</c:v>
                </c:pt>
                <c:pt idx="1132">
                  <c:v>1.4642021999999999</c:v>
                </c:pt>
                <c:pt idx="1133">
                  <c:v>1.4642021999999999</c:v>
                </c:pt>
                <c:pt idx="1134">
                  <c:v>1.4637405999999999</c:v>
                </c:pt>
                <c:pt idx="1135">
                  <c:v>1.4637405999999999</c:v>
                </c:pt>
                <c:pt idx="1136">
                  <c:v>1.3098730000000001</c:v>
                </c:pt>
                <c:pt idx="1137">
                  <c:v>1.3098730000000001</c:v>
                </c:pt>
                <c:pt idx="1138">
                  <c:v>1.3103803000000001</c:v>
                </c:pt>
                <c:pt idx="1139">
                  <c:v>1.3103803000000001</c:v>
                </c:pt>
                <c:pt idx="1140">
                  <c:v>1.1138949</c:v>
                </c:pt>
                <c:pt idx="1141">
                  <c:v>1.1138949</c:v>
                </c:pt>
                <c:pt idx="1142">
                  <c:v>1.1134104</c:v>
                </c:pt>
                <c:pt idx="1143">
                  <c:v>1.1134104</c:v>
                </c:pt>
                <c:pt idx="1144">
                  <c:v>1.0144234999999999</c:v>
                </c:pt>
                <c:pt idx="1145">
                  <c:v>1.0144234999999999</c:v>
                </c:pt>
                <c:pt idx="1146">
                  <c:v>1.0138992</c:v>
                </c:pt>
                <c:pt idx="1147">
                  <c:v>1.0138992</c:v>
                </c:pt>
                <c:pt idx="1148">
                  <c:v>0.94780993000000002</c:v>
                </c:pt>
                <c:pt idx="1149">
                  <c:v>0.94780993000000002</c:v>
                </c:pt>
                <c:pt idx="1150">
                  <c:v>0.94769760000000003</c:v>
                </c:pt>
                <c:pt idx="1151">
                  <c:v>0.94769760000000003</c:v>
                </c:pt>
                <c:pt idx="1152">
                  <c:v>0.85015594999999999</c:v>
                </c:pt>
                <c:pt idx="1153">
                  <c:v>0.85015594999999999</c:v>
                </c:pt>
                <c:pt idx="1154">
                  <c:v>0.85024630000000001</c:v>
                </c:pt>
                <c:pt idx="1155">
                  <c:v>0.85024630000000001</c:v>
                </c:pt>
                <c:pt idx="1156">
                  <c:v>0.73233190000000004</c:v>
                </c:pt>
                <c:pt idx="1157">
                  <c:v>0.73233190000000004</c:v>
                </c:pt>
                <c:pt idx="1158">
                  <c:v>0.73245819999999995</c:v>
                </c:pt>
                <c:pt idx="1159">
                  <c:v>0.73245819999999995</c:v>
                </c:pt>
                <c:pt idx="1160">
                  <c:v>0.63608730000000002</c:v>
                </c:pt>
                <c:pt idx="1161">
                  <c:v>0.63608730000000002</c:v>
                </c:pt>
                <c:pt idx="1162">
                  <c:v>0.63627875</c:v>
                </c:pt>
                <c:pt idx="1163">
                  <c:v>0.63627875</c:v>
                </c:pt>
                <c:pt idx="1164">
                  <c:v>0.62529235999999999</c:v>
                </c:pt>
                <c:pt idx="1165">
                  <c:v>0.62529235999999999</c:v>
                </c:pt>
                <c:pt idx="1166">
                  <c:v>0.62531066000000002</c:v>
                </c:pt>
                <c:pt idx="1167">
                  <c:v>0.62531066000000002</c:v>
                </c:pt>
                <c:pt idx="1168">
                  <c:v>0.60368854000000005</c:v>
                </c:pt>
                <c:pt idx="1169">
                  <c:v>0.60368854000000005</c:v>
                </c:pt>
                <c:pt idx="1170">
                  <c:v>0.60331080000000004</c:v>
                </c:pt>
                <c:pt idx="1171">
                  <c:v>0.60331080000000004</c:v>
                </c:pt>
                <c:pt idx="1172">
                  <c:v>0.60327613000000002</c:v>
                </c:pt>
                <c:pt idx="1173">
                  <c:v>0.60327613000000002</c:v>
                </c:pt>
                <c:pt idx="1174">
                  <c:v>0.60330019999999995</c:v>
                </c:pt>
                <c:pt idx="1175">
                  <c:v>0.60330019999999995</c:v>
                </c:pt>
                <c:pt idx="1176">
                  <c:v>0.70958065999999997</c:v>
                </c:pt>
                <c:pt idx="1177">
                  <c:v>0.70958065999999997</c:v>
                </c:pt>
                <c:pt idx="1178">
                  <c:v>0.7095825</c:v>
                </c:pt>
                <c:pt idx="1179">
                  <c:v>0.7095825</c:v>
                </c:pt>
                <c:pt idx="1180">
                  <c:v>0.90169394000000003</c:v>
                </c:pt>
                <c:pt idx="1181">
                  <c:v>0.90169394000000003</c:v>
                </c:pt>
                <c:pt idx="1182">
                  <c:v>0.90176109999999998</c:v>
                </c:pt>
                <c:pt idx="1183">
                  <c:v>0.90176109999999998</c:v>
                </c:pt>
                <c:pt idx="1184">
                  <c:v>1.0958072999999999</c:v>
                </c:pt>
                <c:pt idx="1185">
                  <c:v>1.0958072999999999</c:v>
                </c:pt>
                <c:pt idx="1186">
                  <c:v>1.0956193999999999</c:v>
                </c:pt>
                <c:pt idx="1187">
                  <c:v>1.0956193999999999</c:v>
                </c:pt>
                <c:pt idx="1188">
                  <c:v>1.1829447</c:v>
                </c:pt>
                <c:pt idx="1189">
                  <c:v>1.1829447</c:v>
                </c:pt>
                <c:pt idx="1190">
                  <c:v>1.1827445000000001</c:v>
                </c:pt>
                <c:pt idx="1191">
                  <c:v>1.1827445000000001</c:v>
                </c:pt>
                <c:pt idx="1192">
                  <c:v>1.1840847999999999</c:v>
                </c:pt>
                <c:pt idx="1193">
                  <c:v>1.1840847999999999</c:v>
                </c:pt>
                <c:pt idx="1194">
                  <c:v>1.184248</c:v>
                </c:pt>
                <c:pt idx="1195">
                  <c:v>1.184248</c:v>
                </c:pt>
                <c:pt idx="1196">
                  <c:v>1.1407144</c:v>
                </c:pt>
                <c:pt idx="1197">
                  <c:v>1.1407144</c:v>
                </c:pt>
                <c:pt idx="1198">
                  <c:v>1.1406664</c:v>
                </c:pt>
                <c:pt idx="1199">
                  <c:v>1.1406664</c:v>
                </c:pt>
                <c:pt idx="1200">
                  <c:v>1.0752567</c:v>
                </c:pt>
                <c:pt idx="1201">
                  <c:v>1.0752567</c:v>
                </c:pt>
                <c:pt idx="1202">
                  <c:v>1.0757471000000001</c:v>
                </c:pt>
                <c:pt idx="1203">
                  <c:v>1.0757471000000001</c:v>
                </c:pt>
                <c:pt idx="1204">
                  <c:v>1.0100001999999999</c:v>
                </c:pt>
                <c:pt idx="1205">
                  <c:v>1.0100001999999999</c:v>
                </c:pt>
                <c:pt idx="1206">
                  <c:v>1.0098323</c:v>
                </c:pt>
                <c:pt idx="1207">
                  <c:v>1.0098323</c:v>
                </c:pt>
                <c:pt idx="1208">
                  <c:v>0.97677409999999998</c:v>
                </c:pt>
                <c:pt idx="1209">
                  <c:v>0.97677409999999998</c:v>
                </c:pt>
                <c:pt idx="1210">
                  <c:v>0.97676414</c:v>
                </c:pt>
                <c:pt idx="1211">
                  <c:v>0.97676414</c:v>
                </c:pt>
                <c:pt idx="1212">
                  <c:v>0.89025235000000003</c:v>
                </c:pt>
                <c:pt idx="1213">
                  <c:v>0.89025235000000003</c:v>
                </c:pt>
                <c:pt idx="1214">
                  <c:v>0.89041245000000002</c:v>
                </c:pt>
                <c:pt idx="1215">
                  <c:v>0.89041245000000002</c:v>
                </c:pt>
                <c:pt idx="1216">
                  <c:v>0.86932350000000003</c:v>
                </c:pt>
                <c:pt idx="1217">
                  <c:v>0.86932350000000003</c:v>
                </c:pt>
                <c:pt idx="1218">
                  <c:v>0.86919354999999998</c:v>
                </c:pt>
                <c:pt idx="1219">
                  <c:v>0.86919354999999998</c:v>
                </c:pt>
                <c:pt idx="1220">
                  <c:v>0.92292470000000004</c:v>
                </c:pt>
                <c:pt idx="1221">
                  <c:v>0.92292470000000004</c:v>
                </c:pt>
                <c:pt idx="1222">
                  <c:v>0.92284739999999998</c:v>
                </c:pt>
                <c:pt idx="1223">
                  <c:v>0.92284739999999998</c:v>
                </c:pt>
                <c:pt idx="1224">
                  <c:v>1.0410218</c:v>
                </c:pt>
                <c:pt idx="1225">
                  <c:v>1.0410218</c:v>
                </c:pt>
                <c:pt idx="1226">
                  <c:v>1.0403899000000001</c:v>
                </c:pt>
                <c:pt idx="1227">
                  <c:v>1.0403899000000001</c:v>
                </c:pt>
              </c:numCache>
            </c:numRef>
          </c:val>
          <c:smooth val="0"/>
        </c:ser>
        <c:ser>
          <c:idx val="1"/>
          <c:order val="1"/>
          <c:tx>
            <c:v>z</c:v>
          </c:tx>
          <c:marker>
            <c:symbol val="none"/>
          </c:marker>
          <c:val>
            <c:numRef>
              <c:f>Tabelle1!$B$1:$B$1228</c:f>
              <c:numCache>
                <c:formatCode>General</c:formatCode>
                <c:ptCount val="1228"/>
                <c:pt idx="0">
                  <c:v>9.4475619999999996</c:v>
                </c:pt>
                <c:pt idx="1">
                  <c:v>9.4699899999999992</c:v>
                </c:pt>
                <c:pt idx="2">
                  <c:v>9.4699899999999992</c:v>
                </c:pt>
                <c:pt idx="3">
                  <c:v>9.4894719999999992</c:v>
                </c:pt>
                <c:pt idx="4">
                  <c:v>9.4894700000000007</c:v>
                </c:pt>
                <c:pt idx="5">
                  <c:v>9.4717400000000005</c:v>
                </c:pt>
                <c:pt idx="6">
                  <c:v>9.4717470000000006</c:v>
                </c:pt>
                <c:pt idx="7">
                  <c:v>9.4399200000000008</c:v>
                </c:pt>
                <c:pt idx="8">
                  <c:v>9.4399289999999993</c:v>
                </c:pt>
                <c:pt idx="9">
                  <c:v>9.4106559999999995</c:v>
                </c:pt>
                <c:pt idx="10">
                  <c:v>9.4106500000000004</c:v>
                </c:pt>
                <c:pt idx="11">
                  <c:v>9.3909839999999996</c:v>
                </c:pt>
                <c:pt idx="12">
                  <c:v>9.3909839999999996</c:v>
                </c:pt>
                <c:pt idx="13">
                  <c:v>9.4019440000000003</c:v>
                </c:pt>
                <c:pt idx="14">
                  <c:v>9.4019399999999997</c:v>
                </c:pt>
                <c:pt idx="15">
                  <c:v>9.4225410000000007</c:v>
                </c:pt>
                <c:pt idx="16">
                  <c:v>9.4225410000000007</c:v>
                </c:pt>
                <c:pt idx="17">
                  <c:v>9.4478270000000002</c:v>
                </c:pt>
                <c:pt idx="18">
                  <c:v>9.4478200000000001</c:v>
                </c:pt>
                <c:pt idx="19">
                  <c:v>9.5156100000000006</c:v>
                </c:pt>
                <c:pt idx="20">
                  <c:v>9.5156179999999999</c:v>
                </c:pt>
                <c:pt idx="21">
                  <c:v>9.5244780000000002</c:v>
                </c:pt>
                <c:pt idx="22">
                  <c:v>9.5244700000000009</c:v>
                </c:pt>
                <c:pt idx="23">
                  <c:v>9.54861</c:v>
                </c:pt>
                <c:pt idx="24">
                  <c:v>9.5486140000000006</c:v>
                </c:pt>
                <c:pt idx="25">
                  <c:v>9.517576</c:v>
                </c:pt>
                <c:pt idx="26">
                  <c:v>9.517576</c:v>
                </c:pt>
                <c:pt idx="27">
                  <c:v>9.4714700000000001</c:v>
                </c:pt>
                <c:pt idx="28">
                  <c:v>9.4714770000000001</c:v>
                </c:pt>
                <c:pt idx="29">
                  <c:v>9.4232980000000008</c:v>
                </c:pt>
                <c:pt idx="30">
                  <c:v>9.4232980000000008</c:v>
                </c:pt>
                <c:pt idx="31">
                  <c:v>9.4232980000000008</c:v>
                </c:pt>
                <c:pt idx="32">
                  <c:v>9.4232899999999997</c:v>
                </c:pt>
                <c:pt idx="33">
                  <c:v>9.4431600000000007</c:v>
                </c:pt>
                <c:pt idx="34">
                  <c:v>9.4431609999999999</c:v>
                </c:pt>
                <c:pt idx="35">
                  <c:v>9.4696350000000002</c:v>
                </c:pt>
                <c:pt idx="36">
                  <c:v>9.4696300000000004</c:v>
                </c:pt>
                <c:pt idx="37">
                  <c:v>9.5059690000000003</c:v>
                </c:pt>
                <c:pt idx="38">
                  <c:v>9.50596</c:v>
                </c:pt>
                <c:pt idx="39">
                  <c:v>9.4605099999999993</c:v>
                </c:pt>
                <c:pt idx="40">
                  <c:v>9.4605180000000004</c:v>
                </c:pt>
                <c:pt idx="41">
                  <c:v>9.3922629999999998</c:v>
                </c:pt>
                <c:pt idx="42">
                  <c:v>9.3922629999999998</c:v>
                </c:pt>
                <c:pt idx="43">
                  <c:v>9.3443760000000005</c:v>
                </c:pt>
                <c:pt idx="44">
                  <c:v>9.3443760000000005</c:v>
                </c:pt>
                <c:pt idx="45">
                  <c:v>9.3357019999999995</c:v>
                </c:pt>
                <c:pt idx="46">
                  <c:v>9.3357019999999995</c:v>
                </c:pt>
                <c:pt idx="47">
                  <c:v>9.3459299999999992</c:v>
                </c:pt>
                <c:pt idx="48">
                  <c:v>9.3459330000000005</c:v>
                </c:pt>
                <c:pt idx="49">
                  <c:v>9.4232980000000008</c:v>
                </c:pt>
                <c:pt idx="50">
                  <c:v>9.4232980000000008</c:v>
                </c:pt>
                <c:pt idx="51">
                  <c:v>9.4232899999999997</c:v>
                </c:pt>
                <c:pt idx="52">
                  <c:v>9.4431600000000007</c:v>
                </c:pt>
                <c:pt idx="53">
                  <c:v>9.4431609999999999</c:v>
                </c:pt>
                <c:pt idx="54">
                  <c:v>9.4696350000000002</c:v>
                </c:pt>
                <c:pt idx="55">
                  <c:v>9.4696300000000004</c:v>
                </c:pt>
                <c:pt idx="56">
                  <c:v>9.5059690000000003</c:v>
                </c:pt>
                <c:pt idx="57">
                  <c:v>9.50596</c:v>
                </c:pt>
                <c:pt idx="58">
                  <c:v>9.4605099999999993</c:v>
                </c:pt>
                <c:pt idx="59">
                  <c:v>9.4605180000000004</c:v>
                </c:pt>
                <c:pt idx="60">
                  <c:v>9.3922629999999998</c:v>
                </c:pt>
                <c:pt idx="61">
                  <c:v>9.3922629999999998</c:v>
                </c:pt>
                <c:pt idx="62">
                  <c:v>9.3443760000000005</c:v>
                </c:pt>
                <c:pt idx="63">
                  <c:v>9.3443760000000005</c:v>
                </c:pt>
                <c:pt idx="64">
                  <c:v>9.3357019999999995</c:v>
                </c:pt>
                <c:pt idx="65">
                  <c:v>9.3357019999999995</c:v>
                </c:pt>
                <c:pt idx="66">
                  <c:v>9.3459299999999992</c:v>
                </c:pt>
                <c:pt idx="67">
                  <c:v>9.3459330000000005</c:v>
                </c:pt>
                <c:pt idx="68">
                  <c:v>9.3866200000000006</c:v>
                </c:pt>
                <c:pt idx="69">
                  <c:v>9.3866200000000006</c:v>
                </c:pt>
                <c:pt idx="70">
                  <c:v>9.3866259999999997</c:v>
                </c:pt>
                <c:pt idx="71">
                  <c:v>9.3887099999999997</c:v>
                </c:pt>
                <c:pt idx="72">
                  <c:v>9.388719</c:v>
                </c:pt>
                <c:pt idx="73">
                  <c:v>9.343102</c:v>
                </c:pt>
                <c:pt idx="74">
                  <c:v>9.343102</c:v>
                </c:pt>
                <c:pt idx="75">
                  <c:v>9.3251349999999995</c:v>
                </c:pt>
                <c:pt idx="76">
                  <c:v>9.3251349999999995</c:v>
                </c:pt>
                <c:pt idx="77">
                  <c:v>9.4126879999999993</c:v>
                </c:pt>
                <c:pt idx="78">
                  <c:v>9.4126879999999993</c:v>
                </c:pt>
                <c:pt idx="79">
                  <c:v>9.4390409999999996</c:v>
                </c:pt>
                <c:pt idx="80">
                  <c:v>9.4390400000000003</c:v>
                </c:pt>
                <c:pt idx="81">
                  <c:v>9.4762900000000005</c:v>
                </c:pt>
                <c:pt idx="82">
                  <c:v>9.4762900000000005</c:v>
                </c:pt>
                <c:pt idx="83">
                  <c:v>9.4944199999999999</c:v>
                </c:pt>
                <c:pt idx="84">
                  <c:v>9.4944220000000001</c:v>
                </c:pt>
                <c:pt idx="85">
                  <c:v>9.4818300000000004</c:v>
                </c:pt>
                <c:pt idx="86">
                  <c:v>9.4818320000000007</c:v>
                </c:pt>
                <c:pt idx="87">
                  <c:v>9.4498440000000006</c:v>
                </c:pt>
                <c:pt idx="88">
                  <c:v>9.4498440000000006</c:v>
                </c:pt>
                <c:pt idx="89">
                  <c:v>9.3893799999999992</c:v>
                </c:pt>
                <c:pt idx="90">
                  <c:v>9.3893799999999992</c:v>
                </c:pt>
                <c:pt idx="91">
                  <c:v>9.3334100000000007</c:v>
                </c:pt>
                <c:pt idx="92">
                  <c:v>9.3334100000000007</c:v>
                </c:pt>
                <c:pt idx="93">
                  <c:v>9.3450550000000003</c:v>
                </c:pt>
                <c:pt idx="94">
                  <c:v>9.3866259999999997</c:v>
                </c:pt>
                <c:pt idx="95">
                  <c:v>9.3887099999999997</c:v>
                </c:pt>
                <c:pt idx="96">
                  <c:v>9.388719</c:v>
                </c:pt>
                <c:pt idx="97">
                  <c:v>9.343102</c:v>
                </c:pt>
                <c:pt idx="98">
                  <c:v>9.343102</c:v>
                </c:pt>
                <c:pt idx="99">
                  <c:v>9.3251349999999995</c:v>
                </c:pt>
                <c:pt idx="100">
                  <c:v>9.3251349999999995</c:v>
                </c:pt>
                <c:pt idx="101">
                  <c:v>9.4126879999999993</c:v>
                </c:pt>
                <c:pt idx="102">
                  <c:v>9.4126879999999993</c:v>
                </c:pt>
                <c:pt idx="103">
                  <c:v>9.4390409999999996</c:v>
                </c:pt>
                <c:pt idx="104">
                  <c:v>9.4390400000000003</c:v>
                </c:pt>
                <c:pt idx="105">
                  <c:v>9.4762900000000005</c:v>
                </c:pt>
                <c:pt idx="106">
                  <c:v>9.4762900000000005</c:v>
                </c:pt>
                <c:pt idx="107">
                  <c:v>9.4944199999999999</c:v>
                </c:pt>
                <c:pt idx="108">
                  <c:v>9.4944220000000001</c:v>
                </c:pt>
                <c:pt idx="109">
                  <c:v>9.4818300000000004</c:v>
                </c:pt>
                <c:pt idx="110">
                  <c:v>9.4818320000000007</c:v>
                </c:pt>
                <c:pt idx="111">
                  <c:v>9.4498440000000006</c:v>
                </c:pt>
                <c:pt idx="112">
                  <c:v>9.4498440000000006</c:v>
                </c:pt>
                <c:pt idx="113">
                  <c:v>9.3893799999999992</c:v>
                </c:pt>
                <c:pt idx="114">
                  <c:v>9.3893799999999992</c:v>
                </c:pt>
                <c:pt idx="115">
                  <c:v>9.3334100000000007</c:v>
                </c:pt>
                <c:pt idx="116">
                  <c:v>9.3334100000000007</c:v>
                </c:pt>
                <c:pt idx="117">
                  <c:v>9.3450550000000003</c:v>
                </c:pt>
                <c:pt idx="118">
                  <c:v>9.3450550000000003</c:v>
                </c:pt>
                <c:pt idx="119">
                  <c:v>9.3450550000000003</c:v>
                </c:pt>
                <c:pt idx="120">
                  <c:v>9.3806919999999998</c:v>
                </c:pt>
                <c:pt idx="121">
                  <c:v>9.3806899999999995</c:v>
                </c:pt>
                <c:pt idx="122">
                  <c:v>9.4020919999999997</c:v>
                </c:pt>
                <c:pt idx="123">
                  <c:v>9.4020899999999994</c:v>
                </c:pt>
                <c:pt idx="124">
                  <c:v>9.4291160000000005</c:v>
                </c:pt>
                <c:pt idx="125">
                  <c:v>9.3806919999999998</c:v>
                </c:pt>
                <c:pt idx="126">
                  <c:v>9.3806899999999995</c:v>
                </c:pt>
                <c:pt idx="127">
                  <c:v>9.4020919999999997</c:v>
                </c:pt>
                <c:pt idx="128">
                  <c:v>9.4020899999999994</c:v>
                </c:pt>
                <c:pt idx="129">
                  <c:v>9.4291160000000005</c:v>
                </c:pt>
                <c:pt idx="130">
                  <c:v>9.4291160000000005</c:v>
                </c:pt>
                <c:pt idx="131">
                  <c:v>9.4291160000000005</c:v>
                </c:pt>
                <c:pt idx="132">
                  <c:v>9.4008660000000006</c:v>
                </c:pt>
                <c:pt idx="133">
                  <c:v>9.4008660000000006</c:v>
                </c:pt>
                <c:pt idx="134">
                  <c:v>9.4008660000000006</c:v>
                </c:pt>
                <c:pt idx="135">
                  <c:v>9.4008660000000006</c:v>
                </c:pt>
                <c:pt idx="136">
                  <c:v>9.3796459999999993</c:v>
                </c:pt>
                <c:pt idx="137">
                  <c:v>9.3796459999999993</c:v>
                </c:pt>
                <c:pt idx="138">
                  <c:v>9.3796459999999993</c:v>
                </c:pt>
                <c:pt idx="139">
                  <c:v>9.3796459999999993</c:v>
                </c:pt>
                <c:pt idx="140">
                  <c:v>9.3413000000000004</c:v>
                </c:pt>
                <c:pt idx="141">
                  <c:v>9.3413000000000004</c:v>
                </c:pt>
                <c:pt idx="142">
                  <c:v>9.3413029999999999</c:v>
                </c:pt>
                <c:pt idx="143">
                  <c:v>9.3413029999999999</c:v>
                </c:pt>
                <c:pt idx="144">
                  <c:v>9.3428419999999992</c:v>
                </c:pt>
                <c:pt idx="145">
                  <c:v>9.3428419999999992</c:v>
                </c:pt>
                <c:pt idx="146">
                  <c:v>9.3428419999999992</c:v>
                </c:pt>
                <c:pt idx="147">
                  <c:v>9.3428419999999992</c:v>
                </c:pt>
                <c:pt idx="148">
                  <c:v>9.3631600000000006</c:v>
                </c:pt>
                <c:pt idx="149">
                  <c:v>9.3631600000000006</c:v>
                </c:pt>
                <c:pt idx="150">
                  <c:v>9.3631659999999997</c:v>
                </c:pt>
                <c:pt idx="151">
                  <c:v>9.3631659999999997</c:v>
                </c:pt>
                <c:pt idx="152">
                  <c:v>9.4049899999999997</c:v>
                </c:pt>
                <c:pt idx="153">
                  <c:v>9.4049899999999997</c:v>
                </c:pt>
                <c:pt idx="154">
                  <c:v>9.4049980000000009</c:v>
                </c:pt>
                <c:pt idx="155">
                  <c:v>9.4049980000000009</c:v>
                </c:pt>
                <c:pt idx="156">
                  <c:v>9.4814299999999996</c:v>
                </c:pt>
                <c:pt idx="157">
                  <c:v>9.4814299999999996</c:v>
                </c:pt>
                <c:pt idx="158">
                  <c:v>9.4814310000000006</c:v>
                </c:pt>
                <c:pt idx="159">
                  <c:v>9.4814310000000006</c:v>
                </c:pt>
                <c:pt idx="160">
                  <c:v>9.5464610000000008</c:v>
                </c:pt>
                <c:pt idx="161">
                  <c:v>9.5464610000000008</c:v>
                </c:pt>
                <c:pt idx="162">
                  <c:v>9.5464610000000008</c:v>
                </c:pt>
                <c:pt idx="163">
                  <c:v>9.5464610000000008</c:v>
                </c:pt>
                <c:pt idx="164">
                  <c:v>9.5147399999999998</c:v>
                </c:pt>
                <c:pt idx="165">
                  <c:v>9.5147399999999998</c:v>
                </c:pt>
                <c:pt idx="166">
                  <c:v>9.5147449999999996</c:v>
                </c:pt>
                <c:pt idx="167">
                  <c:v>9.5147449999999996</c:v>
                </c:pt>
                <c:pt idx="168">
                  <c:v>9.5062119999999997</c:v>
                </c:pt>
                <c:pt idx="169">
                  <c:v>9.5062119999999997</c:v>
                </c:pt>
                <c:pt idx="170">
                  <c:v>9.5062099999999994</c:v>
                </c:pt>
                <c:pt idx="171">
                  <c:v>9.5062099999999994</c:v>
                </c:pt>
                <c:pt idx="172">
                  <c:v>9.4404299999999992</c:v>
                </c:pt>
                <c:pt idx="173">
                  <c:v>9.4404299999999992</c:v>
                </c:pt>
                <c:pt idx="174">
                  <c:v>9.4404299999999992</c:v>
                </c:pt>
                <c:pt idx="175">
                  <c:v>9.4404299999999992</c:v>
                </c:pt>
                <c:pt idx="176">
                  <c:v>9.3813499999999994</c:v>
                </c:pt>
                <c:pt idx="177">
                  <c:v>9.3813499999999994</c:v>
                </c:pt>
                <c:pt idx="178">
                  <c:v>9.3813499999999994</c:v>
                </c:pt>
                <c:pt idx="179">
                  <c:v>9.3813499999999994</c:v>
                </c:pt>
                <c:pt idx="180">
                  <c:v>9.3450550000000003</c:v>
                </c:pt>
                <c:pt idx="181">
                  <c:v>9.3450550000000003</c:v>
                </c:pt>
                <c:pt idx="182">
                  <c:v>9.3450500000000005</c:v>
                </c:pt>
                <c:pt idx="183">
                  <c:v>9.3450500000000005</c:v>
                </c:pt>
                <c:pt idx="184">
                  <c:v>9.3995899999999999</c:v>
                </c:pt>
                <c:pt idx="185">
                  <c:v>9.3995899999999999</c:v>
                </c:pt>
                <c:pt idx="186">
                  <c:v>9.3995920000000002</c:v>
                </c:pt>
                <c:pt idx="187">
                  <c:v>9.3995920000000002</c:v>
                </c:pt>
                <c:pt idx="188">
                  <c:v>9.4118700000000004</c:v>
                </c:pt>
                <c:pt idx="189">
                  <c:v>9.4118700000000004</c:v>
                </c:pt>
                <c:pt idx="190">
                  <c:v>9.4118700000000004</c:v>
                </c:pt>
                <c:pt idx="191">
                  <c:v>9.4118700000000004</c:v>
                </c:pt>
                <c:pt idx="192">
                  <c:v>9.4608360000000005</c:v>
                </c:pt>
                <c:pt idx="193">
                  <c:v>9.4608360000000005</c:v>
                </c:pt>
                <c:pt idx="194">
                  <c:v>9.4608360000000005</c:v>
                </c:pt>
                <c:pt idx="195">
                  <c:v>9.4608360000000005</c:v>
                </c:pt>
                <c:pt idx="196">
                  <c:v>9.4957250000000002</c:v>
                </c:pt>
                <c:pt idx="197">
                  <c:v>9.4957250000000002</c:v>
                </c:pt>
                <c:pt idx="198">
                  <c:v>9.4957250000000002</c:v>
                </c:pt>
                <c:pt idx="199">
                  <c:v>9.4957250000000002</c:v>
                </c:pt>
                <c:pt idx="200">
                  <c:v>9.5171270000000003</c:v>
                </c:pt>
                <c:pt idx="201">
                  <c:v>9.5171270000000003</c:v>
                </c:pt>
                <c:pt idx="202">
                  <c:v>9.5171200000000002</c:v>
                </c:pt>
                <c:pt idx="203">
                  <c:v>9.5171200000000002</c:v>
                </c:pt>
                <c:pt idx="204">
                  <c:v>9.5447399999999991</c:v>
                </c:pt>
                <c:pt idx="205">
                  <c:v>9.5447399999999991</c:v>
                </c:pt>
                <c:pt idx="206">
                  <c:v>9.5447410000000001</c:v>
                </c:pt>
                <c:pt idx="207">
                  <c:v>9.5447410000000001</c:v>
                </c:pt>
                <c:pt idx="208">
                  <c:v>9.5053099999999997</c:v>
                </c:pt>
                <c:pt idx="209">
                  <c:v>9.5053099999999997</c:v>
                </c:pt>
                <c:pt idx="210">
                  <c:v>9.5053099999999997</c:v>
                </c:pt>
                <c:pt idx="211">
                  <c:v>9.5053099999999997</c:v>
                </c:pt>
                <c:pt idx="212">
                  <c:v>9.4475510000000007</c:v>
                </c:pt>
                <c:pt idx="213">
                  <c:v>9.4475510000000007</c:v>
                </c:pt>
                <c:pt idx="214">
                  <c:v>9.4475510000000007</c:v>
                </c:pt>
                <c:pt idx="215">
                  <c:v>9.4475510000000007</c:v>
                </c:pt>
                <c:pt idx="216">
                  <c:v>9.4007649999999998</c:v>
                </c:pt>
                <c:pt idx="217">
                  <c:v>9.4007649999999998</c:v>
                </c:pt>
                <c:pt idx="218">
                  <c:v>9.40076</c:v>
                </c:pt>
                <c:pt idx="219">
                  <c:v>9.40076</c:v>
                </c:pt>
                <c:pt idx="220">
                  <c:v>9.3575499999999998</c:v>
                </c:pt>
                <c:pt idx="221">
                  <c:v>9.3575499999999998</c:v>
                </c:pt>
                <c:pt idx="222">
                  <c:v>9.3575560000000007</c:v>
                </c:pt>
                <c:pt idx="223">
                  <c:v>9.3575560000000007</c:v>
                </c:pt>
                <c:pt idx="224">
                  <c:v>9.3367629999999995</c:v>
                </c:pt>
                <c:pt idx="225">
                  <c:v>9.3367629999999995</c:v>
                </c:pt>
                <c:pt idx="226">
                  <c:v>9.3367599999999999</c:v>
                </c:pt>
                <c:pt idx="227">
                  <c:v>9.3367599999999999</c:v>
                </c:pt>
                <c:pt idx="228">
                  <c:v>9.3560909999999993</c:v>
                </c:pt>
                <c:pt idx="229">
                  <c:v>9.3560909999999993</c:v>
                </c:pt>
                <c:pt idx="230">
                  <c:v>9.3560909999999993</c:v>
                </c:pt>
                <c:pt idx="231">
                  <c:v>9.3560909999999993</c:v>
                </c:pt>
                <c:pt idx="232">
                  <c:v>9.415915</c:v>
                </c:pt>
                <c:pt idx="233">
                  <c:v>9.415915</c:v>
                </c:pt>
                <c:pt idx="234">
                  <c:v>9.415915</c:v>
                </c:pt>
                <c:pt idx="235">
                  <c:v>9.415915</c:v>
                </c:pt>
                <c:pt idx="236">
                  <c:v>9.4063309999999998</c:v>
                </c:pt>
                <c:pt idx="237">
                  <c:v>9.4063309999999998</c:v>
                </c:pt>
                <c:pt idx="238">
                  <c:v>9.4063300000000005</c:v>
                </c:pt>
                <c:pt idx="239">
                  <c:v>9.4063300000000005</c:v>
                </c:pt>
                <c:pt idx="240">
                  <c:v>9.3704000000000001</c:v>
                </c:pt>
                <c:pt idx="241">
                  <c:v>9.3704000000000001</c:v>
                </c:pt>
                <c:pt idx="242">
                  <c:v>9.3704090000000004</c:v>
                </c:pt>
                <c:pt idx="243">
                  <c:v>9.3704090000000004</c:v>
                </c:pt>
                <c:pt idx="244">
                  <c:v>9.3712759999999999</c:v>
                </c:pt>
                <c:pt idx="245">
                  <c:v>9.3712759999999999</c:v>
                </c:pt>
                <c:pt idx="246">
                  <c:v>9.3712700000000009</c:v>
                </c:pt>
                <c:pt idx="247">
                  <c:v>9.3712700000000009</c:v>
                </c:pt>
                <c:pt idx="248">
                  <c:v>9.4034410000000008</c:v>
                </c:pt>
                <c:pt idx="249">
                  <c:v>9.4034410000000008</c:v>
                </c:pt>
                <c:pt idx="250">
                  <c:v>9.4034399999999998</c:v>
                </c:pt>
                <c:pt idx="251">
                  <c:v>9.4034399999999998</c:v>
                </c:pt>
                <c:pt idx="252">
                  <c:v>9.4319900000000008</c:v>
                </c:pt>
                <c:pt idx="253">
                  <c:v>9.4319900000000008</c:v>
                </c:pt>
                <c:pt idx="254">
                  <c:v>9.4319980000000001</c:v>
                </c:pt>
                <c:pt idx="255">
                  <c:v>9.4319980000000001</c:v>
                </c:pt>
                <c:pt idx="256">
                  <c:v>9.5011720000000004</c:v>
                </c:pt>
                <c:pt idx="257">
                  <c:v>9.5011720000000004</c:v>
                </c:pt>
                <c:pt idx="258">
                  <c:v>9.5011700000000001</c:v>
                </c:pt>
                <c:pt idx="259">
                  <c:v>9.5011700000000001</c:v>
                </c:pt>
                <c:pt idx="260">
                  <c:v>9.5543999999999993</c:v>
                </c:pt>
                <c:pt idx="261">
                  <c:v>9.5543999999999993</c:v>
                </c:pt>
                <c:pt idx="262">
                  <c:v>9.5544089999999997</c:v>
                </c:pt>
                <c:pt idx="263">
                  <c:v>9.5544089999999997</c:v>
                </c:pt>
                <c:pt idx="264">
                  <c:v>9.6183099999999992</c:v>
                </c:pt>
                <c:pt idx="265">
                  <c:v>9.6183099999999992</c:v>
                </c:pt>
                <c:pt idx="266">
                  <c:v>9.6183169999999993</c:v>
                </c:pt>
                <c:pt idx="267">
                  <c:v>9.6183169999999993</c:v>
                </c:pt>
                <c:pt idx="268">
                  <c:v>9.624091</c:v>
                </c:pt>
                <c:pt idx="269">
                  <c:v>9.624091</c:v>
                </c:pt>
                <c:pt idx="270">
                  <c:v>9.6240900000000007</c:v>
                </c:pt>
                <c:pt idx="271">
                  <c:v>9.6240900000000007</c:v>
                </c:pt>
                <c:pt idx="272">
                  <c:v>9.6448099999999997</c:v>
                </c:pt>
                <c:pt idx="273">
                  <c:v>9.6448099999999997</c:v>
                </c:pt>
                <c:pt idx="274">
                  <c:v>9.644819</c:v>
                </c:pt>
                <c:pt idx="275">
                  <c:v>9.644819</c:v>
                </c:pt>
                <c:pt idx="276">
                  <c:v>9.6458530000000007</c:v>
                </c:pt>
                <c:pt idx="277">
                  <c:v>9.6458530000000007</c:v>
                </c:pt>
                <c:pt idx="278">
                  <c:v>9.6458499999999994</c:v>
                </c:pt>
                <c:pt idx="279">
                  <c:v>9.6458499999999994</c:v>
                </c:pt>
                <c:pt idx="280">
                  <c:v>9.7104499999999998</c:v>
                </c:pt>
                <c:pt idx="281">
                  <c:v>9.7104499999999998</c:v>
                </c:pt>
                <c:pt idx="282">
                  <c:v>9.7104499999999998</c:v>
                </c:pt>
                <c:pt idx="283">
                  <c:v>9.7104499999999998</c:v>
                </c:pt>
                <c:pt idx="284">
                  <c:v>9.8075500000000009</c:v>
                </c:pt>
                <c:pt idx="285">
                  <c:v>9.8075500000000009</c:v>
                </c:pt>
                <c:pt idx="286">
                  <c:v>9.8075500000000009</c:v>
                </c:pt>
                <c:pt idx="287">
                  <c:v>9.8075500000000009</c:v>
                </c:pt>
                <c:pt idx="288">
                  <c:v>10.09</c:v>
                </c:pt>
                <c:pt idx="289">
                  <c:v>10.09</c:v>
                </c:pt>
                <c:pt idx="290">
                  <c:v>10.09</c:v>
                </c:pt>
                <c:pt idx="291">
                  <c:v>10.09</c:v>
                </c:pt>
                <c:pt idx="292">
                  <c:v>10.676</c:v>
                </c:pt>
                <c:pt idx="293">
                  <c:v>10.676</c:v>
                </c:pt>
                <c:pt idx="294">
                  <c:v>10.676</c:v>
                </c:pt>
                <c:pt idx="295">
                  <c:v>10.676</c:v>
                </c:pt>
                <c:pt idx="296">
                  <c:v>11.68</c:v>
                </c:pt>
                <c:pt idx="297">
                  <c:v>11.68</c:v>
                </c:pt>
                <c:pt idx="298">
                  <c:v>11.680099999999999</c:v>
                </c:pt>
                <c:pt idx="299">
                  <c:v>11.680099999999999</c:v>
                </c:pt>
                <c:pt idx="300">
                  <c:v>12.79</c:v>
                </c:pt>
                <c:pt idx="301">
                  <c:v>12.79</c:v>
                </c:pt>
                <c:pt idx="302">
                  <c:v>12.79</c:v>
                </c:pt>
                <c:pt idx="303">
                  <c:v>12.79</c:v>
                </c:pt>
                <c:pt idx="304">
                  <c:v>13.872400000000001</c:v>
                </c:pt>
                <c:pt idx="305">
                  <c:v>13.872400000000001</c:v>
                </c:pt>
                <c:pt idx="306">
                  <c:v>13.872400000000001</c:v>
                </c:pt>
                <c:pt idx="307">
                  <c:v>13.872400000000001</c:v>
                </c:pt>
                <c:pt idx="308">
                  <c:v>14.9107</c:v>
                </c:pt>
                <c:pt idx="309">
                  <c:v>14.9107</c:v>
                </c:pt>
                <c:pt idx="310">
                  <c:v>14.91075</c:v>
                </c:pt>
                <c:pt idx="311">
                  <c:v>14.91075</c:v>
                </c:pt>
                <c:pt idx="312">
                  <c:v>15.722899999999999</c:v>
                </c:pt>
                <c:pt idx="313">
                  <c:v>15.722899999999999</c:v>
                </c:pt>
                <c:pt idx="314">
                  <c:v>15.722899999999999</c:v>
                </c:pt>
                <c:pt idx="315">
                  <c:v>15.722899999999999</c:v>
                </c:pt>
                <c:pt idx="316">
                  <c:v>16.338550000000001</c:v>
                </c:pt>
                <c:pt idx="317">
                  <c:v>16.338550000000001</c:v>
                </c:pt>
                <c:pt idx="318">
                  <c:v>16.338550000000001</c:v>
                </c:pt>
                <c:pt idx="319">
                  <c:v>16.338550000000001</c:v>
                </c:pt>
                <c:pt idx="320">
                  <c:v>16.576640000000001</c:v>
                </c:pt>
                <c:pt idx="321">
                  <c:v>16.576640000000001</c:v>
                </c:pt>
                <c:pt idx="322">
                  <c:v>16.576640000000001</c:v>
                </c:pt>
                <c:pt idx="323">
                  <c:v>16.576640000000001</c:v>
                </c:pt>
                <c:pt idx="324">
                  <c:v>16.588539999999998</c:v>
                </c:pt>
                <c:pt idx="325">
                  <c:v>16.588539999999998</c:v>
                </c:pt>
                <c:pt idx="326">
                  <c:v>16.588539999999998</c:v>
                </c:pt>
                <c:pt idx="327">
                  <c:v>16.588539999999998</c:v>
                </c:pt>
                <c:pt idx="328">
                  <c:v>16.487649999999999</c:v>
                </c:pt>
                <c:pt idx="329">
                  <c:v>16.487649999999999</c:v>
                </c:pt>
                <c:pt idx="330">
                  <c:v>16.487649999999999</c:v>
                </c:pt>
                <c:pt idx="331">
                  <c:v>16.159528999999999</c:v>
                </c:pt>
                <c:pt idx="332">
                  <c:v>16.487649999999999</c:v>
                </c:pt>
                <c:pt idx="333">
                  <c:v>16.159528999999999</c:v>
                </c:pt>
                <c:pt idx="334">
                  <c:v>16.159520000000001</c:v>
                </c:pt>
                <c:pt idx="335">
                  <c:v>16.159520000000001</c:v>
                </c:pt>
                <c:pt idx="336">
                  <c:v>15.895172000000001</c:v>
                </c:pt>
                <c:pt idx="337">
                  <c:v>15.895172000000001</c:v>
                </c:pt>
                <c:pt idx="338">
                  <c:v>15.895172000000001</c:v>
                </c:pt>
                <c:pt idx="339">
                  <c:v>15.895172000000001</c:v>
                </c:pt>
                <c:pt idx="340">
                  <c:v>15.625920000000001</c:v>
                </c:pt>
                <c:pt idx="341">
                  <c:v>15.625920000000001</c:v>
                </c:pt>
                <c:pt idx="342">
                  <c:v>15.625920000000001</c:v>
                </c:pt>
                <c:pt idx="343">
                  <c:v>15.625920000000001</c:v>
                </c:pt>
                <c:pt idx="344">
                  <c:v>15.382619999999999</c:v>
                </c:pt>
                <c:pt idx="345">
                  <c:v>15.382619999999999</c:v>
                </c:pt>
                <c:pt idx="346">
                  <c:v>15.382619999999999</c:v>
                </c:pt>
                <c:pt idx="347">
                  <c:v>15.382619999999999</c:v>
                </c:pt>
                <c:pt idx="348">
                  <c:v>15.15157</c:v>
                </c:pt>
                <c:pt idx="349">
                  <c:v>15.15157</c:v>
                </c:pt>
                <c:pt idx="350">
                  <c:v>15.151571000000001</c:v>
                </c:pt>
                <c:pt idx="351">
                  <c:v>15.151571000000001</c:v>
                </c:pt>
                <c:pt idx="352">
                  <c:v>15.046379</c:v>
                </c:pt>
                <c:pt idx="353">
                  <c:v>15.046379</c:v>
                </c:pt>
                <c:pt idx="354">
                  <c:v>15.04637</c:v>
                </c:pt>
                <c:pt idx="355">
                  <c:v>15.04637</c:v>
                </c:pt>
                <c:pt idx="356">
                  <c:v>14.958640000000001</c:v>
                </c:pt>
                <c:pt idx="357">
                  <c:v>14.958640000000001</c:v>
                </c:pt>
                <c:pt idx="358">
                  <c:v>14.958645000000001</c:v>
                </c:pt>
                <c:pt idx="359">
                  <c:v>14.958645000000001</c:v>
                </c:pt>
                <c:pt idx="360">
                  <c:v>14.723633</c:v>
                </c:pt>
                <c:pt idx="361">
                  <c:v>14.723633</c:v>
                </c:pt>
                <c:pt idx="362">
                  <c:v>14.72363</c:v>
                </c:pt>
                <c:pt idx="363">
                  <c:v>14.72363</c:v>
                </c:pt>
                <c:pt idx="364">
                  <c:v>14.355650000000001</c:v>
                </c:pt>
                <c:pt idx="365">
                  <c:v>14.355650000000001</c:v>
                </c:pt>
                <c:pt idx="366">
                  <c:v>14.355656</c:v>
                </c:pt>
                <c:pt idx="367">
                  <c:v>14.355656</c:v>
                </c:pt>
                <c:pt idx="368">
                  <c:v>13.739570000000001</c:v>
                </c:pt>
                <c:pt idx="369">
                  <c:v>13.739570000000001</c:v>
                </c:pt>
                <c:pt idx="370">
                  <c:v>13.739575</c:v>
                </c:pt>
                <c:pt idx="371">
                  <c:v>12.959368</c:v>
                </c:pt>
                <c:pt idx="372">
                  <c:v>13.739575</c:v>
                </c:pt>
                <c:pt idx="373">
                  <c:v>12.959368</c:v>
                </c:pt>
                <c:pt idx="374">
                  <c:v>12.959368</c:v>
                </c:pt>
                <c:pt idx="375">
                  <c:v>12.959368</c:v>
                </c:pt>
                <c:pt idx="376">
                  <c:v>12.20787</c:v>
                </c:pt>
                <c:pt idx="377">
                  <c:v>12.20787</c:v>
                </c:pt>
                <c:pt idx="378">
                  <c:v>12.207879</c:v>
                </c:pt>
                <c:pt idx="379">
                  <c:v>12.207879</c:v>
                </c:pt>
                <c:pt idx="380">
                  <c:v>11.61467</c:v>
                </c:pt>
                <c:pt idx="381">
                  <c:v>11.61467</c:v>
                </c:pt>
                <c:pt idx="382">
                  <c:v>11.614671</c:v>
                </c:pt>
                <c:pt idx="383">
                  <c:v>11.614671</c:v>
                </c:pt>
                <c:pt idx="384">
                  <c:v>11.124259</c:v>
                </c:pt>
                <c:pt idx="385">
                  <c:v>11.124259</c:v>
                </c:pt>
                <c:pt idx="386">
                  <c:v>11.12425</c:v>
                </c:pt>
                <c:pt idx="387">
                  <c:v>11.12425</c:v>
                </c:pt>
                <c:pt idx="388">
                  <c:v>10.763607</c:v>
                </c:pt>
                <c:pt idx="389">
                  <c:v>10.763607</c:v>
                </c:pt>
                <c:pt idx="390">
                  <c:v>10.763607</c:v>
                </c:pt>
                <c:pt idx="391">
                  <c:v>10.763607</c:v>
                </c:pt>
                <c:pt idx="392">
                  <c:v>10.400515</c:v>
                </c:pt>
                <c:pt idx="393">
                  <c:v>10.400515</c:v>
                </c:pt>
                <c:pt idx="394">
                  <c:v>10.400510000000001</c:v>
                </c:pt>
                <c:pt idx="395">
                  <c:v>10.400510000000001</c:v>
                </c:pt>
                <c:pt idx="396">
                  <c:v>10.060774</c:v>
                </c:pt>
                <c:pt idx="397">
                  <c:v>10.060774</c:v>
                </c:pt>
                <c:pt idx="398">
                  <c:v>10.06077</c:v>
                </c:pt>
                <c:pt idx="399">
                  <c:v>10.06077</c:v>
                </c:pt>
                <c:pt idx="400">
                  <c:v>9.6513190000000009</c:v>
                </c:pt>
                <c:pt idx="401">
                  <c:v>9.6513190000000009</c:v>
                </c:pt>
                <c:pt idx="402">
                  <c:v>9.6513190000000009</c:v>
                </c:pt>
                <c:pt idx="403">
                  <c:v>9.6513190000000009</c:v>
                </c:pt>
                <c:pt idx="404">
                  <c:v>9.3015089999999994</c:v>
                </c:pt>
                <c:pt idx="405">
                  <c:v>9.3015089999999994</c:v>
                </c:pt>
                <c:pt idx="406">
                  <c:v>9.3015089999999994</c:v>
                </c:pt>
                <c:pt idx="407">
                  <c:v>9.3015089999999994</c:v>
                </c:pt>
                <c:pt idx="408">
                  <c:v>9.0726189999999995</c:v>
                </c:pt>
                <c:pt idx="409">
                  <c:v>9.0726189999999995</c:v>
                </c:pt>
                <c:pt idx="410">
                  <c:v>9.0726189999999995</c:v>
                </c:pt>
                <c:pt idx="411">
                  <c:v>9.0726189999999995</c:v>
                </c:pt>
                <c:pt idx="412">
                  <c:v>8.7826489999999993</c:v>
                </c:pt>
                <c:pt idx="413">
                  <c:v>8.7826489999999993</c:v>
                </c:pt>
                <c:pt idx="414">
                  <c:v>8.7826489999999993</c:v>
                </c:pt>
                <c:pt idx="415">
                  <c:v>8.7826489999999993</c:v>
                </c:pt>
                <c:pt idx="416">
                  <c:v>8.5339130000000001</c:v>
                </c:pt>
                <c:pt idx="417">
                  <c:v>8.5339130000000001</c:v>
                </c:pt>
                <c:pt idx="418">
                  <c:v>8.5339130000000001</c:v>
                </c:pt>
                <c:pt idx="419">
                  <c:v>8.5339130000000001</c:v>
                </c:pt>
                <c:pt idx="420">
                  <c:v>8.1800800000000002</c:v>
                </c:pt>
                <c:pt idx="421">
                  <c:v>8.1800800000000002</c:v>
                </c:pt>
                <c:pt idx="422">
                  <c:v>8.1800800000000002</c:v>
                </c:pt>
                <c:pt idx="423">
                  <c:v>8.1800800000000002</c:v>
                </c:pt>
                <c:pt idx="424">
                  <c:v>7.6731100000000003</c:v>
                </c:pt>
                <c:pt idx="425">
                  <c:v>7.6731100000000003</c:v>
                </c:pt>
                <c:pt idx="426">
                  <c:v>7.6731100000000003</c:v>
                </c:pt>
                <c:pt idx="427">
                  <c:v>7.6731100000000003</c:v>
                </c:pt>
                <c:pt idx="428">
                  <c:v>7.0458290000000003</c:v>
                </c:pt>
                <c:pt idx="429">
                  <c:v>7.0458290000000003</c:v>
                </c:pt>
                <c:pt idx="430">
                  <c:v>7.0458290000000003</c:v>
                </c:pt>
                <c:pt idx="431">
                  <c:v>7.0458290000000003</c:v>
                </c:pt>
                <c:pt idx="432">
                  <c:v>6.4627629999999998</c:v>
                </c:pt>
                <c:pt idx="433">
                  <c:v>6.4627629999999998</c:v>
                </c:pt>
                <c:pt idx="434">
                  <c:v>6.4627629999999998</c:v>
                </c:pt>
                <c:pt idx="435">
                  <c:v>6.4627629999999998</c:v>
                </c:pt>
                <c:pt idx="436">
                  <c:v>5.815753</c:v>
                </c:pt>
                <c:pt idx="437">
                  <c:v>5.815753</c:v>
                </c:pt>
                <c:pt idx="438">
                  <c:v>5.815753</c:v>
                </c:pt>
                <c:pt idx="439">
                  <c:v>5.815753</c:v>
                </c:pt>
                <c:pt idx="440">
                  <c:v>5.2889799999999996</c:v>
                </c:pt>
                <c:pt idx="441">
                  <c:v>5.2889799999999996</c:v>
                </c:pt>
                <c:pt idx="442">
                  <c:v>5.2889799999999996</c:v>
                </c:pt>
                <c:pt idx="443">
                  <c:v>5.2889799999999996</c:v>
                </c:pt>
                <c:pt idx="444">
                  <c:v>4.7898509999999996</c:v>
                </c:pt>
                <c:pt idx="445">
                  <c:v>4.7898509999999996</c:v>
                </c:pt>
                <c:pt idx="446">
                  <c:v>4.7898509999999996</c:v>
                </c:pt>
                <c:pt idx="447">
                  <c:v>4.7898509999999996</c:v>
                </c:pt>
                <c:pt idx="448">
                  <c:v>4.401993</c:v>
                </c:pt>
                <c:pt idx="449">
                  <c:v>4.401993</c:v>
                </c:pt>
                <c:pt idx="450">
                  <c:v>4.401993</c:v>
                </c:pt>
                <c:pt idx="451">
                  <c:v>4.1641680000000001</c:v>
                </c:pt>
                <c:pt idx="452">
                  <c:v>4.401993</c:v>
                </c:pt>
                <c:pt idx="453">
                  <c:v>4.1641680000000001</c:v>
                </c:pt>
                <c:pt idx="454">
                  <c:v>4.1641680000000001</c:v>
                </c:pt>
                <c:pt idx="455">
                  <c:v>4.1641680000000001</c:v>
                </c:pt>
                <c:pt idx="456">
                  <c:v>4.0788209999999996</c:v>
                </c:pt>
                <c:pt idx="457">
                  <c:v>4.0788209999999996</c:v>
                </c:pt>
                <c:pt idx="458">
                  <c:v>4.0788209999999996</c:v>
                </c:pt>
                <c:pt idx="459">
                  <c:v>4.0788209999999996</c:v>
                </c:pt>
                <c:pt idx="460">
                  <c:v>3.9812660000000002</c:v>
                </c:pt>
                <c:pt idx="461">
                  <c:v>3.9812660000000002</c:v>
                </c:pt>
                <c:pt idx="462">
                  <c:v>3.9812660000000002</c:v>
                </c:pt>
                <c:pt idx="463">
                  <c:v>3.9812660000000002</c:v>
                </c:pt>
                <c:pt idx="464">
                  <c:v>3.8437239999999999</c:v>
                </c:pt>
                <c:pt idx="465">
                  <c:v>3.8437239999999999</c:v>
                </c:pt>
                <c:pt idx="466">
                  <c:v>3.8437239999999999</c:v>
                </c:pt>
                <c:pt idx="467">
                  <c:v>3.8437239999999999</c:v>
                </c:pt>
                <c:pt idx="468">
                  <c:v>3.6480603</c:v>
                </c:pt>
                <c:pt idx="469">
                  <c:v>3.6480603</c:v>
                </c:pt>
                <c:pt idx="470">
                  <c:v>3.6480600000000001</c:v>
                </c:pt>
                <c:pt idx="471">
                  <c:v>3.6480600000000001</c:v>
                </c:pt>
                <c:pt idx="472">
                  <c:v>3.301364</c:v>
                </c:pt>
                <c:pt idx="473">
                  <c:v>3.301364</c:v>
                </c:pt>
                <c:pt idx="474">
                  <c:v>3.301364</c:v>
                </c:pt>
                <c:pt idx="475">
                  <c:v>3.301364</c:v>
                </c:pt>
                <c:pt idx="476">
                  <c:v>2.9698349999999998</c:v>
                </c:pt>
                <c:pt idx="477">
                  <c:v>2.9698349999999998</c:v>
                </c:pt>
                <c:pt idx="478">
                  <c:v>2.9698349999999998</c:v>
                </c:pt>
                <c:pt idx="479">
                  <c:v>2.9698349999999998</c:v>
                </c:pt>
                <c:pt idx="480">
                  <c:v>2.68452</c:v>
                </c:pt>
                <c:pt idx="481">
                  <c:v>2.68452</c:v>
                </c:pt>
                <c:pt idx="482">
                  <c:v>2.68452</c:v>
                </c:pt>
                <c:pt idx="483">
                  <c:v>2.68452</c:v>
                </c:pt>
                <c:pt idx="484">
                  <c:v>2.39683</c:v>
                </c:pt>
                <c:pt idx="485">
                  <c:v>2.39683</c:v>
                </c:pt>
                <c:pt idx="486">
                  <c:v>2.39683</c:v>
                </c:pt>
                <c:pt idx="487">
                  <c:v>2.39683</c:v>
                </c:pt>
                <c:pt idx="488">
                  <c:v>1.931022</c:v>
                </c:pt>
                <c:pt idx="489">
                  <c:v>1.931022</c:v>
                </c:pt>
                <c:pt idx="490">
                  <c:v>1.931022</c:v>
                </c:pt>
                <c:pt idx="491">
                  <c:v>1.555736</c:v>
                </c:pt>
                <c:pt idx="492">
                  <c:v>1.931022</c:v>
                </c:pt>
                <c:pt idx="493">
                  <c:v>1.555736</c:v>
                </c:pt>
                <c:pt idx="494">
                  <c:v>1.555736</c:v>
                </c:pt>
                <c:pt idx="495">
                  <c:v>1.555736</c:v>
                </c:pt>
                <c:pt idx="496">
                  <c:v>1.2139690000000001</c:v>
                </c:pt>
                <c:pt idx="497">
                  <c:v>1.2139690000000001</c:v>
                </c:pt>
                <c:pt idx="498">
                  <c:v>1.2139690000000001</c:v>
                </c:pt>
                <c:pt idx="499">
                  <c:v>1.2139690000000001</c:v>
                </c:pt>
                <c:pt idx="500">
                  <c:v>0.90969500000000003</c:v>
                </c:pt>
                <c:pt idx="501">
                  <c:v>0.90969500000000003</c:v>
                </c:pt>
                <c:pt idx="502">
                  <c:v>0.90969500000000003</c:v>
                </c:pt>
                <c:pt idx="503">
                  <c:v>0.90969500000000003</c:v>
                </c:pt>
                <c:pt idx="504">
                  <c:v>0.59557159999999998</c:v>
                </c:pt>
                <c:pt idx="505">
                  <c:v>0.59557159999999998</c:v>
                </c:pt>
                <c:pt idx="506">
                  <c:v>0.59557099999999996</c:v>
                </c:pt>
                <c:pt idx="507">
                  <c:v>0.59557099999999996</c:v>
                </c:pt>
                <c:pt idx="508">
                  <c:v>0.55140999999999996</c:v>
                </c:pt>
                <c:pt idx="509">
                  <c:v>0.55140999999999996</c:v>
                </c:pt>
                <c:pt idx="510">
                  <c:v>0.55140999999999996</c:v>
                </c:pt>
                <c:pt idx="511">
                  <c:v>0.55140999999999996</c:v>
                </c:pt>
                <c:pt idx="512">
                  <c:v>0.59929100000000002</c:v>
                </c:pt>
                <c:pt idx="513">
                  <c:v>0.59929100000000002</c:v>
                </c:pt>
                <c:pt idx="514">
                  <c:v>0.59929100000000002</c:v>
                </c:pt>
                <c:pt idx="515">
                  <c:v>0.59929100000000002</c:v>
                </c:pt>
                <c:pt idx="516">
                  <c:v>0.70501000000000003</c:v>
                </c:pt>
                <c:pt idx="517">
                  <c:v>0.70501000000000003</c:v>
                </c:pt>
                <c:pt idx="518">
                  <c:v>0.70501000000000003</c:v>
                </c:pt>
                <c:pt idx="519">
                  <c:v>0.70501000000000003</c:v>
                </c:pt>
                <c:pt idx="520">
                  <c:v>0.82730000000000004</c:v>
                </c:pt>
                <c:pt idx="521">
                  <c:v>0.82730000000000004</c:v>
                </c:pt>
                <c:pt idx="522">
                  <c:v>0.82730000000000004</c:v>
                </c:pt>
                <c:pt idx="523">
                  <c:v>0.82730000000000004</c:v>
                </c:pt>
                <c:pt idx="524">
                  <c:v>0.87139999999999995</c:v>
                </c:pt>
                <c:pt idx="525">
                  <c:v>0.87139999999999995</c:v>
                </c:pt>
                <c:pt idx="526">
                  <c:v>0.87139999999999995</c:v>
                </c:pt>
                <c:pt idx="527">
                  <c:v>0.87139999999999995</c:v>
                </c:pt>
                <c:pt idx="528">
                  <c:v>0.90712999999999999</c:v>
                </c:pt>
                <c:pt idx="529">
                  <c:v>0.90712999999999999</c:v>
                </c:pt>
                <c:pt idx="530">
                  <c:v>0.90712999999999999</c:v>
                </c:pt>
                <c:pt idx="531">
                  <c:v>0.90712999999999999</c:v>
                </c:pt>
                <c:pt idx="532">
                  <c:v>0.32031999999999999</c:v>
                </c:pt>
                <c:pt idx="533">
                  <c:v>0.32031999999999999</c:v>
                </c:pt>
                <c:pt idx="534">
                  <c:v>0.32031999999999999</c:v>
                </c:pt>
                <c:pt idx="535">
                  <c:v>0.32031999999999999</c:v>
                </c:pt>
                <c:pt idx="536">
                  <c:v>-1.0699999999999999E-2</c:v>
                </c:pt>
                <c:pt idx="537">
                  <c:v>-1.0699999999999999E-2</c:v>
                </c:pt>
                <c:pt idx="538">
                  <c:v>-1.0699999999999999E-2</c:v>
                </c:pt>
                <c:pt idx="539">
                  <c:v>-1.0699999999999999E-2</c:v>
                </c:pt>
                <c:pt idx="540">
                  <c:v>-4.3099999999999999E-2</c:v>
                </c:pt>
                <c:pt idx="541">
                  <c:v>-4.3099999999999999E-2</c:v>
                </c:pt>
                <c:pt idx="542">
                  <c:v>-4.3099999999999999E-2</c:v>
                </c:pt>
                <c:pt idx="543">
                  <c:v>-4.3099999999999999E-2</c:v>
                </c:pt>
                <c:pt idx="544">
                  <c:v>0.45602999999999999</c:v>
                </c:pt>
                <c:pt idx="545">
                  <c:v>0.45602999999999999</c:v>
                </c:pt>
                <c:pt idx="546">
                  <c:v>0.45603050000000001</c:v>
                </c:pt>
                <c:pt idx="547">
                  <c:v>0.45603050000000001</c:v>
                </c:pt>
                <c:pt idx="548">
                  <c:v>1.3861300000000001</c:v>
                </c:pt>
                <c:pt idx="549">
                  <c:v>1.3861300000000001</c:v>
                </c:pt>
                <c:pt idx="550">
                  <c:v>1.3861300000000001</c:v>
                </c:pt>
                <c:pt idx="551">
                  <c:v>1.3861300000000001</c:v>
                </c:pt>
                <c:pt idx="552">
                  <c:v>2.44841</c:v>
                </c:pt>
                <c:pt idx="553">
                  <c:v>2.44841</c:v>
                </c:pt>
                <c:pt idx="554">
                  <c:v>2.44841</c:v>
                </c:pt>
                <c:pt idx="555">
                  <c:v>2.44841</c:v>
                </c:pt>
                <c:pt idx="556">
                  <c:v>2.9584100000000002</c:v>
                </c:pt>
                <c:pt idx="557">
                  <c:v>2.9584100000000002</c:v>
                </c:pt>
                <c:pt idx="558">
                  <c:v>2.9584130000000002</c:v>
                </c:pt>
                <c:pt idx="559">
                  <c:v>2.9584130000000002</c:v>
                </c:pt>
                <c:pt idx="560">
                  <c:v>2.8869799999999999</c:v>
                </c:pt>
                <c:pt idx="561">
                  <c:v>2.8869799999999999</c:v>
                </c:pt>
                <c:pt idx="562">
                  <c:v>2.8869799999999999</c:v>
                </c:pt>
                <c:pt idx="563">
                  <c:v>2.8869799999999999</c:v>
                </c:pt>
                <c:pt idx="564">
                  <c:v>2.4127299999999998</c:v>
                </c:pt>
                <c:pt idx="565">
                  <c:v>2.4127299999999998</c:v>
                </c:pt>
                <c:pt idx="566">
                  <c:v>2.4127299999999998</c:v>
                </c:pt>
                <c:pt idx="567">
                  <c:v>2.4127299999999998</c:v>
                </c:pt>
                <c:pt idx="568">
                  <c:v>1.7337009999999999</c:v>
                </c:pt>
                <c:pt idx="569">
                  <c:v>1.7337009999999999</c:v>
                </c:pt>
                <c:pt idx="570">
                  <c:v>1.7337</c:v>
                </c:pt>
                <c:pt idx="571">
                  <c:v>1.7337</c:v>
                </c:pt>
                <c:pt idx="572">
                  <c:v>1.59419</c:v>
                </c:pt>
                <c:pt idx="573">
                  <c:v>1.59419</c:v>
                </c:pt>
                <c:pt idx="574">
                  <c:v>1.59419</c:v>
                </c:pt>
                <c:pt idx="575">
                  <c:v>1.59419</c:v>
                </c:pt>
                <c:pt idx="576">
                  <c:v>1.9259660000000001</c:v>
                </c:pt>
                <c:pt idx="577">
                  <c:v>1.9259660000000001</c:v>
                </c:pt>
                <c:pt idx="578">
                  <c:v>1.9259599999999999</c:v>
                </c:pt>
                <c:pt idx="579">
                  <c:v>1.9259599999999999</c:v>
                </c:pt>
                <c:pt idx="580">
                  <c:v>2.0807099999999998</c:v>
                </c:pt>
                <c:pt idx="581">
                  <c:v>2.0807099999999998</c:v>
                </c:pt>
                <c:pt idx="582">
                  <c:v>2.0807099999999998</c:v>
                </c:pt>
                <c:pt idx="583">
                  <c:v>2.0807099999999998</c:v>
                </c:pt>
                <c:pt idx="584">
                  <c:v>2.5123500000000001</c:v>
                </c:pt>
                <c:pt idx="585">
                  <c:v>2.5123500000000001</c:v>
                </c:pt>
                <c:pt idx="586">
                  <c:v>2.5123500000000001</c:v>
                </c:pt>
                <c:pt idx="587">
                  <c:v>2.5123500000000001</c:v>
                </c:pt>
                <c:pt idx="588">
                  <c:v>3.4353590000000001</c:v>
                </c:pt>
                <c:pt idx="589">
                  <c:v>3.4353590000000001</c:v>
                </c:pt>
                <c:pt idx="590">
                  <c:v>3.4353500000000001</c:v>
                </c:pt>
                <c:pt idx="591">
                  <c:v>3.4353500000000001</c:v>
                </c:pt>
                <c:pt idx="592">
                  <c:v>4.7904749999999998</c:v>
                </c:pt>
                <c:pt idx="593">
                  <c:v>4.7904749999999998</c:v>
                </c:pt>
                <c:pt idx="594">
                  <c:v>4.79047</c:v>
                </c:pt>
                <c:pt idx="595">
                  <c:v>4.79047</c:v>
                </c:pt>
                <c:pt idx="596">
                  <c:v>5.8954529999999998</c:v>
                </c:pt>
                <c:pt idx="597">
                  <c:v>5.8954529999999998</c:v>
                </c:pt>
                <c:pt idx="598">
                  <c:v>5.8954535000000003</c:v>
                </c:pt>
                <c:pt idx="599">
                  <c:v>5.8954535000000003</c:v>
                </c:pt>
                <c:pt idx="600">
                  <c:v>6.6632210000000001</c:v>
                </c:pt>
                <c:pt idx="601">
                  <c:v>6.6632210000000001</c:v>
                </c:pt>
                <c:pt idx="602">
                  <c:v>6.6632199999999999</c:v>
                </c:pt>
                <c:pt idx="603">
                  <c:v>6.6632199999999999</c:v>
                </c:pt>
                <c:pt idx="604">
                  <c:v>7.1221500000000004</c:v>
                </c:pt>
                <c:pt idx="605">
                  <c:v>7.1221500000000004</c:v>
                </c:pt>
                <c:pt idx="606">
                  <c:v>7.1221500000000004</c:v>
                </c:pt>
                <c:pt idx="607">
                  <c:v>7.1221500000000004</c:v>
                </c:pt>
                <c:pt idx="608">
                  <c:v>7.18703</c:v>
                </c:pt>
                <c:pt idx="609">
                  <c:v>7.18703</c:v>
                </c:pt>
                <c:pt idx="610">
                  <c:v>7.1870380000000003</c:v>
                </c:pt>
                <c:pt idx="611">
                  <c:v>7.1870380000000003</c:v>
                </c:pt>
                <c:pt idx="612">
                  <c:v>7.0425700000000004</c:v>
                </c:pt>
                <c:pt idx="613">
                  <c:v>7.0425700000000004</c:v>
                </c:pt>
                <c:pt idx="614">
                  <c:v>7.0425700000000004</c:v>
                </c:pt>
                <c:pt idx="615">
                  <c:v>7.0425700000000004</c:v>
                </c:pt>
                <c:pt idx="616">
                  <c:v>6.9894100000000003</c:v>
                </c:pt>
                <c:pt idx="617">
                  <c:v>6.9894100000000003</c:v>
                </c:pt>
                <c:pt idx="618">
                  <c:v>6.9894100000000003</c:v>
                </c:pt>
                <c:pt idx="619">
                  <c:v>6.9894100000000003</c:v>
                </c:pt>
                <c:pt idx="620">
                  <c:v>7.4486600000000003</c:v>
                </c:pt>
                <c:pt idx="621">
                  <c:v>7.4486600000000003</c:v>
                </c:pt>
                <c:pt idx="622">
                  <c:v>7.4486600000000003</c:v>
                </c:pt>
                <c:pt idx="623">
                  <c:v>7.4486600000000003</c:v>
                </c:pt>
                <c:pt idx="624">
                  <c:v>8.3321000000000005</c:v>
                </c:pt>
                <c:pt idx="625">
                  <c:v>8.3321000000000005</c:v>
                </c:pt>
                <c:pt idx="626">
                  <c:v>8.3321000000000005</c:v>
                </c:pt>
                <c:pt idx="627">
                  <c:v>8.3321000000000005</c:v>
                </c:pt>
                <c:pt idx="628">
                  <c:v>9.0781399999999994</c:v>
                </c:pt>
                <c:pt idx="629">
                  <c:v>9.0781399999999994</c:v>
                </c:pt>
                <c:pt idx="630">
                  <c:v>9.0781399999999994</c:v>
                </c:pt>
                <c:pt idx="631">
                  <c:v>9.0781399999999994</c:v>
                </c:pt>
                <c:pt idx="632">
                  <c:v>10.270110000000001</c:v>
                </c:pt>
                <c:pt idx="633">
                  <c:v>10.270110000000001</c:v>
                </c:pt>
                <c:pt idx="634">
                  <c:v>10.270099999999999</c:v>
                </c:pt>
                <c:pt idx="635">
                  <c:v>10.270099999999999</c:v>
                </c:pt>
                <c:pt idx="636">
                  <c:v>11.684100000000001</c:v>
                </c:pt>
                <c:pt idx="637">
                  <c:v>11.684100000000001</c:v>
                </c:pt>
                <c:pt idx="638">
                  <c:v>11.684100000000001</c:v>
                </c:pt>
                <c:pt idx="639">
                  <c:v>11.684100000000001</c:v>
                </c:pt>
                <c:pt idx="640">
                  <c:v>13.329190000000001</c:v>
                </c:pt>
                <c:pt idx="641">
                  <c:v>13.329190000000001</c:v>
                </c:pt>
                <c:pt idx="642">
                  <c:v>13.3291</c:v>
                </c:pt>
                <c:pt idx="643">
                  <c:v>13.3291</c:v>
                </c:pt>
                <c:pt idx="644">
                  <c:v>14.35688</c:v>
                </c:pt>
                <c:pt idx="645">
                  <c:v>14.35688</c:v>
                </c:pt>
                <c:pt idx="646">
                  <c:v>14.35688</c:v>
                </c:pt>
                <c:pt idx="647">
                  <c:v>14.35688</c:v>
                </c:pt>
                <c:pt idx="648">
                  <c:v>14.9849</c:v>
                </c:pt>
                <c:pt idx="649">
                  <c:v>14.9849</c:v>
                </c:pt>
                <c:pt idx="650">
                  <c:v>14.9849</c:v>
                </c:pt>
                <c:pt idx="651">
                  <c:v>14.9849</c:v>
                </c:pt>
                <c:pt idx="652">
                  <c:v>15.341570000000001</c:v>
                </c:pt>
                <c:pt idx="653">
                  <c:v>15.341570000000001</c:v>
                </c:pt>
                <c:pt idx="654">
                  <c:v>15.3415</c:v>
                </c:pt>
                <c:pt idx="655">
                  <c:v>15.3415</c:v>
                </c:pt>
                <c:pt idx="656">
                  <c:v>15.493399999999999</c:v>
                </c:pt>
                <c:pt idx="657">
                  <c:v>15.493399999999999</c:v>
                </c:pt>
                <c:pt idx="658">
                  <c:v>15.493399999999999</c:v>
                </c:pt>
                <c:pt idx="659">
                  <c:v>15.493399999999999</c:v>
                </c:pt>
                <c:pt idx="660">
                  <c:v>15.5787</c:v>
                </c:pt>
                <c:pt idx="661">
                  <c:v>15.5787</c:v>
                </c:pt>
                <c:pt idx="662">
                  <c:v>15.578709999999999</c:v>
                </c:pt>
                <c:pt idx="663">
                  <c:v>15.578709999999999</c:v>
                </c:pt>
                <c:pt idx="664">
                  <c:v>15.3558</c:v>
                </c:pt>
                <c:pt idx="665">
                  <c:v>15.3558</c:v>
                </c:pt>
                <c:pt idx="666">
                  <c:v>15.3558</c:v>
                </c:pt>
                <c:pt idx="667">
                  <c:v>15.3558</c:v>
                </c:pt>
                <c:pt idx="668">
                  <c:v>14.778700000000001</c:v>
                </c:pt>
                <c:pt idx="669">
                  <c:v>14.778700000000001</c:v>
                </c:pt>
                <c:pt idx="670">
                  <c:v>14.778790000000001</c:v>
                </c:pt>
                <c:pt idx="671">
                  <c:v>14.778790000000001</c:v>
                </c:pt>
                <c:pt idx="672">
                  <c:v>14.123329999999999</c:v>
                </c:pt>
                <c:pt idx="673">
                  <c:v>14.123329999999999</c:v>
                </c:pt>
                <c:pt idx="674">
                  <c:v>14.1233</c:v>
                </c:pt>
                <c:pt idx="675">
                  <c:v>14.1233</c:v>
                </c:pt>
                <c:pt idx="676">
                  <c:v>13.662699999999999</c:v>
                </c:pt>
                <c:pt idx="677">
                  <c:v>13.662699999999999</c:v>
                </c:pt>
                <c:pt idx="678">
                  <c:v>13.662699999999999</c:v>
                </c:pt>
                <c:pt idx="679">
                  <c:v>13.662699999999999</c:v>
                </c:pt>
                <c:pt idx="680">
                  <c:v>13.715999999999999</c:v>
                </c:pt>
                <c:pt idx="681">
                  <c:v>13.715999999999999</c:v>
                </c:pt>
                <c:pt idx="682">
                  <c:v>13.716200000000001</c:v>
                </c:pt>
                <c:pt idx="683">
                  <c:v>13.716200000000001</c:v>
                </c:pt>
                <c:pt idx="684">
                  <c:v>13.934699999999999</c:v>
                </c:pt>
                <c:pt idx="685">
                  <c:v>13.934699999999999</c:v>
                </c:pt>
                <c:pt idx="686">
                  <c:v>13.933999999999999</c:v>
                </c:pt>
                <c:pt idx="687">
                  <c:v>13.933999999999999</c:v>
                </c:pt>
                <c:pt idx="688">
                  <c:v>14.634499999999999</c:v>
                </c:pt>
                <c:pt idx="689">
                  <c:v>14.634499999999999</c:v>
                </c:pt>
                <c:pt idx="690">
                  <c:v>14.634499999999999</c:v>
                </c:pt>
                <c:pt idx="691">
                  <c:v>15.1609</c:v>
                </c:pt>
                <c:pt idx="692">
                  <c:v>14.634499999999999</c:v>
                </c:pt>
                <c:pt idx="693">
                  <c:v>15.1609</c:v>
                </c:pt>
                <c:pt idx="694">
                  <c:v>15.1609</c:v>
                </c:pt>
                <c:pt idx="695">
                  <c:v>15.1609</c:v>
                </c:pt>
                <c:pt idx="696">
                  <c:v>15.544449999999999</c:v>
                </c:pt>
                <c:pt idx="697">
                  <c:v>15.544449999999999</c:v>
                </c:pt>
                <c:pt idx="698">
                  <c:v>15.5444</c:v>
                </c:pt>
                <c:pt idx="699">
                  <c:v>15.5444</c:v>
                </c:pt>
                <c:pt idx="700">
                  <c:v>15.9655</c:v>
                </c:pt>
                <c:pt idx="701">
                  <c:v>15.9655</c:v>
                </c:pt>
                <c:pt idx="702">
                  <c:v>15.9655</c:v>
                </c:pt>
                <c:pt idx="703">
                  <c:v>15.9655</c:v>
                </c:pt>
                <c:pt idx="704">
                  <c:v>16.235099999999999</c:v>
                </c:pt>
                <c:pt idx="705">
                  <c:v>16.235099999999999</c:v>
                </c:pt>
                <c:pt idx="706">
                  <c:v>16.235099999999999</c:v>
                </c:pt>
                <c:pt idx="707">
                  <c:v>16.235099999999999</c:v>
                </c:pt>
                <c:pt idx="708">
                  <c:v>16.299880000000002</c:v>
                </c:pt>
                <c:pt idx="709">
                  <c:v>16.299880000000002</c:v>
                </c:pt>
                <c:pt idx="710">
                  <c:v>16.299885</c:v>
                </c:pt>
                <c:pt idx="711">
                  <c:v>16.299885</c:v>
                </c:pt>
                <c:pt idx="712">
                  <c:v>16.03069</c:v>
                </c:pt>
                <c:pt idx="713">
                  <c:v>16.03069</c:v>
                </c:pt>
                <c:pt idx="714">
                  <c:v>16.030695000000001</c:v>
                </c:pt>
                <c:pt idx="715">
                  <c:v>16.030695000000001</c:v>
                </c:pt>
                <c:pt idx="716">
                  <c:v>16.064969999999999</c:v>
                </c:pt>
                <c:pt idx="717">
                  <c:v>16.064969999999999</c:v>
                </c:pt>
                <c:pt idx="718">
                  <c:v>16.064969999999999</c:v>
                </c:pt>
                <c:pt idx="719">
                  <c:v>16.064969999999999</c:v>
                </c:pt>
                <c:pt idx="720">
                  <c:v>16.20853</c:v>
                </c:pt>
                <c:pt idx="721">
                  <c:v>16.20853</c:v>
                </c:pt>
                <c:pt idx="722">
                  <c:v>16.208538000000001</c:v>
                </c:pt>
                <c:pt idx="723">
                  <c:v>16.208538000000001</c:v>
                </c:pt>
                <c:pt idx="724">
                  <c:v>15.918480000000001</c:v>
                </c:pt>
                <c:pt idx="725">
                  <c:v>15.918480000000001</c:v>
                </c:pt>
                <c:pt idx="726">
                  <c:v>15.918483</c:v>
                </c:pt>
                <c:pt idx="727">
                  <c:v>15.918483</c:v>
                </c:pt>
                <c:pt idx="728">
                  <c:v>15.52613</c:v>
                </c:pt>
                <c:pt idx="729">
                  <c:v>15.52613</c:v>
                </c:pt>
                <c:pt idx="730">
                  <c:v>15.52613</c:v>
                </c:pt>
                <c:pt idx="731">
                  <c:v>15.292450000000001</c:v>
                </c:pt>
                <c:pt idx="732">
                  <c:v>15.52613</c:v>
                </c:pt>
                <c:pt idx="733">
                  <c:v>15.292450000000001</c:v>
                </c:pt>
                <c:pt idx="734">
                  <c:v>15.292451</c:v>
                </c:pt>
                <c:pt idx="735">
                  <c:v>15.292451</c:v>
                </c:pt>
                <c:pt idx="736">
                  <c:v>15.35188</c:v>
                </c:pt>
                <c:pt idx="737">
                  <c:v>15.35188</c:v>
                </c:pt>
                <c:pt idx="738">
                  <c:v>15.35188</c:v>
                </c:pt>
                <c:pt idx="739">
                  <c:v>15.35188</c:v>
                </c:pt>
                <c:pt idx="740">
                  <c:v>15.468830000000001</c:v>
                </c:pt>
                <c:pt idx="741">
                  <c:v>15.468830000000001</c:v>
                </c:pt>
                <c:pt idx="742">
                  <c:v>15.468833</c:v>
                </c:pt>
                <c:pt idx="743">
                  <c:v>15.468833</c:v>
                </c:pt>
                <c:pt idx="744">
                  <c:v>15.760705</c:v>
                </c:pt>
                <c:pt idx="745">
                  <c:v>15.760705</c:v>
                </c:pt>
                <c:pt idx="746">
                  <c:v>15.7607</c:v>
                </c:pt>
                <c:pt idx="747">
                  <c:v>15.7607</c:v>
                </c:pt>
                <c:pt idx="748">
                  <c:v>15.936070000000001</c:v>
                </c:pt>
                <c:pt idx="749">
                  <c:v>15.936070000000001</c:v>
                </c:pt>
                <c:pt idx="750">
                  <c:v>15.936070000000001</c:v>
                </c:pt>
                <c:pt idx="751">
                  <c:v>15.936070000000001</c:v>
                </c:pt>
                <c:pt idx="752">
                  <c:v>15.636991999999999</c:v>
                </c:pt>
                <c:pt idx="753">
                  <c:v>15.636991999999999</c:v>
                </c:pt>
                <c:pt idx="754">
                  <c:v>15.636990000000001</c:v>
                </c:pt>
                <c:pt idx="755">
                  <c:v>15.636990000000001</c:v>
                </c:pt>
                <c:pt idx="756">
                  <c:v>14.474546999999999</c:v>
                </c:pt>
                <c:pt idx="757">
                  <c:v>14.474546999999999</c:v>
                </c:pt>
                <c:pt idx="758">
                  <c:v>14.474546999999999</c:v>
                </c:pt>
                <c:pt idx="759">
                  <c:v>14.474546999999999</c:v>
                </c:pt>
                <c:pt idx="760">
                  <c:v>13.39814</c:v>
                </c:pt>
                <c:pt idx="761">
                  <c:v>13.39814</c:v>
                </c:pt>
                <c:pt idx="762">
                  <c:v>13.398142999999999</c:v>
                </c:pt>
                <c:pt idx="763">
                  <c:v>13.398142999999999</c:v>
                </c:pt>
                <c:pt idx="764">
                  <c:v>13.176019999999999</c:v>
                </c:pt>
                <c:pt idx="765">
                  <c:v>13.176019999999999</c:v>
                </c:pt>
                <c:pt idx="766">
                  <c:v>13.176023499999999</c:v>
                </c:pt>
                <c:pt idx="767">
                  <c:v>13.176023499999999</c:v>
                </c:pt>
                <c:pt idx="768">
                  <c:v>13.488651000000001</c:v>
                </c:pt>
                <c:pt idx="769">
                  <c:v>13.488651000000001</c:v>
                </c:pt>
                <c:pt idx="770">
                  <c:v>13.48865</c:v>
                </c:pt>
                <c:pt idx="771">
                  <c:v>13.894681</c:v>
                </c:pt>
                <c:pt idx="772">
                  <c:v>13.48865</c:v>
                </c:pt>
                <c:pt idx="773">
                  <c:v>13.894681</c:v>
                </c:pt>
                <c:pt idx="774">
                  <c:v>13.894681</c:v>
                </c:pt>
                <c:pt idx="775">
                  <c:v>13.894681</c:v>
                </c:pt>
                <c:pt idx="776">
                  <c:v>14.539828</c:v>
                </c:pt>
                <c:pt idx="777">
                  <c:v>14.539828</c:v>
                </c:pt>
                <c:pt idx="778">
                  <c:v>14.539828</c:v>
                </c:pt>
                <c:pt idx="779">
                  <c:v>14.539828</c:v>
                </c:pt>
                <c:pt idx="780">
                  <c:v>15.436116</c:v>
                </c:pt>
                <c:pt idx="781">
                  <c:v>15.436116</c:v>
                </c:pt>
                <c:pt idx="782">
                  <c:v>15.436116</c:v>
                </c:pt>
                <c:pt idx="783">
                  <c:v>15.436116</c:v>
                </c:pt>
                <c:pt idx="784">
                  <c:v>15.93648</c:v>
                </c:pt>
                <c:pt idx="785">
                  <c:v>15.93648</c:v>
                </c:pt>
                <c:pt idx="786">
                  <c:v>15.93648</c:v>
                </c:pt>
                <c:pt idx="787">
                  <c:v>15.93648</c:v>
                </c:pt>
                <c:pt idx="788">
                  <c:v>16.182600000000001</c:v>
                </c:pt>
                <c:pt idx="789">
                  <c:v>16.182600000000001</c:v>
                </c:pt>
                <c:pt idx="790">
                  <c:v>16.182604000000001</c:v>
                </c:pt>
                <c:pt idx="791">
                  <c:v>16.182604000000001</c:v>
                </c:pt>
                <c:pt idx="792">
                  <c:v>16.141553999999999</c:v>
                </c:pt>
                <c:pt idx="793">
                  <c:v>16.141553999999999</c:v>
                </c:pt>
                <c:pt idx="794">
                  <c:v>16.141553999999999</c:v>
                </c:pt>
                <c:pt idx="795">
                  <c:v>16.141553999999999</c:v>
                </c:pt>
                <c:pt idx="796">
                  <c:v>16.03734</c:v>
                </c:pt>
                <c:pt idx="797">
                  <c:v>16.03734</c:v>
                </c:pt>
                <c:pt idx="798">
                  <c:v>16.03734</c:v>
                </c:pt>
                <c:pt idx="799">
                  <c:v>16.03734</c:v>
                </c:pt>
                <c:pt idx="800">
                  <c:v>16.007269999999998</c:v>
                </c:pt>
                <c:pt idx="801">
                  <c:v>16.007269999999998</c:v>
                </c:pt>
                <c:pt idx="802">
                  <c:v>16.007269999999998</c:v>
                </c:pt>
                <c:pt idx="803">
                  <c:v>16.007269999999998</c:v>
                </c:pt>
                <c:pt idx="804">
                  <c:v>15.958079</c:v>
                </c:pt>
                <c:pt idx="805">
                  <c:v>15.958079</c:v>
                </c:pt>
                <c:pt idx="806">
                  <c:v>15.958069999999999</c:v>
                </c:pt>
                <c:pt idx="807">
                  <c:v>15.958069999999999</c:v>
                </c:pt>
                <c:pt idx="808">
                  <c:v>15.992255999999999</c:v>
                </c:pt>
                <c:pt idx="809">
                  <c:v>15.992255999999999</c:v>
                </c:pt>
                <c:pt idx="810">
                  <c:v>15.992255999999999</c:v>
                </c:pt>
                <c:pt idx="811">
                  <c:v>16.025849999999998</c:v>
                </c:pt>
                <c:pt idx="812">
                  <c:v>15.992255999999999</c:v>
                </c:pt>
                <c:pt idx="813">
                  <c:v>16.025849999999998</c:v>
                </c:pt>
                <c:pt idx="814">
                  <c:v>16.025849999999998</c:v>
                </c:pt>
                <c:pt idx="815">
                  <c:v>16.025849999999998</c:v>
                </c:pt>
                <c:pt idx="816">
                  <c:v>15.924576999999999</c:v>
                </c:pt>
                <c:pt idx="817">
                  <c:v>15.924576999999999</c:v>
                </c:pt>
                <c:pt idx="818">
                  <c:v>15.924576999999999</c:v>
                </c:pt>
                <c:pt idx="819">
                  <c:v>15.924576999999999</c:v>
                </c:pt>
                <c:pt idx="820">
                  <c:v>15.56137</c:v>
                </c:pt>
                <c:pt idx="821">
                  <c:v>15.56137</c:v>
                </c:pt>
                <c:pt idx="822">
                  <c:v>15.561372</c:v>
                </c:pt>
                <c:pt idx="823">
                  <c:v>15.561372</c:v>
                </c:pt>
                <c:pt idx="824">
                  <c:v>15.048799000000001</c:v>
                </c:pt>
                <c:pt idx="825">
                  <c:v>15.048799000000001</c:v>
                </c:pt>
                <c:pt idx="826">
                  <c:v>15.048799000000001</c:v>
                </c:pt>
                <c:pt idx="827">
                  <c:v>15.048799000000001</c:v>
                </c:pt>
                <c:pt idx="828">
                  <c:v>14.609076999999999</c:v>
                </c:pt>
                <c:pt idx="829">
                  <c:v>14.609076999999999</c:v>
                </c:pt>
                <c:pt idx="830">
                  <c:v>14.609076999999999</c:v>
                </c:pt>
                <c:pt idx="831">
                  <c:v>14.609076999999999</c:v>
                </c:pt>
                <c:pt idx="832">
                  <c:v>14.36042</c:v>
                </c:pt>
                <c:pt idx="833">
                  <c:v>14.36042</c:v>
                </c:pt>
                <c:pt idx="834">
                  <c:v>14.36042</c:v>
                </c:pt>
                <c:pt idx="835">
                  <c:v>14.36042</c:v>
                </c:pt>
                <c:pt idx="836">
                  <c:v>14.296469999999999</c:v>
                </c:pt>
                <c:pt idx="837">
                  <c:v>14.296469999999999</c:v>
                </c:pt>
                <c:pt idx="838">
                  <c:v>14.296469999999999</c:v>
                </c:pt>
                <c:pt idx="839">
                  <c:v>14.296469999999999</c:v>
                </c:pt>
                <c:pt idx="840">
                  <c:v>14.22076</c:v>
                </c:pt>
                <c:pt idx="841">
                  <c:v>14.22076</c:v>
                </c:pt>
                <c:pt idx="842">
                  <c:v>14.220764000000001</c:v>
                </c:pt>
                <c:pt idx="843">
                  <c:v>14.220764000000001</c:v>
                </c:pt>
                <c:pt idx="844">
                  <c:v>14.025589</c:v>
                </c:pt>
                <c:pt idx="845">
                  <c:v>14.025589</c:v>
                </c:pt>
                <c:pt idx="846">
                  <c:v>14.025589</c:v>
                </c:pt>
                <c:pt idx="847">
                  <c:v>14.025589</c:v>
                </c:pt>
                <c:pt idx="848">
                  <c:v>13.72489</c:v>
                </c:pt>
                <c:pt idx="849">
                  <c:v>13.72489</c:v>
                </c:pt>
                <c:pt idx="850">
                  <c:v>13.72489</c:v>
                </c:pt>
                <c:pt idx="851">
                  <c:v>13.330335</c:v>
                </c:pt>
                <c:pt idx="852">
                  <c:v>13.72489</c:v>
                </c:pt>
                <c:pt idx="853">
                  <c:v>13.330335</c:v>
                </c:pt>
                <c:pt idx="854">
                  <c:v>13.33033</c:v>
                </c:pt>
                <c:pt idx="855">
                  <c:v>13.33033</c:v>
                </c:pt>
                <c:pt idx="856">
                  <c:v>12.894007999999999</c:v>
                </c:pt>
                <c:pt idx="857">
                  <c:v>12.894007999999999</c:v>
                </c:pt>
                <c:pt idx="858">
                  <c:v>12.894007999999999</c:v>
                </c:pt>
                <c:pt idx="859">
                  <c:v>12.894007999999999</c:v>
                </c:pt>
                <c:pt idx="860">
                  <c:v>12.46069</c:v>
                </c:pt>
                <c:pt idx="861">
                  <c:v>12.46069</c:v>
                </c:pt>
                <c:pt idx="862">
                  <c:v>12.460698000000001</c:v>
                </c:pt>
                <c:pt idx="863">
                  <c:v>12.460698000000001</c:v>
                </c:pt>
                <c:pt idx="864">
                  <c:v>11.972530000000001</c:v>
                </c:pt>
                <c:pt idx="865">
                  <c:v>11.972530000000001</c:v>
                </c:pt>
                <c:pt idx="866">
                  <c:v>11.972530000000001</c:v>
                </c:pt>
                <c:pt idx="867">
                  <c:v>11.972530000000001</c:v>
                </c:pt>
                <c:pt idx="868">
                  <c:v>11.457105</c:v>
                </c:pt>
                <c:pt idx="869">
                  <c:v>11.457105</c:v>
                </c:pt>
                <c:pt idx="870">
                  <c:v>11.457100000000001</c:v>
                </c:pt>
                <c:pt idx="871">
                  <c:v>11.457100000000001</c:v>
                </c:pt>
                <c:pt idx="872">
                  <c:v>10.825889999999999</c:v>
                </c:pt>
                <c:pt idx="873">
                  <c:v>10.825889999999999</c:v>
                </c:pt>
                <c:pt idx="874">
                  <c:v>10.825894</c:v>
                </c:pt>
                <c:pt idx="875">
                  <c:v>10.825894</c:v>
                </c:pt>
                <c:pt idx="876">
                  <c:v>9.9749250000000007</c:v>
                </c:pt>
                <c:pt idx="877">
                  <c:v>9.9749250000000007</c:v>
                </c:pt>
                <c:pt idx="878">
                  <c:v>9.9749250000000007</c:v>
                </c:pt>
                <c:pt idx="879">
                  <c:v>9.9749250000000007</c:v>
                </c:pt>
                <c:pt idx="880">
                  <c:v>9.113308</c:v>
                </c:pt>
                <c:pt idx="881">
                  <c:v>9.113308</c:v>
                </c:pt>
                <c:pt idx="882">
                  <c:v>9.113308</c:v>
                </c:pt>
                <c:pt idx="883">
                  <c:v>9.113308</c:v>
                </c:pt>
                <c:pt idx="884">
                  <c:v>8.1990929999999995</c:v>
                </c:pt>
                <c:pt idx="885">
                  <c:v>8.1990929999999995</c:v>
                </c:pt>
                <c:pt idx="886">
                  <c:v>8.1990929999999995</c:v>
                </c:pt>
                <c:pt idx="887">
                  <c:v>8.1990929999999995</c:v>
                </c:pt>
                <c:pt idx="888">
                  <c:v>7.2506919999999999</c:v>
                </c:pt>
                <c:pt idx="889">
                  <c:v>7.2506919999999999</c:v>
                </c:pt>
                <c:pt idx="890">
                  <c:v>7.2506919999999999</c:v>
                </c:pt>
                <c:pt idx="891">
                  <c:v>6.3961880000000004</c:v>
                </c:pt>
                <c:pt idx="892">
                  <c:v>7.2506919999999999</c:v>
                </c:pt>
                <c:pt idx="893">
                  <c:v>6.3961880000000004</c:v>
                </c:pt>
                <c:pt idx="894">
                  <c:v>6.3961880000000004</c:v>
                </c:pt>
                <c:pt idx="895">
                  <c:v>6.3961880000000004</c:v>
                </c:pt>
                <c:pt idx="896">
                  <c:v>5.5597570000000003</c:v>
                </c:pt>
                <c:pt idx="897">
                  <c:v>5.5597570000000003</c:v>
                </c:pt>
                <c:pt idx="898">
                  <c:v>5.5597570000000003</c:v>
                </c:pt>
                <c:pt idx="899">
                  <c:v>5.5597570000000003</c:v>
                </c:pt>
                <c:pt idx="900">
                  <c:v>4.6170669999999996</c:v>
                </c:pt>
                <c:pt idx="901">
                  <c:v>4.6170669999999996</c:v>
                </c:pt>
                <c:pt idx="902">
                  <c:v>4.6170669999999996</c:v>
                </c:pt>
                <c:pt idx="903">
                  <c:v>4.6170669999999996</c:v>
                </c:pt>
                <c:pt idx="904">
                  <c:v>3.8189479999999998</c:v>
                </c:pt>
                <c:pt idx="905">
                  <c:v>3.8189479999999998</c:v>
                </c:pt>
                <c:pt idx="906">
                  <c:v>3.8189487</c:v>
                </c:pt>
                <c:pt idx="907">
                  <c:v>3.8189487</c:v>
                </c:pt>
                <c:pt idx="908">
                  <c:v>3.001128</c:v>
                </c:pt>
                <c:pt idx="909">
                  <c:v>3.001128</c:v>
                </c:pt>
                <c:pt idx="910">
                  <c:v>3.001128</c:v>
                </c:pt>
                <c:pt idx="911">
                  <c:v>3.001128</c:v>
                </c:pt>
                <c:pt idx="912">
                  <c:v>2.39595</c:v>
                </c:pt>
                <c:pt idx="913">
                  <c:v>2.39595</c:v>
                </c:pt>
                <c:pt idx="914">
                  <c:v>2.39595</c:v>
                </c:pt>
                <c:pt idx="915">
                  <c:v>2.39595</c:v>
                </c:pt>
                <c:pt idx="916">
                  <c:v>1.9414499999999999</c:v>
                </c:pt>
                <c:pt idx="917">
                  <c:v>1.9414499999999999</c:v>
                </c:pt>
                <c:pt idx="918">
                  <c:v>1.9414499999999999</c:v>
                </c:pt>
                <c:pt idx="919">
                  <c:v>1.9414499999999999</c:v>
                </c:pt>
                <c:pt idx="920">
                  <c:v>1.6293059999999999</c:v>
                </c:pt>
                <c:pt idx="921">
                  <c:v>1.6293059999999999</c:v>
                </c:pt>
                <c:pt idx="922">
                  <c:v>1.6293</c:v>
                </c:pt>
                <c:pt idx="923">
                  <c:v>1.6293</c:v>
                </c:pt>
                <c:pt idx="924">
                  <c:v>1.594484</c:v>
                </c:pt>
                <c:pt idx="925">
                  <c:v>1.594484</c:v>
                </c:pt>
                <c:pt idx="926">
                  <c:v>1.594484</c:v>
                </c:pt>
                <c:pt idx="927">
                  <c:v>1.594484</c:v>
                </c:pt>
                <c:pt idx="928">
                  <c:v>1.78241</c:v>
                </c:pt>
                <c:pt idx="929">
                  <c:v>1.78241</c:v>
                </c:pt>
                <c:pt idx="930">
                  <c:v>1.78241</c:v>
                </c:pt>
                <c:pt idx="931">
                  <c:v>2.0710999999999999</c:v>
                </c:pt>
                <c:pt idx="932">
                  <c:v>1.78241</c:v>
                </c:pt>
                <c:pt idx="933">
                  <c:v>2.0710999999999999</c:v>
                </c:pt>
                <c:pt idx="934">
                  <c:v>2.0710999999999999</c:v>
                </c:pt>
                <c:pt idx="935">
                  <c:v>2.0710999999999999</c:v>
                </c:pt>
                <c:pt idx="936">
                  <c:v>2.2835999999999999</c:v>
                </c:pt>
                <c:pt idx="937">
                  <c:v>2.2835999999999999</c:v>
                </c:pt>
                <c:pt idx="938">
                  <c:v>2.2835999999999999</c:v>
                </c:pt>
                <c:pt idx="939">
                  <c:v>2.2835999999999999</c:v>
                </c:pt>
                <c:pt idx="940">
                  <c:v>2.5575999999999999</c:v>
                </c:pt>
                <c:pt idx="941">
                  <c:v>2.5575999999999999</c:v>
                </c:pt>
                <c:pt idx="942">
                  <c:v>2.5575999999999999</c:v>
                </c:pt>
                <c:pt idx="943">
                  <c:v>2.5575999999999999</c:v>
                </c:pt>
                <c:pt idx="944">
                  <c:v>2.8714</c:v>
                </c:pt>
                <c:pt idx="945">
                  <c:v>2.8714</c:v>
                </c:pt>
                <c:pt idx="946">
                  <c:v>2.8714599999999999</c:v>
                </c:pt>
                <c:pt idx="947">
                  <c:v>2.8714599999999999</c:v>
                </c:pt>
                <c:pt idx="948">
                  <c:v>3.1484100000000002</c:v>
                </c:pt>
                <c:pt idx="949">
                  <c:v>3.1484100000000002</c:v>
                </c:pt>
                <c:pt idx="950">
                  <c:v>3.1484100000000002</c:v>
                </c:pt>
                <c:pt idx="951">
                  <c:v>3.1484100000000002</c:v>
                </c:pt>
                <c:pt idx="952">
                  <c:v>3.51519</c:v>
                </c:pt>
                <c:pt idx="953">
                  <c:v>3.51519</c:v>
                </c:pt>
                <c:pt idx="954">
                  <c:v>3.51519</c:v>
                </c:pt>
                <c:pt idx="955">
                  <c:v>3.51519</c:v>
                </c:pt>
                <c:pt idx="956">
                  <c:v>3.9336799999999998</c:v>
                </c:pt>
                <c:pt idx="957">
                  <c:v>3.9336799999999998</c:v>
                </c:pt>
                <c:pt idx="958">
                  <c:v>3.9336799999999998</c:v>
                </c:pt>
                <c:pt idx="959">
                  <c:v>3.9336799999999998</c:v>
                </c:pt>
                <c:pt idx="960">
                  <c:v>4.3334099999999998</c:v>
                </c:pt>
                <c:pt idx="961">
                  <c:v>4.3334099999999998</c:v>
                </c:pt>
                <c:pt idx="962">
                  <c:v>4.3334099999999998</c:v>
                </c:pt>
                <c:pt idx="963">
                  <c:v>4.3334099999999998</c:v>
                </c:pt>
                <c:pt idx="964">
                  <c:v>4.6431019999999998</c:v>
                </c:pt>
                <c:pt idx="965">
                  <c:v>4.6431019999999998</c:v>
                </c:pt>
                <c:pt idx="966">
                  <c:v>4.6430999999999996</c:v>
                </c:pt>
                <c:pt idx="967">
                  <c:v>4.6430999999999996</c:v>
                </c:pt>
                <c:pt idx="968">
                  <c:v>4.9776429999999996</c:v>
                </c:pt>
                <c:pt idx="969">
                  <c:v>4.9776429999999996</c:v>
                </c:pt>
                <c:pt idx="970">
                  <c:v>4.9776400000000001</c:v>
                </c:pt>
                <c:pt idx="971">
                  <c:v>5.2847099999999996</c:v>
                </c:pt>
                <c:pt idx="972">
                  <c:v>4.9776400000000001</c:v>
                </c:pt>
                <c:pt idx="973">
                  <c:v>5.2847099999999996</c:v>
                </c:pt>
                <c:pt idx="974">
                  <c:v>5.2847099999999996</c:v>
                </c:pt>
                <c:pt idx="975">
                  <c:v>5.2847099999999996</c:v>
                </c:pt>
                <c:pt idx="976">
                  <c:v>5.5777400000000004</c:v>
                </c:pt>
                <c:pt idx="977">
                  <c:v>5.5777400000000004</c:v>
                </c:pt>
                <c:pt idx="978">
                  <c:v>5.5777400000000004</c:v>
                </c:pt>
                <c:pt idx="979">
                  <c:v>5.5777400000000004</c:v>
                </c:pt>
                <c:pt idx="980">
                  <c:v>5.7771999999999997</c:v>
                </c:pt>
                <c:pt idx="981">
                  <c:v>5.7771999999999997</c:v>
                </c:pt>
                <c:pt idx="982">
                  <c:v>5.7771999999999997</c:v>
                </c:pt>
                <c:pt idx="983">
                  <c:v>5.7771999999999997</c:v>
                </c:pt>
                <c:pt idx="984">
                  <c:v>5.8898999999999999</c:v>
                </c:pt>
                <c:pt idx="985">
                  <c:v>5.8898999999999999</c:v>
                </c:pt>
                <c:pt idx="986">
                  <c:v>5.8890000000000002</c:v>
                </c:pt>
                <c:pt idx="987">
                  <c:v>5.8890000000000002</c:v>
                </c:pt>
                <c:pt idx="988">
                  <c:v>5.9591000000000003</c:v>
                </c:pt>
                <c:pt idx="989">
                  <c:v>5.9591000000000003</c:v>
                </c:pt>
                <c:pt idx="990">
                  <c:v>5.9591000000000003</c:v>
                </c:pt>
                <c:pt idx="991">
                  <c:v>5.9591000000000003</c:v>
                </c:pt>
                <c:pt idx="992">
                  <c:v>6.1340000000000003</c:v>
                </c:pt>
                <c:pt idx="993">
                  <c:v>6.1340000000000003</c:v>
                </c:pt>
                <c:pt idx="994">
                  <c:v>6.1340000000000003</c:v>
                </c:pt>
                <c:pt idx="995">
                  <c:v>6.1340000000000003</c:v>
                </c:pt>
                <c:pt idx="996">
                  <c:v>6.3941990000000004</c:v>
                </c:pt>
                <c:pt idx="997">
                  <c:v>6.3941990000000004</c:v>
                </c:pt>
                <c:pt idx="998">
                  <c:v>6.3941990000000004</c:v>
                </c:pt>
                <c:pt idx="999">
                  <c:v>6.3941990000000004</c:v>
                </c:pt>
                <c:pt idx="1000">
                  <c:v>6.7515340000000004</c:v>
                </c:pt>
                <c:pt idx="1001">
                  <c:v>6.7515340000000004</c:v>
                </c:pt>
                <c:pt idx="1002">
                  <c:v>6.7515299999999998</c:v>
                </c:pt>
                <c:pt idx="1003">
                  <c:v>6.7515299999999998</c:v>
                </c:pt>
                <c:pt idx="1004">
                  <c:v>7.2246259999999998</c:v>
                </c:pt>
                <c:pt idx="1005">
                  <c:v>7.2246259999999998</c:v>
                </c:pt>
                <c:pt idx="1006">
                  <c:v>7.2246259999999998</c:v>
                </c:pt>
                <c:pt idx="1007">
                  <c:v>7.2246259999999998</c:v>
                </c:pt>
                <c:pt idx="1008">
                  <c:v>7.8058079999999999</c:v>
                </c:pt>
                <c:pt idx="1009">
                  <c:v>7.8058079999999999</c:v>
                </c:pt>
                <c:pt idx="1010">
                  <c:v>7.8058079999999999</c:v>
                </c:pt>
                <c:pt idx="1011">
                  <c:v>8.3295680000000001</c:v>
                </c:pt>
                <c:pt idx="1012">
                  <c:v>7.8058079999999999</c:v>
                </c:pt>
                <c:pt idx="1013">
                  <c:v>8.3295680000000001</c:v>
                </c:pt>
                <c:pt idx="1014">
                  <c:v>8.3295680000000001</c:v>
                </c:pt>
                <c:pt idx="1015">
                  <c:v>8.3295680000000001</c:v>
                </c:pt>
                <c:pt idx="1016">
                  <c:v>8.8829650000000004</c:v>
                </c:pt>
                <c:pt idx="1017">
                  <c:v>8.8829650000000004</c:v>
                </c:pt>
                <c:pt idx="1018">
                  <c:v>8.8829650000000004</c:v>
                </c:pt>
                <c:pt idx="1019">
                  <c:v>8.8829650000000004</c:v>
                </c:pt>
                <c:pt idx="1020">
                  <c:v>9.3399570000000001</c:v>
                </c:pt>
                <c:pt idx="1021">
                  <c:v>9.3399570000000001</c:v>
                </c:pt>
                <c:pt idx="1022">
                  <c:v>9.3399570000000001</c:v>
                </c:pt>
                <c:pt idx="1023">
                  <c:v>9.3399570000000001</c:v>
                </c:pt>
                <c:pt idx="1024">
                  <c:v>9.6477160000000008</c:v>
                </c:pt>
                <c:pt idx="1025">
                  <c:v>9.6477160000000008</c:v>
                </c:pt>
                <c:pt idx="1026">
                  <c:v>9.6477160000000008</c:v>
                </c:pt>
                <c:pt idx="1027">
                  <c:v>9.6477160000000008</c:v>
                </c:pt>
                <c:pt idx="1028">
                  <c:v>9.9091380000000004</c:v>
                </c:pt>
                <c:pt idx="1029">
                  <c:v>9.9091380000000004</c:v>
                </c:pt>
                <c:pt idx="1030">
                  <c:v>9.9091380000000004</c:v>
                </c:pt>
                <c:pt idx="1031">
                  <c:v>9.9091380000000004</c:v>
                </c:pt>
                <c:pt idx="1032">
                  <c:v>10.08221</c:v>
                </c:pt>
                <c:pt idx="1033">
                  <c:v>10.08221</c:v>
                </c:pt>
                <c:pt idx="1034">
                  <c:v>10.08221</c:v>
                </c:pt>
                <c:pt idx="1035">
                  <c:v>10.08221</c:v>
                </c:pt>
                <c:pt idx="1036">
                  <c:v>10.240930000000001</c:v>
                </c:pt>
                <c:pt idx="1037">
                  <c:v>10.240930000000001</c:v>
                </c:pt>
                <c:pt idx="1038">
                  <c:v>10.240930000000001</c:v>
                </c:pt>
                <c:pt idx="1039">
                  <c:v>10.240930000000001</c:v>
                </c:pt>
                <c:pt idx="1040">
                  <c:v>10.279109999999999</c:v>
                </c:pt>
                <c:pt idx="1041">
                  <c:v>10.279109999999999</c:v>
                </c:pt>
                <c:pt idx="1042">
                  <c:v>10.2791</c:v>
                </c:pt>
                <c:pt idx="1043">
                  <c:v>10.2791</c:v>
                </c:pt>
                <c:pt idx="1044">
                  <c:v>10.273099999999999</c:v>
                </c:pt>
                <c:pt idx="1045">
                  <c:v>10.273099999999999</c:v>
                </c:pt>
                <c:pt idx="1046">
                  <c:v>10.27312</c:v>
                </c:pt>
                <c:pt idx="1047">
                  <c:v>10.27312</c:v>
                </c:pt>
                <c:pt idx="1048">
                  <c:v>10.019450000000001</c:v>
                </c:pt>
                <c:pt idx="1049">
                  <c:v>10.019450000000001</c:v>
                </c:pt>
                <c:pt idx="1050">
                  <c:v>10.019458999999999</c:v>
                </c:pt>
                <c:pt idx="1051">
                  <c:v>9.8172870000000003</c:v>
                </c:pt>
                <c:pt idx="1052">
                  <c:v>10.019458999999999</c:v>
                </c:pt>
                <c:pt idx="1053">
                  <c:v>9.8172870000000003</c:v>
                </c:pt>
                <c:pt idx="1054">
                  <c:v>9.8172870000000003</c:v>
                </c:pt>
                <c:pt idx="1055">
                  <c:v>9.8172870000000003</c:v>
                </c:pt>
                <c:pt idx="1056">
                  <c:v>9.6631599999999995</c:v>
                </c:pt>
                <c:pt idx="1057">
                  <c:v>9.6631599999999995</c:v>
                </c:pt>
                <c:pt idx="1058">
                  <c:v>9.6631599999999995</c:v>
                </c:pt>
                <c:pt idx="1059">
                  <c:v>9.6631599999999995</c:v>
                </c:pt>
                <c:pt idx="1060">
                  <c:v>9.4276490000000006</c:v>
                </c:pt>
                <c:pt idx="1061">
                  <c:v>9.4276490000000006</c:v>
                </c:pt>
                <c:pt idx="1062">
                  <c:v>9.4276490000000006</c:v>
                </c:pt>
                <c:pt idx="1063">
                  <c:v>9.4276490000000006</c:v>
                </c:pt>
                <c:pt idx="1064">
                  <c:v>9.2930119999999992</c:v>
                </c:pt>
                <c:pt idx="1065">
                  <c:v>9.2930119999999992</c:v>
                </c:pt>
                <c:pt idx="1066">
                  <c:v>9.2930119999999992</c:v>
                </c:pt>
                <c:pt idx="1067">
                  <c:v>9.2930119999999992</c:v>
                </c:pt>
                <c:pt idx="1068">
                  <c:v>9.2749729999999992</c:v>
                </c:pt>
                <c:pt idx="1069">
                  <c:v>9.2749729999999992</c:v>
                </c:pt>
                <c:pt idx="1070">
                  <c:v>9.2749729999999992</c:v>
                </c:pt>
                <c:pt idx="1071">
                  <c:v>9.2749729999999992</c:v>
                </c:pt>
                <c:pt idx="1072">
                  <c:v>9.3197690000000009</c:v>
                </c:pt>
                <c:pt idx="1073">
                  <c:v>9.3197690000000009</c:v>
                </c:pt>
                <c:pt idx="1074">
                  <c:v>9.3197690000000009</c:v>
                </c:pt>
                <c:pt idx="1075">
                  <c:v>9.3197690000000009</c:v>
                </c:pt>
                <c:pt idx="1076">
                  <c:v>9.3817459999999997</c:v>
                </c:pt>
                <c:pt idx="1077">
                  <c:v>9.3817459999999997</c:v>
                </c:pt>
                <c:pt idx="1078">
                  <c:v>9.3817459999999997</c:v>
                </c:pt>
                <c:pt idx="1079">
                  <c:v>9.3817459999999997</c:v>
                </c:pt>
                <c:pt idx="1080">
                  <c:v>9.4191280000000006</c:v>
                </c:pt>
                <c:pt idx="1081">
                  <c:v>9.4191280000000006</c:v>
                </c:pt>
                <c:pt idx="1082">
                  <c:v>9.4191280000000006</c:v>
                </c:pt>
                <c:pt idx="1083">
                  <c:v>9.4191280000000006</c:v>
                </c:pt>
                <c:pt idx="1084">
                  <c:v>9.4205089999999991</c:v>
                </c:pt>
                <c:pt idx="1085">
                  <c:v>9.4205089999999991</c:v>
                </c:pt>
                <c:pt idx="1086">
                  <c:v>9.4205089999999991</c:v>
                </c:pt>
                <c:pt idx="1087">
                  <c:v>9.4205089999999991</c:v>
                </c:pt>
                <c:pt idx="1088">
                  <c:v>9.4816199999999995</c:v>
                </c:pt>
                <c:pt idx="1089">
                  <c:v>9.4816199999999995</c:v>
                </c:pt>
                <c:pt idx="1090">
                  <c:v>9.4816199999999995</c:v>
                </c:pt>
                <c:pt idx="1091">
                  <c:v>9.4816199999999995</c:v>
                </c:pt>
                <c:pt idx="1092">
                  <c:v>9.5231100000000009</c:v>
                </c:pt>
                <c:pt idx="1093">
                  <c:v>9.5231100000000009</c:v>
                </c:pt>
                <c:pt idx="1094">
                  <c:v>9.5231150000000007</c:v>
                </c:pt>
                <c:pt idx="1095">
                  <c:v>9.5231150000000007</c:v>
                </c:pt>
                <c:pt idx="1096">
                  <c:v>9.5455100000000002</c:v>
                </c:pt>
                <c:pt idx="1097">
                  <c:v>9.5455100000000002</c:v>
                </c:pt>
                <c:pt idx="1098">
                  <c:v>9.545515</c:v>
                </c:pt>
                <c:pt idx="1099">
                  <c:v>9.545515</c:v>
                </c:pt>
                <c:pt idx="1100">
                  <c:v>9.66371</c:v>
                </c:pt>
                <c:pt idx="1101">
                  <c:v>9.66371</c:v>
                </c:pt>
                <c:pt idx="1102">
                  <c:v>9.6637129999999996</c:v>
                </c:pt>
                <c:pt idx="1103">
                  <c:v>9.6637129999999996</c:v>
                </c:pt>
                <c:pt idx="1104">
                  <c:v>9.6406899999999993</c:v>
                </c:pt>
                <c:pt idx="1105">
                  <c:v>9.6406899999999993</c:v>
                </c:pt>
                <c:pt idx="1106">
                  <c:v>9.6406960000000002</c:v>
                </c:pt>
                <c:pt idx="1107">
                  <c:v>9.6406960000000002</c:v>
                </c:pt>
                <c:pt idx="1108">
                  <c:v>9.5826700000000002</c:v>
                </c:pt>
                <c:pt idx="1109">
                  <c:v>9.5826700000000002</c:v>
                </c:pt>
                <c:pt idx="1110">
                  <c:v>9.5826700000000002</c:v>
                </c:pt>
                <c:pt idx="1111">
                  <c:v>9.5826700000000002</c:v>
                </c:pt>
                <c:pt idx="1112">
                  <c:v>9.5926799999999997</c:v>
                </c:pt>
                <c:pt idx="1113">
                  <c:v>9.5926799999999997</c:v>
                </c:pt>
                <c:pt idx="1114">
                  <c:v>9.5926799999999997</c:v>
                </c:pt>
                <c:pt idx="1115">
                  <c:v>9.5926799999999997</c:v>
                </c:pt>
                <c:pt idx="1116">
                  <c:v>9.6888159999999992</c:v>
                </c:pt>
                <c:pt idx="1117">
                  <c:v>9.6888159999999992</c:v>
                </c:pt>
                <c:pt idx="1118">
                  <c:v>9.6888159999999992</c:v>
                </c:pt>
                <c:pt idx="1119">
                  <c:v>9.6888159999999992</c:v>
                </c:pt>
                <c:pt idx="1120">
                  <c:v>9.8464200000000002</c:v>
                </c:pt>
                <c:pt idx="1121">
                  <c:v>9.8464200000000002</c:v>
                </c:pt>
                <c:pt idx="1122">
                  <c:v>9.8464200000000002</c:v>
                </c:pt>
                <c:pt idx="1123">
                  <c:v>9.8464200000000002</c:v>
                </c:pt>
                <c:pt idx="1124">
                  <c:v>9.9470829999999992</c:v>
                </c:pt>
                <c:pt idx="1125">
                  <c:v>9.9470829999999992</c:v>
                </c:pt>
                <c:pt idx="1126">
                  <c:v>9.9470829999999992</c:v>
                </c:pt>
                <c:pt idx="1127">
                  <c:v>9.9470829999999992</c:v>
                </c:pt>
                <c:pt idx="1128">
                  <c:v>9.9613409999999991</c:v>
                </c:pt>
                <c:pt idx="1129">
                  <c:v>9.9613409999999991</c:v>
                </c:pt>
                <c:pt idx="1130">
                  <c:v>9.9613409999999991</c:v>
                </c:pt>
                <c:pt idx="1131">
                  <c:v>9.9613409999999991</c:v>
                </c:pt>
                <c:pt idx="1132">
                  <c:v>9.9530980000000007</c:v>
                </c:pt>
                <c:pt idx="1133">
                  <c:v>9.9530980000000007</c:v>
                </c:pt>
                <c:pt idx="1134">
                  <c:v>9.9530980000000007</c:v>
                </c:pt>
                <c:pt idx="1135">
                  <c:v>9.9530980000000007</c:v>
                </c:pt>
                <c:pt idx="1136">
                  <c:v>9.9466269999999994</c:v>
                </c:pt>
                <c:pt idx="1137">
                  <c:v>9.9466269999999994</c:v>
                </c:pt>
                <c:pt idx="1138">
                  <c:v>9.9466269999999994</c:v>
                </c:pt>
                <c:pt idx="1139">
                  <c:v>9.9466269999999994</c:v>
                </c:pt>
                <c:pt idx="1140">
                  <c:v>9.9128190000000007</c:v>
                </c:pt>
                <c:pt idx="1141">
                  <c:v>9.9128190000000007</c:v>
                </c:pt>
                <c:pt idx="1142">
                  <c:v>9.9128190000000007</c:v>
                </c:pt>
                <c:pt idx="1143">
                  <c:v>9.9128190000000007</c:v>
                </c:pt>
                <c:pt idx="1144">
                  <c:v>9.8557640000000006</c:v>
                </c:pt>
                <c:pt idx="1145">
                  <c:v>9.8557640000000006</c:v>
                </c:pt>
                <c:pt idx="1146">
                  <c:v>9.8557640000000006</c:v>
                </c:pt>
                <c:pt idx="1147">
                  <c:v>9.8557640000000006</c:v>
                </c:pt>
                <c:pt idx="1148">
                  <c:v>9.7241300000000006</c:v>
                </c:pt>
                <c:pt idx="1149">
                  <c:v>9.7241300000000006</c:v>
                </c:pt>
                <c:pt idx="1150">
                  <c:v>9.7241379999999999</c:v>
                </c:pt>
                <c:pt idx="1151">
                  <c:v>9.7241379999999999</c:v>
                </c:pt>
                <c:pt idx="1152">
                  <c:v>9.6526099999999992</c:v>
                </c:pt>
                <c:pt idx="1153">
                  <c:v>9.6526099999999992</c:v>
                </c:pt>
                <c:pt idx="1154">
                  <c:v>9.6526180000000004</c:v>
                </c:pt>
                <c:pt idx="1155">
                  <c:v>9.6526180000000004</c:v>
                </c:pt>
                <c:pt idx="1156">
                  <c:v>9.5967710000000004</c:v>
                </c:pt>
                <c:pt idx="1157">
                  <c:v>9.5967710000000004</c:v>
                </c:pt>
                <c:pt idx="1158">
                  <c:v>9.5967710000000004</c:v>
                </c:pt>
                <c:pt idx="1159">
                  <c:v>9.5967710000000004</c:v>
                </c:pt>
                <c:pt idx="1160">
                  <c:v>9.6525800000000004</c:v>
                </c:pt>
                <c:pt idx="1161">
                  <c:v>9.6525800000000004</c:v>
                </c:pt>
                <c:pt idx="1162">
                  <c:v>9.6525800000000004</c:v>
                </c:pt>
                <c:pt idx="1163">
                  <c:v>9.6525800000000004</c:v>
                </c:pt>
                <c:pt idx="1164">
                  <c:v>9.7057699999999993</c:v>
                </c:pt>
                <c:pt idx="1165">
                  <c:v>9.7057699999999993</c:v>
                </c:pt>
                <c:pt idx="1166">
                  <c:v>9.7057699999999993</c:v>
                </c:pt>
                <c:pt idx="1167">
                  <c:v>9.7057699999999993</c:v>
                </c:pt>
                <c:pt idx="1168">
                  <c:v>9.6372300000000006</c:v>
                </c:pt>
                <c:pt idx="1169">
                  <c:v>9.6372300000000006</c:v>
                </c:pt>
                <c:pt idx="1170">
                  <c:v>9.637238</c:v>
                </c:pt>
                <c:pt idx="1171">
                  <c:v>9.637238</c:v>
                </c:pt>
                <c:pt idx="1172">
                  <c:v>9.4868799999999993</c:v>
                </c:pt>
                <c:pt idx="1173">
                  <c:v>9.4868799999999993</c:v>
                </c:pt>
                <c:pt idx="1174">
                  <c:v>9.4868799999999993</c:v>
                </c:pt>
                <c:pt idx="1175">
                  <c:v>9.4868799999999993</c:v>
                </c:pt>
                <c:pt idx="1176">
                  <c:v>9.3502899999999993</c:v>
                </c:pt>
                <c:pt idx="1177">
                  <c:v>9.3502899999999993</c:v>
                </c:pt>
                <c:pt idx="1178">
                  <c:v>9.3502969999999994</c:v>
                </c:pt>
                <c:pt idx="1179">
                  <c:v>9.3502969999999994</c:v>
                </c:pt>
                <c:pt idx="1180">
                  <c:v>9.2609300000000001</c:v>
                </c:pt>
                <c:pt idx="1181">
                  <c:v>9.2609300000000001</c:v>
                </c:pt>
                <c:pt idx="1182">
                  <c:v>9.2609320000000004</c:v>
                </c:pt>
                <c:pt idx="1183">
                  <c:v>9.2609320000000004</c:v>
                </c:pt>
                <c:pt idx="1184">
                  <c:v>9.2650000000000006</c:v>
                </c:pt>
                <c:pt idx="1185">
                  <c:v>9.2650000000000006</c:v>
                </c:pt>
                <c:pt idx="1186">
                  <c:v>9.2650000000000006</c:v>
                </c:pt>
                <c:pt idx="1187">
                  <c:v>9.2650000000000006</c:v>
                </c:pt>
                <c:pt idx="1188">
                  <c:v>9.2428190000000008</c:v>
                </c:pt>
                <c:pt idx="1189">
                  <c:v>9.2428190000000008</c:v>
                </c:pt>
                <c:pt idx="1190">
                  <c:v>9.2428190000000008</c:v>
                </c:pt>
                <c:pt idx="1191">
                  <c:v>9.2428190000000008</c:v>
                </c:pt>
                <c:pt idx="1192">
                  <c:v>9.306521</c:v>
                </c:pt>
                <c:pt idx="1193">
                  <c:v>9.306521</c:v>
                </c:pt>
                <c:pt idx="1194">
                  <c:v>9.306521</c:v>
                </c:pt>
                <c:pt idx="1195">
                  <c:v>9.306521</c:v>
                </c:pt>
                <c:pt idx="1196">
                  <c:v>9.3799200000000003</c:v>
                </c:pt>
                <c:pt idx="1197">
                  <c:v>9.3799200000000003</c:v>
                </c:pt>
                <c:pt idx="1198">
                  <c:v>9.3799200000000003</c:v>
                </c:pt>
                <c:pt idx="1199">
                  <c:v>9.3799200000000003</c:v>
                </c:pt>
                <c:pt idx="1200">
                  <c:v>9.3664090000000009</c:v>
                </c:pt>
                <c:pt idx="1201">
                  <c:v>9.3664090000000009</c:v>
                </c:pt>
                <c:pt idx="1202">
                  <c:v>9.3664090000000009</c:v>
                </c:pt>
                <c:pt idx="1203">
                  <c:v>9.3664090000000009</c:v>
                </c:pt>
                <c:pt idx="1204">
                  <c:v>9.3499700000000008</c:v>
                </c:pt>
                <c:pt idx="1205">
                  <c:v>9.3499700000000008</c:v>
                </c:pt>
                <c:pt idx="1206">
                  <c:v>9.3499700000000008</c:v>
                </c:pt>
                <c:pt idx="1207">
                  <c:v>9.3499700000000008</c:v>
                </c:pt>
                <c:pt idx="1208">
                  <c:v>9.3259229999999995</c:v>
                </c:pt>
                <c:pt idx="1209">
                  <c:v>9.3259229999999995</c:v>
                </c:pt>
                <c:pt idx="1210">
                  <c:v>9.32592</c:v>
                </c:pt>
                <c:pt idx="1211">
                  <c:v>9.32592</c:v>
                </c:pt>
                <c:pt idx="1212">
                  <c:v>9.3303999999999991</c:v>
                </c:pt>
                <c:pt idx="1213">
                  <c:v>9.3303999999999991</c:v>
                </c:pt>
                <c:pt idx="1214">
                  <c:v>9.3303999999999991</c:v>
                </c:pt>
                <c:pt idx="1215">
                  <c:v>9.3303999999999991</c:v>
                </c:pt>
                <c:pt idx="1216">
                  <c:v>9.3233049999999995</c:v>
                </c:pt>
                <c:pt idx="1217">
                  <c:v>9.3233049999999995</c:v>
                </c:pt>
                <c:pt idx="1218">
                  <c:v>9.3232999999999997</c:v>
                </c:pt>
                <c:pt idx="1219">
                  <c:v>9.3232999999999997</c:v>
                </c:pt>
                <c:pt idx="1220">
                  <c:v>9.3149850000000001</c:v>
                </c:pt>
                <c:pt idx="1221">
                  <c:v>9.3149850000000001</c:v>
                </c:pt>
                <c:pt idx="1222">
                  <c:v>9.3149850000000001</c:v>
                </c:pt>
                <c:pt idx="1223">
                  <c:v>9.3149850000000001</c:v>
                </c:pt>
                <c:pt idx="1224">
                  <c:v>9.4099819999999994</c:v>
                </c:pt>
                <c:pt idx="1225">
                  <c:v>9.4099819999999994</c:v>
                </c:pt>
                <c:pt idx="1226">
                  <c:v>9.4099819999999994</c:v>
                </c:pt>
                <c:pt idx="1227">
                  <c:v>9.4099819999999994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11488"/>
        <c:axId val="96513024"/>
      </c:lineChart>
      <c:catAx>
        <c:axId val="96511488"/>
        <c:scaling>
          <c:orientation val="minMax"/>
        </c:scaling>
        <c:delete val="0"/>
        <c:axPos val="b"/>
        <c:majorTickMark val="out"/>
        <c:minorTickMark val="none"/>
        <c:tickLblPos val="nextTo"/>
        <c:crossAx val="96513024"/>
        <c:crosses val="autoZero"/>
        <c:auto val="1"/>
        <c:lblAlgn val="ctr"/>
        <c:lblOffset val="100"/>
        <c:noMultiLvlLbl val="0"/>
      </c:catAx>
      <c:valAx>
        <c:axId val="9651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51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marker>
            <c:symbol val="none"/>
          </c:marker>
          <c:val>
            <c:numRef>
              <c:f>Tabelle2!$A$1:$A$1193</c:f>
              <c:numCache>
                <c:formatCode>General</c:formatCode>
                <c:ptCount val="1193"/>
                <c:pt idx="0">
                  <c:v>1.1855872999999999</c:v>
                </c:pt>
                <c:pt idx="1">
                  <c:v>1.17404</c:v>
                </c:pt>
                <c:pt idx="2">
                  <c:v>1.17404</c:v>
                </c:pt>
                <c:pt idx="3">
                  <c:v>1.0668896000000001</c:v>
                </c:pt>
                <c:pt idx="4">
                  <c:v>1.0684549000000001</c:v>
                </c:pt>
                <c:pt idx="5">
                  <c:v>0.99541634000000001</c:v>
                </c:pt>
                <c:pt idx="6">
                  <c:v>0.99644200000000005</c:v>
                </c:pt>
                <c:pt idx="7">
                  <c:v>0.89981770000000005</c:v>
                </c:pt>
                <c:pt idx="8">
                  <c:v>0.8999123</c:v>
                </c:pt>
                <c:pt idx="9">
                  <c:v>0.79201155999999995</c:v>
                </c:pt>
                <c:pt idx="10">
                  <c:v>0.79212479999999996</c:v>
                </c:pt>
                <c:pt idx="11">
                  <c:v>0.79046064999999999</c:v>
                </c:pt>
                <c:pt idx="12">
                  <c:v>0.79040973999999997</c:v>
                </c:pt>
                <c:pt idx="13">
                  <c:v>0.71861947000000004</c:v>
                </c:pt>
                <c:pt idx="14">
                  <c:v>0.71971989999999997</c:v>
                </c:pt>
                <c:pt idx="15">
                  <c:v>0.67382233999999996</c:v>
                </c:pt>
                <c:pt idx="16">
                  <c:v>0.6746124</c:v>
                </c:pt>
                <c:pt idx="17">
                  <c:v>0.71052384000000002</c:v>
                </c:pt>
                <c:pt idx="18">
                  <c:v>0.71167844999999996</c:v>
                </c:pt>
                <c:pt idx="19">
                  <c:v>0.74796839999999998</c:v>
                </c:pt>
                <c:pt idx="20">
                  <c:v>0.74836100000000005</c:v>
                </c:pt>
                <c:pt idx="21">
                  <c:v>0.73646679999999998</c:v>
                </c:pt>
                <c:pt idx="22">
                  <c:v>0.73690929999999999</c:v>
                </c:pt>
                <c:pt idx="23">
                  <c:v>0.72326296999999995</c:v>
                </c:pt>
                <c:pt idx="24">
                  <c:v>0.72468370000000004</c:v>
                </c:pt>
                <c:pt idx="25">
                  <c:v>0.70969479999999996</c:v>
                </c:pt>
                <c:pt idx="26">
                  <c:v>0.71121376999999997</c:v>
                </c:pt>
                <c:pt idx="27">
                  <c:v>0.66198659999999998</c:v>
                </c:pt>
                <c:pt idx="28">
                  <c:v>0.66291549999999999</c:v>
                </c:pt>
                <c:pt idx="29">
                  <c:v>0.66141015000000003</c:v>
                </c:pt>
                <c:pt idx="30">
                  <c:v>0.66141145999999995</c:v>
                </c:pt>
                <c:pt idx="31">
                  <c:v>0.64949464999999995</c:v>
                </c:pt>
                <c:pt idx="32">
                  <c:v>0.64976173999999998</c:v>
                </c:pt>
                <c:pt idx="33">
                  <c:v>0.62781894000000005</c:v>
                </c:pt>
                <c:pt idx="34">
                  <c:v>0.62758860000000005</c:v>
                </c:pt>
                <c:pt idx="35">
                  <c:v>0.62991560000000002</c:v>
                </c:pt>
                <c:pt idx="36">
                  <c:v>0.62941970000000003</c:v>
                </c:pt>
                <c:pt idx="37">
                  <c:v>0.73750937000000005</c:v>
                </c:pt>
                <c:pt idx="38">
                  <c:v>0.73829040000000001</c:v>
                </c:pt>
                <c:pt idx="39">
                  <c:v>0.74023247000000003</c:v>
                </c:pt>
                <c:pt idx="40">
                  <c:v>0.74003004999999999</c:v>
                </c:pt>
                <c:pt idx="41">
                  <c:v>0.83700669999999999</c:v>
                </c:pt>
                <c:pt idx="42">
                  <c:v>0.83653783999999998</c:v>
                </c:pt>
                <c:pt idx="43">
                  <c:v>0.95589060000000003</c:v>
                </c:pt>
                <c:pt idx="44">
                  <c:v>0.95607050000000005</c:v>
                </c:pt>
                <c:pt idx="45">
                  <c:v>0.99127189999999998</c:v>
                </c:pt>
                <c:pt idx="46">
                  <c:v>0.99200904000000001</c:v>
                </c:pt>
                <c:pt idx="47">
                  <c:v>1.0166961000000001</c:v>
                </c:pt>
                <c:pt idx="48">
                  <c:v>1.0171201999999999</c:v>
                </c:pt>
                <c:pt idx="49">
                  <c:v>0.99285990000000002</c:v>
                </c:pt>
                <c:pt idx="50">
                  <c:v>0.99298180000000003</c:v>
                </c:pt>
                <c:pt idx="51">
                  <c:v>0.98133826000000002</c:v>
                </c:pt>
                <c:pt idx="52">
                  <c:v>0.98292729999999995</c:v>
                </c:pt>
                <c:pt idx="53">
                  <c:v>1.0075775</c:v>
                </c:pt>
                <c:pt idx="54">
                  <c:v>1.0062929</c:v>
                </c:pt>
                <c:pt idx="55">
                  <c:v>1.0542996</c:v>
                </c:pt>
                <c:pt idx="56">
                  <c:v>1.054379</c:v>
                </c:pt>
                <c:pt idx="57">
                  <c:v>1.026303</c:v>
                </c:pt>
                <c:pt idx="58">
                  <c:v>1.0264641000000001</c:v>
                </c:pt>
                <c:pt idx="59">
                  <c:v>0.92506754000000002</c:v>
                </c:pt>
                <c:pt idx="60">
                  <c:v>0.92553039999999998</c:v>
                </c:pt>
                <c:pt idx="61">
                  <c:v>0.7896417</c:v>
                </c:pt>
                <c:pt idx="62">
                  <c:v>0.79040120000000003</c:v>
                </c:pt>
                <c:pt idx="63">
                  <c:v>0.69195949999999995</c:v>
                </c:pt>
                <c:pt idx="64">
                  <c:v>0.69227236999999997</c:v>
                </c:pt>
                <c:pt idx="65">
                  <c:v>0.84618839999999995</c:v>
                </c:pt>
                <c:pt idx="66">
                  <c:v>0.84668314</c:v>
                </c:pt>
                <c:pt idx="67">
                  <c:v>1.0030854</c:v>
                </c:pt>
                <c:pt idx="68">
                  <c:v>1.0037353</c:v>
                </c:pt>
                <c:pt idx="69">
                  <c:v>1.1131253999999999</c:v>
                </c:pt>
                <c:pt idx="70">
                  <c:v>1.1140882999999999</c:v>
                </c:pt>
                <c:pt idx="71">
                  <c:v>1.1248198</c:v>
                </c:pt>
                <c:pt idx="72">
                  <c:v>1.1254829</c:v>
                </c:pt>
                <c:pt idx="73">
                  <c:v>0.97789470000000001</c:v>
                </c:pt>
                <c:pt idx="74">
                  <c:v>0.97815870000000005</c:v>
                </c:pt>
                <c:pt idx="75">
                  <c:v>0.77519800000000005</c:v>
                </c:pt>
                <c:pt idx="76">
                  <c:v>0.77605385000000005</c:v>
                </c:pt>
                <c:pt idx="77">
                  <c:v>0.58635426000000002</c:v>
                </c:pt>
                <c:pt idx="78">
                  <c:v>0.58614330000000003</c:v>
                </c:pt>
                <c:pt idx="79">
                  <c:v>0.49263516000000002</c:v>
                </c:pt>
                <c:pt idx="80">
                  <c:v>0.49309241999999998</c:v>
                </c:pt>
                <c:pt idx="81">
                  <c:v>0.46034310000000001</c:v>
                </c:pt>
                <c:pt idx="82">
                  <c:v>0.46065666999999999</c:v>
                </c:pt>
                <c:pt idx="83">
                  <c:v>0.48741993</c:v>
                </c:pt>
                <c:pt idx="84">
                  <c:v>0.48757473000000001</c:v>
                </c:pt>
                <c:pt idx="85">
                  <c:v>0.70491694999999999</c:v>
                </c:pt>
                <c:pt idx="86">
                  <c:v>0.70527169999999995</c:v>
                </c:pt>
                <c:pt idx="87">
                  <c:v>0.9854598</c:v>
                </c:pt>
                <c:pt idx="88">
                  <c:v>0.98553884000000003</c:v>
                </c:pt>
                <c:pt idx="89">
                  <c:v>1.13493</c:v>
                </c:pt>
                <c:pt idx="90">
                  <c:v>1.1349454000000001</c:v>
                </c:pt>
                <c:pt idx="91">
                  <c:v>1.2468035</c:v>
                </c:pt>
                <c:pt idx="92">
                  <c:v>1.2455875000000001</c:v>
                </c:pt>
                <c:pt idx="93">
                  <c:v>1.2590345000000001</c:v>
                </c:pt>
                <c:pt idx="94">
                  <c:v>1.259897</c:v>
                </c:pt>
                <c:pt idx="95">
                  <c:v>1.3246047000000001</c:v>
                </c:pt>
                <c:pt idx="96">
                  <c:v>1.3239894999999999</c:v>
                </c:pt>
                <c:pt idx="97">
                  <c:v>1.3259778</c:v>
                </c:pt>
                <c:pt idx="98">
                  <c:v>1.3245256000000001</c:v>
                </c:pt>
                <c:pt idx="99">
                  <c:v>1.3374573000000001</c:v>
                </c:pt>
                <c:pt idx="100">
                  <c:v>0.77519800000000005</c:v>
                </c:pt>
                <c:pt idx="101">
                  <c:v>0.77605385000000005</c:v>
                </c:pt>
                <c:pt idx="102">
                  <c:v>0.58635426000000002</c:v>
                </c:pt>
                <c:pt idx="103">
                  <c:v>0.58614330000000003</c:v>
                </c:pt>
                <c:pt idx="104">
                  <c:v>0.49263516000000002</c:v>
                </c:pt>
                <c:pt idx="105">
                  <c:v>0.49309241999999998</c:v>
                </c:pt>
                <c:pt idx="106">
                  <c:v>0.46034310000000001</c:v>
                </c:pt>
                <c:pt idx="107">
                  <c:v>0.46065666999999999</c:v>
                </c:pt>
                <c:pt idx="108">
                  <c:v>0.48741993</c:v>
                </c:pt>
                <c:pt idx="109">
                  <c:v>0.48757473000000001</c:v>
                </c:pt>
                <c:pt idx="110">
                  <c:v>0.70491694999999999</c:v>
                </c:pt>
                <c:pt idx="111">
                  <c:v>0.70527169999999995</c:v>
                </c:pt>
                <c:pt idx="112">
                  <c:v>0.9854598</c:v>
                </c:pt>
                <c:pt idx="113">
                  <c:v>0.98553884000000003</c:v>
                </c:pt>
                <c:pt idx="114">
                  <c:v>1.13493</c:v>
                </c:pt>
                <c:pt idx="115">
                  <c:v>1.1349454000000001</c:v>
                </c:pt>
                <c:pt idx="116">
                  <c:v>1.2468035</c:v>
                </c:pt>
                <c:pt idx="117">
                  <c:v>1.2455875000000001</c:v>
                </c:pt>
                <c:pt idx="118">
                  <c:v>1.2590345000000001</c:v>
                </c:pt>
                <c:pt idx="119">
                  <c:v>1.259897</c:v>
                </c:pt>
                <c:pt idx="120">
                  <c:v>1.3246047000000001</c:v>
                </c:pt>
                <c:pt idx="121">
                  <c:v>1.3239894999999999</c:v>
                </c:pt>
                <c:pt idx="122">
                  <c:v>1.3259778</c:v>
                </c:pt>
                <c:pt idx="123">
                  <c:v>1.3245256000000001</c:v>
                </c:pt>
                <c:pt idx="124">
                  <c:v>1.3374573000000001</c:v>
                </c:pt>
                <c:pt idx="125">
                  <c:v>1.336805</c:v>
                </c:pt>
                <c:pt idx="126">
                  <c:v>1.4148928000000001</c:v>
                </c:pt>
                <c:pt idx="127">
                  <c:v>1.4128677999999999</c:v>
                </c:pt>
                <c:pt idx="128">
                  <c:v>1.4302121000000001</c:v>
                </c:pt>
                <c:pt idx="129">
                  <c:v>1.336805</c:v>
                </c:pt>
                <c:pt idx="130">
                  <c:v>1.4148928000000001</c:v>
                </c:pt>
                <c:pt idx="131">
                  <c:v>1.4128677999999999</c:v>
                </c:pt>
                <c:pt idx="132">
                  <c:v>1.4302121000000001</c:v>
                </c:pt>
                <c:pt idx="133">
                  <c:v>1.4302121000000001</c:v>
                </c:pt>
                <c:pt idx="134">
                  <c:v>1.5215988</c:v>
                </c:pt>
                <c:pt idx="135">
                  <c:v>1.5215052</c:v>
                </c:pt>
                <c:pt idx="136">
                  <c:v>1.5383046</c:v>
                </c:pt>
                <c:pt idx="137">
                  <c:v>1.5383271000000001</c:v>
                </c:pt>
                <c:pt idx="138">
                  <c:v>1.5681531</c:v>
                </c:pt>
                <c:pt idx="139">
                  <c:v>1.5664779</c:v>
                </c:pt>
                <c:pt idx="140">
                  <c:v>1.4676994999999999</c:v>
                </c:pt>
                <c:pt idx="141">
                  <c:v>1.4302121000000001</c:v>
                </c:pt>
                <c:pt idx="142">
                  <c:v>1.5215988</c:v>
                </c:pt>
                <c:pt idx="143">
                  <c:v>1.5215052</c:v>
                </c:pt>
                <c:pt idx="144">
                  <c:v>1.5383046</c:v>
                </c:pt>
                <c:pt idx="145">
                  <c:v>1.5383271000000001</c:v>
                </c:pt>
                <c:pt idx="146">
                  <c:v>1.5681531</c:v>
                </c:pt>
                <c:pt idx="147">
                  <c:v>1.5664779</c:v>
                </c:pt>
                <c:pt idx="148">
                  <c:v>1.4676994999999999</c:v>
                </c:pt>
                <c:pt idx="149">
                  <c:v>1.4654932000000001</c:v>
                </c:pt>
                <c:pt idx="150">
                  <c:v>1.3639585000000001</c:v>
                </c:pt>
                <c:pt idx="151">
                  <c:v>1.4654932000000001</c:v>
                </c:pt>
                <c:pt idx="152">
                  <c:v>1.3639585000000001</c:v>
                </c:pt>
                <c:pt idx="153">
                  <c:v>1.3648575999999999</c:v>
                </c:pt>
                <c:pt idx="154">
                  <c:v>1.2261070000000001</c:v>
                </c:pt>
                <c:pt idx="155">
                  <c:v>1.3648575999999999</c:v>
                </c:pt>
                <c:pt idx="156">
                  <c:v>1.2261070000000001</c:v>
                </c:pt>
                <c:pt idx="157">
                  <c:v>1.2242179</c:v>
                </c:pt>
                <c:pt idx="158">
                  <c:v>1.0732434</c:v>
                </c:pt>
                <c:pt idx="159">
                  <c:v>1.2242179</c:v>
                </c:pt>
                <c:pt idx="160">
                  <c:v>1.0732434</c:v>
                </c:pt>
                <c:pt idx="161">
                  <c:v>1.0751742</c:v>
                </c:pt>
                <c:pt idx="162">
                  <c:v>0.97411539999999996</c:v>
                </c:pt>
                <c:pt idx="163">
                  <c:v>1.0751742</c:v>
                </c:pt>
                <c:pt idx="164">
                  <c:v>0.97411539999999996</c:v>
                </c:pt>
                <c:pt idx="165">
                  <c:v>0.97274417000000002</c:v>
                </c:pt>
                <c:pt idx="166">
                  <c:v>0.93327369999999998</c:v>
                </c:pt>
                <c:pt idx="167">
                  <c:v>0.97274417000000002</c:v>
                </c:pt>
                <c:pt idx="168">
                  <c:v>0.93327369999999998</c:v>
                </c:pt>
                <c:pt idx="169">
                  <c:v>0.93312530000000005</c:v>
                </c:pt>
                <c:pt idx="170">
                  <c:v>0.96498070000000002</c:v>
                </c:pt>
                <c:pt idx="171">
                  <c:v>0.93312530000000005</c:v>
                </c:pt>
                <c:pt idx="172">
                  <c:v>0.96498070000000002</c:v>
                </c:pt>
                <c:pt idx="173">
                  <c:v>0.96536230000000001</c:v>
                </c:pt>
                <c:pt idx="174">
                  <c:v>0.96188176000000003</c:v>
                </c:pt>
                <c:pt idx="175">
                  <c:v>0.96536230000000001</c:v>
                </c:pt>
                <c:pt idx="176">
                  <c:v>0.96188176000000003</c:v>
                </c:pt>
                <c:pt idx="177">
                  <c:v>0.96307796000000001</c:v>
                </c:pt>
                <c:pt idx="178">
                  <c:v>1.0107307000000001</c:v>
                </c:pt>
                <c:pt idx="179">
                  <c:v>0.96307796000000001</c:v>
                </c:pt>
                <c:pt idx="180">
                  <c:v>1.0107307000000001</c:v>
                </c:pt>
                <c:pt idx="181">
                  <c:v>1.0120560999999999</c:v>
                </c:pt>
                <c:pt idx="182">
                  <c:v>1.0361502</c:v>
                </c:pt>
                <c:pt idx="183">
                  <c:v>1.0120560999999999</c:v>
                </c:pt>
                <c:pt idx="184">
                  <c:v>1.0361502</c:v>
                </c:pt>
                <c:pt idx="185">
                  <c:v>1.03843</c:v>
                </c:pt>
                <c:pt idx="186">
                  <c:v>1.0137581</c:v>
                </c:pt>
                <c:pt idx="187">
                  <c:v>1.03843</c:v>
                </c:pt>
                <c:pt idx="188">
                  <c:v>1.0137581</c:v>
                </c:pt>
                <c:pt idx="189">
                  <c:v>1.0168839999999999</c:v>
                </c:pt>
                <c:pt idx="190">
                  <c:v>1.0699464999999999</c:v>
                </c:pt>
                <c:pt idx="191">
                  <c:v>1.0168839999999999</c:v>
                </c:pt>
                <c:pt idx="192">
                  <c:v>1.0699464999999999</c:v>
                </c:pt>
                <c:pt idx="193">
                  <c:v>1.0699548999999999</c:v>
                </c:pt>
                <c:pt idx="194">
                  <c:v>1.1393758</c:v>
                </c:pt>
                <c:pt idx="195">
                  <c:v>1.0699548999999999</c:v>
                </c:pt>
                <c:pt idx="196">
                  <c:v>1.1393758</c:v>
                </c:pt>
                <c:pt idx="197">
                  <c:v>1.1396651</c:v>
                </c:pt>
                <c:pt idx="198">
                  <c:v>1.2221407</c:v>
                </c:pt>
                <c:pt idx="199">
                  <c:v>1.1396651</c:v>
                </c:pt>
                <c:pt idx="200">
                  <c:v>1.2221407</c:v>
                </c:pt>
                <c:pt idx="201">
                  <c:v>1.2227796</c:v>
                </c:pt>
                <c:pt idx="202">
                  <c:v>1.2370178999999999</c:v>
                </c:pt>
                <c:pt idx="203">
                  <c:v>1.2227796</c:v>
                </c:pt>
                <c:pt idx="204">
                  <c:v>1.2370178999999999</c:v>
                </c:pt>
                <c:pt idx="205">
                  <c:v>1.2370204</c:v>
                </c:pt>
                <c:pt idx="206">
                  <c:v>1.1488484999999999</c:v>
                </c:pt>
                <c:pt idx="207">
                  <c:v>1.2370204</c:v>
                </c:pt>
                <c:pt idx="208">
                  <c:v>1.1488484999999999</c:v>
                </c:pt>
                <c:pt idx="209">
                  <c:v>1.1486154</c:v>
                </c:pt>
                <c:pt idx="210">
                  <c:v>0.95603185999999996</c:v>
                </c:pt>
                <c:pt idx="211">
                  <c:v>1.1486154</c:v>
                </c:pt>
                <c:pt idx="212">
                  <c:v>0.95603185999999996</c:v>
                </c:pt>
                <c:pt idx="213">
                  <c:v>0.95699489999999998</c:v>
                </c:pt>
                <c:pt idx="214">
                  <c:v>0.77859670000000003</c:v>
                </c:pt>
                <c:pt idx="215">
                  <c:v>0.95699489999999998</c:v>
                </c:pt>
                <c:pt idx="216">
                  <c:v>0.77859670000000003</c:v>
                </c:pt>
                <c:pt idx="217">
                  <c:v>0.77754350000000005</c:v>
                </c:pt>
                <c:pt idx="218">
                  <c:v>0.64130679999999995</c:v>
                </c:pt>
                <c:pt idx="219">
                  <c:v>0.77754350000000005</c:v>
                </c:pt>
                <c:pt idx="220">
                  <c:v>0.64130679999999995</c:v>
                </c:pt>
                <c:pt idx="221">
                  <c:v>0.64052147000000004</c:v>
                </c:pt>
                <c:pt idx="222">
                  <c:v>0.48323759999999999</c:v>
                </c:pt>
                <c:pt idx="223">
                  <c:v>0.64052147000000004</c:v>
                </c:pt>
                <c:pt idx="224">
                  <c:v>0.48323759999999999</c:v>
                </c:pt>
                <c:pt idx="225">
                  <c:v>0.48256900000000003</c:v>
                </c:pt>
                <c:pt idx="226">
                  <c:v>0.39900360000000001</c:v>
                </c:pt>
                <c:pt idx="227">
                  <c:v>0.48256900000000003</c:v>
                </c:pt>
                <c:pt idx="228">
                  <c:v>0.39900360000000001</c:v>
                </c:pt>
                <c:pt idx="229">
                  <c:v>0.40016373999999999</c:v>
                </c:pt>
                <c:pt idx="230">
                  <c:v>0.353964</c:v>
                </c:pt>
                <c:pt idx="231">
                  <c:v>0.40016373999999999</c:v>
                </c:pt>
                <c:pt idx="232">
                  <c:v>0.353964</c:v>
                </c:pt>
                <c:pt idx="233">
                  <c:v>0.35394555</c:v>
                </c:pt>
                <c:pt idx="234">
                  <c:v>0.35394555</c:v>
                </c:pt>
                <c:pt idx="235">
                  <c:v>0.38109823999999998</c:v>
                </c:pt>
                <c:pt idx="236">
                  <c:v>0.38109823999999998</c:v>
                </c:pt>
                <c:pt idx="237">
                  <c:v>0.38135522999999999</c:v>
                </c:pt>
                <c:pt idx="238">
                  <c:v>0.38135522999999999</c:v>
                </c:pt>
                <c:pt idx="239">
                  <c:v>0.63155309999999998</c:v>
                </c:pt>
                <c:pt idx="240">
                  <c:v>0.63155309999999998</c:v>
                </c:pt>
                <c:pt idx="241">
                  <c:v>0.63245046000000005</c:v>
                </c:pt>
                <c:pt idx="242">
                  <c:v>0.63245046000000005</c:v>
                </c:pt>
                <c:pt idx="243">
                  <c:v>1.0318565</c:v>
                </c:pt>
                <c:pt idx="244">
                  <c:v>1.0318565</c:v>
                </c:pt>
                <c:pt idx="245">
                  <c:v>1.0323331</c:v>
                </c:pt>
                <c:pt idx="246">
                  <c:v>1.4057839000000001</c:v>
                </c:pt>
                <c:pt idx="247">
                  <c:v>1.0323331</c:v>
                </c:pt>
                <c:pt idx="248">
                  <c:v>1.4057839000000001</c:v>
                </c:pt>
                <c:pt idx="249">
                  <c:v>1.4074818</c:v>
                </c:pt>
                <c:pt idx="250">
                  <c:v>1.4074818</c:v>
                </c:pt>
                <c:pt idx="251">
                  <c:v>1.6861861</c:v>
                </c:pt>
                <c:pt idx="252">
                  <c:v>1.6861861</c:v>
                </c:pt>
                <c:pt idx="253">
                  <c:v>1.6881904999999999</c:v>
                </c:pt>
                <c:pt idx="254">
                  <c:v>1.6881904999999999</c:v>
                </c:pt>
                <c:pt idx="255">
                  <c:v>1.8071656</c:v>
                </c:pt>
                <c:pt idx="256">
                  <c:v>1.8071656</c:v>
                </c:pt>
                <c:pt idx="257">
                  <c:v>1.8112079000000001</c:v>
                </c:pt>
                <c:pt idx="258">
                  <c:v>1.8112079000000001</c:v>
                </c:pt>
                <c:pt idx="259">
                  <c:v>1.7897193</c:v>
                </c:pt>
                <c:pt idx="260">
                  <c:v>1.7897193</c:v>
                </c:pt>
                <c:pt idx="261">
                  <c:v>1.7915394</c:v>
                </c:pt>
                <c:pt idx="262">
                  <c:v>1.7915394</c:v>
                </c:pt>
                <c:pt idx="263">
                  <c:v>1.9210191000000001</c:v>
                </c:pt>
                <c:pt idx="264">
                  <c:v>1.9210191000000001</c:v>
                </c:pt>
                <c:pt idx="265">
                  <c:v>1.9262305</c:v>
                </c:pt>
                <c:pt idx="266">
                  <c:v>1.9262305</c:v>
                </c:pt>
                <c:pt idx="267">
                  <c:v>2.2512702999999998</c:v>
                </c:pt>
                <c:pt idx="268">
                  <c:v>2.2512702999999998</c:v>
                </c:pt>
                <c:pt idx="269">
                  <c:v>2.2583932999999998</c:v>
                </c:pt>
                <c:pt idx="270">
                  <c:v>2.2583932999999998</c:v>
                </c:pt>
                <c:pt idx="271">
                  <c:v>2.6582631999999999</c:v>
                </c:pt>
                <c:pt idx="272">
                  <c:v>2.6582631999999999</c:v>
                </c:pt>
                <c:pt idx="273">
                  <c:v>2.6601849</c:v>
                </c:pt>
                <c:pt idx="274">
                  <c:v>2.6601849</c:v>
                </c:pt>
                <c:pt idx="275">
                  <c:v>3.1870107999999999</c:v>
                </c:pt>
                <c:pt idx="276">
                  <c:v>3.1870107999999999</c:v>
                </c:pt>
                <c:pt idx="277">
                  <c:v>3.1942358</c:v>
                </c:pt>
                <c:pt idx="278">
                  <c:v>3.1942358</c:v>
                </c:pt>
                <c:pt idx="279">
                  <c:v>3.6930481999999998</c:v>
                </c:pt>
                <c:pt idx="280">
                  <c:v>3.6930481999999998</c:v>
                </c:pt>
                <c:pt idx="281">
                  <c:v>3.6982113999999999</c:v>
                </c:pt>
                <c:pt idx="282">
                  <c:v>3.6982113999999999</c:v>
                </c:pt>
                <c:pt idx="283">
                  <c:v>4.0329585000000003</c:v>
                </c:pt>
                <c:pt idx="284">
                  <c:v>4.0329585000000003</c:v>
                </c:pt>
                <c:pt idx="285">
                  <c:v>4.0455709999999998</c:v>
                </c:pt>
                <c:pt idx="286">
                  <c:v>4.1671943999999996</c:v>
                </c:pt>
                <c:pt idx="287">
                  <c:v>4.0455709999999998</c:v>
                </c:pt>
                <c:pt idx="288">
                  <c:v>4.1671943999999996</c:v>
                </c:pt>
                <c:pt idx="289">
                  <c:v>4.1769689999999997</c:v>
                </c:pt>
                <c:pt idx="290">
                  <c:v>4.0534644000000002</c:v>
                </c:pt>
                <c:pt idx="291">
                  <c:v>4.1769689999999997</c:v>
                </c:pt>
                <c:pt idx="292">
                  <c:v>4.0534644000000002</c:v>
                </c:pt>
                <c:pt idx="293">
                  <c:v>4.0596022999999999</c:v>
                </c:pt>
                <c:pt idx="294">
                  <c:v>3.7822738</c:v>
                </c:pt>
                <c:pt idx="295">
                  <c:v>4.0596022999999999</c:v>
                </c:pt>
                <c:pt idx="296">
                  <c:v>3.7822738</c:v>
                </c:pt>
                <c:pt idx="297">
                  <c:v>3.7890603999999999</c:v>
                </c:pt>
                <c:pt idx="298">
                  <c:v>3.5492240000000002</c:v>
                </c:pt>
                <c:pt idx="299">
                  <c:v>3.7890603999999999</c:v>
                </c:pt>
                <c:pt idx="300">
                  <c:v>3.5492240000000002</c:v>
                </c:pt>
                <c:pt idx="301">
                  <c:v>3.5551602999999998</c:v>
                </c:pt>
                <c:pt idx="302">
                  <c:v>3.6211180000000001</c:v>
                </c:pt>
                <c:pt idx="303">
                  <c:v>3.5551602999999998</c:v>
                </c:pt>
                <c:pt idx="304">
                  <c:v>3.6211180000000001</c:v>
                </c:pt>
                <c:pt idx="305">
                  <c:v>3.6375785</c:v>
                </c:pt>
                <c:pt idx="306">
                  <c:v>3.8749186999999998</c:v>
                </c:pt>
                <c:pt idx="307">
                  <c:v>3.6375785</c:v>
                </c:pt>
                <c:pt idx="308">
                  <c:v>3.8749186999999998</c:v>
                </c:pt>
                <c:pt idx="309">
                  <c:v>3.8815312</c:v>
                </c:pt>
                <c:pt idx="310">
                  <c:v>4.1509039999999997</c:v>
                </c:pt>
                <c:pt idx="311">
                  <c:v>3.8815312</c:v>
                </c:pt>
                <c:pt idx="312">
                  <c:v>4.1509039999999997</c:v>
                </c:pt>
                <c:pt idx="313">
                  <c:v>4.1637453999999998</c:v>
                </c:pt>
                <c:pt idx="314">
                  <c:v>4.1999044000000003</c:v>
                </c:pt>
                <c:pt idx="315">
                  <c:v>4.1637453999999998</c:v>
                </c:pt>
                <c:pt idx="316">
                  <c:v>4.1999044000000003</c:v>
                </c:pt>
                <c:pt idx="317">
                  <c:v>4.2081856999999996</c:v>
                </c:pt>
                <c:pt idx="318">
                  <c:v>4.2634273</c:v>
                </c:pt>
                <c:pt idx="319">
                  <c:v>4.2081856999999996</c:v>
                </c:pt>
                <c:pt idx="320">
                  <c:v>4.2634273</c:v>
                </c:pt>
                <c:pt idx="321">
                  <c:v>4.2710169999999996</c:v>
                </c:pt>
                <c:pt idx="322">
                  <c:v>4.2893619999999997</c:v>
                </c:pt>
                <c:pt idx="323">
                  <c:v>4.2710169999999996</c:v>
                </c:pt>
                <c:pt idx="324">
                  <c:v>4.2893619999999997</c:v>
                </c:pt>
                <c:pt idx="325">
                  <c:v>4.3034543999999997</c:v>
                </c:pt>
                <c:pt idx="326">
                  <c:v>4.4127893</c:v>
                </c:pt>
                <c:pt idx="327">
                  <c:v>4.3034543999999997</c:v>
                </c:pt>
                <c:pt idx="328">
                  <c:v>4.4127893</c:v>
                </c:pt>
                <c:pt idx="329">
                  <c:v>4.4230695000000004</c:v>
                </c:pt>
                <c:pt idx="330">
                  <c:v>4.6476819999999996</c:v>
                </c:pt>
                <c:pt idx="331">
                  <c:v>4.4230695000000004</c:v>
                </c:pt>
                <c:pt idx="332">
                  <c:v>4.6476819999999996</c:v>
                </c:pt>
                <c:pt idx="333">
                  <c:v>4.655761</c:v>
                </c:pt>
                <c:pt idx="334">
                  <c:v>5.0083603999999999</c:v>
                </c:pt>
                <c:pt idx="335">
                  <c:v>4.655761</c:v>
                </c:pt>
                <c:pt idx="336">
                  <c:v>5.0083603999999999</c:v>
                </c:pt>
                <c:pt idx="337">
                  <c:v>5.0159770000000004</c:v>
                </c:pt>
                <c:pt idx="338">
                  <c:v>5.2527090000000003</c:v>
                </c:pt>
                <c:pt idx="339">
                  <c:v>5.0159770000000004</c:v>
                </c:pt>
                <c:pt idx="340">
                  <c:v>5.2527090000000003</c:v>
                </c:pt>
                <c:pt idx="341">
                  <c:v>5.2649759999999999</c:v>
                </c:pt>
                <c:pt idx="342">
                  <c:v>5.0833725999999997</c:v>
                </c:pt>
                <c:pt idx="343">
                  <c:v>5.2649759999999999</c:v>
                </c:pt>
                <c:pt idx="344">
                  <c:v>5.0833725999999997</c:v>
                </c:pt>
                <c:pt idx="345">
                  <c:v>5.0929760000000002</c:v>
                </c:pt>
                <c:pt idx="346">
                  <c:v>4.7152013999999998</c:v>
                </c:pt>
                <c:pt idx="347">
                  <c:v>5.0929760000000002</c:v>
                </c:pt>
                <c:pt idx="348">
                  <c:v>4.7152013999999998</c:v>
                </c:pt>
                <c:pt idx="349">
                  <c:v>4.7254639999999997</c:v>
                </c:pt>
                <c:pt idx="350">
                  <c:v>4.1896424000000003</c:v>
                </c:pt>
                <c:pt idx="351">
                  <c:v>4.7254639999999997</c:v>
                </c:pt>
                <c:pt idx="352">
                  <c:v>4.1896424000000003</c:v>
                </c:pt>
                <c:pt idx="353">
                  <c:v>4.1966953</c:v>
                </c:pt>
                <c:pt idx="354">
                  <c:v>3.6920202</c:v>
                </c:pt>
                <c:pt idx="355">
                  <c:v>4.1966953</c:v>
                </c:pt>
                <c:pt idx="356">
                  <c:v>3.6920202</c:v>
                </c:pt>
                <c:pt idx="357">
                  <c:v>3.6966393000000002</c:v>
                </c:pt>
                <c:pt idx="358">
                  <c:v>3.2673158999999998</c:v>
                </c:pt>
                <c:pt idx="359">
                  <c:v>3.6966393000000002</c:v>
                </c:pt>
                <c:pt idx="360">
                  <c:v>3.2673158999999998</c:v>
                </c:pt>
                <c:pt idx="361">
                  <c:v>3.2712363999999998</c:v>
                </c:pt>
                <c:pt idx="362">
                  <c:v>2.9762783000000002</c:v>
                </c:pt>
                <c:pt idx="363">
                  <c:v>3.2712363999999998</c:v>
                </c:pt>
                <c:pt idx="364">
                  <c:v>2.9762783000000002</c:v>
                </c:pt>
                <c:pt idx="365">
                  <c:v>2.9813242</c:v>
                </c:pt>
                <c:pt idx="366">
                  <c:v>3.082373</c:v>
                </c:pt>
                <c:pt idx="367">
                  <c:v>2.9813242</c:v>
                </c:pt>
                <c:pt idx="368">
                  <c:v>3.082373</c:v>
                </c:pt>
                <c:pt idx="369">
                  <c:v>3.0858656999999998</c:v>
                </c:pt>
                <c:pt idx="370">
                  <c:v>3.396226</c:v>
                </c:pt>
                <c:pt idx="371">
                  <c:v>3.0858656999999998</c:v>
                </c:pt>
                <c:pt idx="372">
                  <c:v>3.396226</c:v>
                </c:pt>
                <c:pt idx="373">
                  <c:v>3.3994247999999998</c:v>
                </c:pt>
                <c:pt idx="374">
                  <c:v>3.5825162000000002</c:v>
                </c:pt>
                <c:pt idx="375">
                  <c:v>3.3994247999999998</c:v>
                </c:pt>
                <c:pt idx="376">
                  <c:v>3.5825162000000002</c:v>
                </c:pt>
                <c:pt idx="377">
                  <c:v>3.5853731999999998</c:v>
                </c:pt>
                <c:pt idx="378">
                  <c:v>3.9597410000000002</c:v>
                </c:pt>
                <c:pt idx="379">
                  <c:v>3.5853731999999998</c:v>
                </c:pt>
                <c:pt idx="380">
                  <c:v>3.9597410000000002</c:v>
                </c:pt>
                <c:pt idx="381">
                  <c:v>3.9604560000000002</c:v>
                </c:pt>
                <c:pt idx="382">
                  <c:v>4.1316174999999999</c:v>
                </c:pt>
                <c:pt idx="383">
                  <c:v>3.9604560000000002</c:v>
                </c:pt>
                <c:pt idx="384">
                  <c:v>4.1316174999999999</c:v>
                </c:pt>
                <c:pt idx="385">
                  <c:v>4.1345809999999998</c:v>
                </c:pt>
                <c:pt idx="386">
                  <c:v>4.1359576999999996</c:v>
                </c:pt>
                <c:pt idx="387">
                  <c:v>4.1345809999999998</c:v>
                </c:pt>
                <c:pt idx="388">
                  <c:v>4.1359576999999996</c:v>
                </c:pt>
                <c:pt idx="389">
                  <c:v>4.1382007999999999</c:v>
                </c:pt>
                <c:pt idx="390">
                  <c:v>3.8953693</c:v>
                </c:pt>
                <c:pt idx="391">
                  <c:v>4.1382007999999999</c:v>
                </c:pt>
                <c:pt idx="392">
                  <c:v>3.8953693</c:v>
                </c:pt>
                <c:pt idx="393">
                  <c:v>3.8992827000000001</c:v>
                </c:pt>
                <c:pt idx="394">
                  <c:v>3.4587634</c:v>
                </c:pt>
                <c:pt idx="395">
                  <c:v>3.8992827000000001</c:v>
                </c:pt>
                <c:pt idx="396">
                  <c:v>3.4587634</c:v>
                </c:pt>
                <c:pt idx="397">
                  <c:v>3.4596488000000001</c:v>
                </c:pt>
                <c:pt idx="398">
                  <c:v>2.9406306999999998</c:v>
                </c:pt>
                <c:pt idx="399">
                  <c:v>3.4596488000000001</c:v>
                </c:pt>
                <c:pt idx="400">
                  <c:v>2.9406306999999998</c:v>
                </c:pt>
                <c:pt idx="401">
                  <c:v>2.9414500000000001</c:v>
                </c:pt>
                <c:pt idx="402">
                  <c:v>2.3988273000000002</c:v>
                </c:pt>
                <c:pt idx="403">
                  <c:v>2.9414500000000001</c:v>
                </c:pt>
                <c:pt idx="404">
                  <c:v>2.3988273000000002</c:v>
                </c:pt>
                <c:pt idx="405">
                  <c:v>2.3995147000000001</c:v>
                </c:pt>
                <c:pt idx="406">
                  <c:v>1.7435087</c:v>
                </c:pt>
                <c:pt idx="407">
                  <c:v>2.3995147000000001</c:v>
                </c:pt>
                <c:pt idx="408">
                  <c:v>1.7435087</c:v>
                </c:pt>
                <c:pt idx="409">
                  <c:v>1.7435433</c:v>
                </c:pt>
                <c:pt idx="410">
                  <c:v>1.6342160999999999</c:v>
                </c:pt>
                <c:pt idx="411">
                  <c:v>1.7435433</c:v>
                </c:pt>
                <c:pt idx="412">
                  <c:v>1.6342160999999999</c:v>
                </c:pt>
                <c:pt idx="413">
                  <c:v>1.6343122000000001</c:v>
                </c:pt>
                <c:pt idx="414">
                  <c:v>1.4465969999999999</c:v>
                </c:pt>
                <c:pt idx="415">
                  <c:v>1.6343122000000001</c:v>
                </c:pt>
                <c:pt idx="416">
                  <c:v>1.4465969999999999</c:v>
                </c:pt>
                <c:pt idx="417">
                  <c:v>1.4469726000000001</c:v>
                </c:pt>
                <c:pt idx="418">
                  <c:v>1.0906129</c:v>
                </c:pt>
                <c:pt idx="419">
                  <c:v>1.4469726000000001</c:v>
                </c:pt>
                <c:pt idx="420">
                  <c:v>1.0906129</c:v>
                </c:pt>
                <c:pt idx="421">
                  <c:v>1.0909831999999999</c:v>
                </c:pt>
                <c:pt idx="422">
                  <c:v>0.86742204000000001</c:v>
                </c:pt>
                <c:pt idx="423">
                  <c:v>1.0909831999999999</c:v>
                </c:pt>
                <c:pt idx="424">
                  <c:v>0.86742204000000001</c:v>
                </c:pt>
                <c:pt idx="425">
                  <c:v>0.86757576000000003</c:v>
                </c:pt>
                <c:pt idx="426">
                  <c:v>0.70394789999999996</c:v>
                </c:pt>
                <c:pt idx="427">
                  <c:v>0.86757576000000003</c:v>
                </c:pt>
                <c:pt idx="428">
                  <c:v>0.70394789999999996</c:v>
                </c:pt>
                <c:pt idx="429">
                  <c:v>0.70415293999999995</c:v>
                </c:pt>
                <c:pt idx="430">
                  <c:v>0.62388670000000002</c:v>
                </c:pt>
                <c:pt idx="431">
                  <c:v>0.70415293999999995</c:v>
                </c:pt>
                <c:pt idx="432">
                  <c:v>0.62388670000000002</c:v>
                </c:pt>
                <c:pt idx="433">
                  <c:v>0.62399389999999999</c:v>
                </c:pt>
                <c:pt idx="434">
                  <c:v>0.9861124</c:v>
                </c:pt>
                <c:pt idx="435">
                  <c:v>0.62399389999999999</c:v>
                </c:pt>
                <c:pt idx="436">
                  <c:v>0.9861124</c:v>
                </c:pt>
                <c:pt idx="437">
                  <c:v>0.98642576000000004</c:v>
                </c:pt>
                <c:pt idx="438">
                  <c:v>1.6358064000000001</c:v>
                </c:pt>
                <c:pt idx="439">
                  <c:v>0.98642576000000004</c:v>
                </c:pt>
                <c:pt idx="440">
                  <c:v>1.6358064000000001</c:v>
                </c:pt>
                <c:pt idx="441">
                  <c:v>1.6365586999999999</c:v>
                </c:pt>
                <c:pt idx="442">
                  <c:v>1.3525528</c:v>
                </c:pt>
                <c:pt idx="443">
                  <c:v>1.6365586999999999</c:v>
                </c:pt>
                <c:pt idx="444">
                  <c:v>1.3525528</c:v>
                </c:pt>
                <c:pt idx="445">
                  <c:v>1.3532706000000001</c:v>
                </c:pt>
                <c:pt idx="446">
                  <c:v>1.4447015999999999</c:v>
                </c:pt>
                <c:pt idx="447">
                  <c:v>1.3532706000000001</c:v>
                </c:pt>
                <c:pt idx="448">
                  <c:v>1.4447015999999999</c:v>
                </c:pt>
                <c:pt idx="449">
                  <c:v>1.444561</c:v>
                </c:pt>
                <c:pt idx="450">
                  <c:v>1.3664187999999999</c:v>
                </c:pt>
                <c:pt idx="451">
                  <c:v>1.444561</c:v>
                </c:pt>
                <c:pt idx="452">
                  <c:v>1.3664187999999999</c:v>
                </c:pt>
                <c:pt idx="453">
                  <c:v>1.3663044</c:v>
                </c:pt>
                <c:pt idx="454">
                  <c:v>1.0900477</c:v>
                </c:pt>
                <c:pt idx="455">
                  <c:v>1.3663044</c:v>
                </c:pt>
                <c:pt idx="456">
                  <c:v>1.0900477</c:v>
                </c:pt>
                <c:pt idx="457">
                  <c:v>1.0903867</c:v>
                </c:pt>
                <c:pt idx="458">
                  <c:v>0.69698196999999995</c:v>
                </c:pt>
                <c:pt idx="459">
                  <c:v>1.0903867</c:v>
                </c:pt>
                <c:pt idx="460">
                  <c:v>0.69698196999999995</c:v>
                </c:pt>
                <c:pt idx="461">
                  <c:v>0.69701636</c:v>
                </c:pt>
                <c:pt idx="462">
                  <c:v>0.20345266000000001</c:v>
                </c:pt>
                <c:pt idx="463">
                  <c:v>0.69701636</c:v>
                </c:pt>
                <c:pt idx="464">
                  <c:v>0.20345266000000001</c:v>
                </c:pt>
                <c:pt idx="465">
                  <c:v>0.20353723000000001</c:v>
                </c:pt>
                <c:pt idx="466">
                  <c:v>-0.12949938</c:v>
                </c:pt>
                <c:pt idx="467">
                  <c:v>0.20353723000000001</c:v>
                </c:pt>
                <c:pt idx="468">
                  <c:v>-0.12949938</c:v>
                </c:pt>
                <c:pt idx="469">
                  <c:v>-0.12951191000000001</c:v>
                </c:pt>
                <c:pt idx="470">
                  <c:v>-0.43273415999999998</c:v>
                </c:pt>
                <c:pt idx="471">
                  <c:v>-0.12951191000000001</c:v>
                </c:pt>
                <c:pt idx="472">
                  <c:v>-0.43273415999999998</c:v>
                </c:pt>
                <c:pt idx="473">
                  <c:v>-0.43308859999999999</c:v>
                </c:pt>
                <c:pt idx="474">
                  <c:v>-0.50260450000000001</c:v>
                </c:pt>
                <c:pt idx="475">
                  <c:v>-0.43308859999999999</c:v>
                </c:pt>
                <c:pt idx="476">
                  <c:v>-0.50260450000000001</c:v>
                </c:pt>
                <c:pt idx="477">
                  <c:v>-0.50234829999999997</c:v>
                </c:pt>
                <c:pt idx="478">
                  <c:v>-0.46538442000000002</c:v>
                </c:pt>
                <c:pt idx="479">
                  <c:v>-0.50234829999999997</c:v>
                </c:pt>
                <c:pt idx="480">
                  <c:v>-0.46538442000000002</c:v>
                </c:pt>
                <c:pt idx="481">
                  <c:v>-0.46518949999999998</c:v>
                </c:pt>
                <c:pt idx="482">
                  <c:v>-0.34438704999999997</c:v>
                </c:pt>
                <c:pt idx="483">
                  <c:v>-0.46518949999999998</c:v>
                </c:pt>
                <c:pt idx="484">
                  <c:v>-0.34438704999999997</c:v>
                </c:pt>
                <c:pt idx="485">
                  <c:v>-0.34411603000000002</c:v>
                </c:pt>
                <c:pt idx="486">
                  <c:v>-0.11679274000000001</c:v>
                </c:pt>
                <c:pt idx="487">
                  <c:v>-0.34411603000000002</c:v>
                </c:pt>
                <c:pt idx="488">
                  <c:v>-0.11679274000000001</c:v>
                </c:pt>
                <c:pt idx="489">
                  <c:v>-0.11659641599999999</c:v>
                </c:pt>
                <c:pt idx="490">
                  <c:v>6.5313930000000006E-2</c:v>
                </c:pt>
                <c:pt idx="491">
                  <c:v>-0.11659641599999999</c:v>
                </c:pt>
                <c:pt idx="492">
                  <c:v>6.5313930000000006E-2</c:v>
                </c:pt>
                <c:pt idx="493">
                  <c:v>6.5256990000000001E-2</c:v>
                </c:pt>
                <c:pt idx="494">
                  <c:v>0.43015861999999999</c:v>
                </c:pt>
                <c:pt idx="495">
                  <c:v>6.5256990000000001E-2</c:v>
                </c:pt>
                <c:pt idx="496">
                  <c:v>0.43015861999999999</c:v>
                </c:pt>
                <c:pt idx="497">
                  <c:v>0.42979482000000002</c:v>
                </c:pt>
                <c:pt idx="498">
                  <c:v>0.88641389999999998</c:v>
                </c:pt>
                <c:pt idx="499">
                  <c:v>0.42979482000000002</c:v>
                </c:pt>
                <c:pt idx="500">
                  <c:v>0.88641389999999998</c:v>
                </c:pt>
                <c:pt idx="501">
                  <c:v>0.88561000000000001</c:v>
                </c:pt>
                <c:pt idx="502">
                  <c:v>0.60254850000000004</c:v>
                </c:pt>
                <c:pt idx="503">
                  <c:v>0.88561000000000001</c:v>
                </c:pt>
                <c:pt idx="504">
                  <c:v>0.60254850000000004</c:v>
                </c:pt>
                <c:pt idx="505">
                  <c:v>0.60122454000000003</c:v>
                </c:pt>
                <c:pt idx="506">
                  <c:v>0.47139466000000002</c:v>
                </c:pt>
                <c:pt idx="507">
                  <c:v>0.60122454000000003</c:v>
                </c:pt>
                <c:pt idx="508">
                  <c:v>0.47139466000000002</c:v>
                </c:pt>
                <c:pt idx="509">
                  <c:v>0.47086630000000002</c:v>
                </c:pt>
                <c:pt idx="510">
                  <c:v>0.28381000000000001</c:v>
                </c:pt>
                <c:pt idx="511">
                  <c:v>0.47086630000000002</c:v>
                </c:pt>
                <c:pt idx="512">
                  <c:v>0.28381000000000001</c:v>
                </c:pt>
                <c:pt idx="513">
                  <c:v>0.28359329999999999</c:v>
                </c:pt>
                <c:pt idx="514">
                  <c:v>-8.7216069999999993E-3</c:v>
                </c:pt>
                <c:pt idx="515">
                  <c:v>0.28359329999999999</c:v>
                </c:pt>
                <c:pt idx="516">
                  <c:v>-8.7216069999999993E-3</c:v>
                </c:pt>
                <c:pt idx="517">
                  <c:v>-8.7129089999999996E-3</c:v>
                </c:pt>
                <c:pt idx="518">
                  <c:v>-0.25592616000000001</c:v>
                </c:pt>
                <c:pt idx="519">
                  <c:v>-8.7129089999999996E-3</c:v>
                </c:pt>
                <c:pt idx="520">
                  <c:v>-0.25592616000000001</c:v>
                </c:pt>
                <c:pt idx="521">
                  <c:v>-0.25556820000000002</c:v>
                </c:pt>
                <c:pt idx="522">
                  <c:v>-0.37997362000000001</c:v>
                </c:pt>
                <c:pt idx="523">
                  <c:v>-0.25556820000000002</c:v>
                </c:pt>
                <c:pt idx="524">
                  <c:v>-0.37997362000000001</c:v>
                </c:pt>
                <c:pt idx="525">
                  <c:v>-0.37947765</c:v>
                </c:pt>
                <c:pt idx="526">
                  <c:v>-0.61311424000000003</c:v>
                </c:pt>
                <c:pt idx="527">
                  <c:v>-0.37947765</c:v>
                </c:pt>
                <c:pt idx="528">
                  <c:v>-0.61311424000000003</c:v>
                </c:pt>
                <c:pt idx="529">
                  <c:v>-0.61243904000000005</c:v>
                </c:pt>
                <c:pt idx="530">
                  <c:v>-0.91795380000000004</c:v>
                </c:pt>
                <c:pt idx="531">
                  <c:v>-0.61243904000000005</c:v>
                </c:pt>
                <c:pt idx="532">
                  <c:v>-0.91795380000000004</c:v>
                </c:pt>
                <c:pt idx="533">
                  <c:v>-0.91700040000000005</c:v>
                </c:pt>
                <c:pt idx="534">
                  <c:v>-1.1500216999999999</c:v>
                </c:pt>
                <c:pt idx="535">
                  <c:v>-0.91700040000000005</c:v>
                </c:pt>
                <c:pt idx="536">
                  <c:v>-1.1500216999999999</c:v>
                </c:pt>
                <c:pt idx="537">
                  <c:v>-1.1490729</c:v>
                </c:pt>
                <c:pt idx="538">
                  <c:v>-1.8752578</c:v>
                </c:pt>
                <c:pt idx="539">
                  <c:v>-1.1490729</c:v>
                </c:pt>
                <c:pt idx="540">
                  <c:v>-1.8752578</c:v>
                </c:pt>
                <c:pt idx="541">
                  <c:v>-1.8750819000000001</c:v>
                </c:pt>
                <c:pt idx="542">
                  <c:v>-2.7907492999999999</c:v>
                </c:pt>
                <c:pt idx="543">
                  <c:v>-1.8750819000000001</c:v>
                </c:pt>
                <c:pt idx="544">
                  <c:v>-2.7907492999999999</c:v>
                </c:pt>
                <c:pt idx="545">
                  <c:v>-2.8014793</c:v>
                </c:pt>
                <c:pt idx="546">
                  <c:v>-3.8161643000000001</c:v>
                </c:pt>
                <c:pt idx="547">
                  <c:v>-2.8014793</c:v>
                </c:pt>
                <c:pt idx="548">
                  <c:v>-3.8161643000000001</c:v>
                </c:pt>
                <c:pt idx="549">
                  <c:v>-3.8387913999999999</c:v>
                </c:pt>
                <c:pt idx="550">
                  <c:v>-4.6147841999999999</c:v>
                </c:pt>
                <c:pt idx="551">
                  <c:v>-3.8387913999999999</c:v>
                </c:pt>
                <c:pt idx="552">
                  <c:v>-4.6147841999999999</c:v>
                </c:pt>
                <c:pt idx="553">
                  <c:v>-4.6415990000000003</c:v>
                </c:pt>
                <c:pt idx="554">
                  <c:v>-5.0046879999999998</c:v>
                </c:pt>
                <c:pt idx="555">
                  <c:v>-4.6415990000000003</c:v>
                </c:pt>
                <c:pt idx="556">
                  <c:v>-5.0046879999999998</c:v>
                </c:pt>
                <c:pt idx="557">
                  <c:v>-5.0442499999999999</c:v>
                </c:pt>
                <c:pt idx="558">
                  <c:v>-4.931</c:v>
                </c:pt>
                <c:pt idx="559">
                  <c:v>-5.0442499999999999</c:v>
                </c:pt>
                <c:pt idx="560">
                  <c:v>-4.931</c:v>
                </c:pt>
                <c:pt idx="561">
                  <c:v>-4.9718594999999999</c:v>
                </c:pt>
                <c:pt idx="562">
                  <c:v>-4.4917293000000003</c:v>
                </c:pt>
                <c:pt idx="563">
                  <c:v>-4.9718594999999999</c:v>
                </c:pt>
                <c:pt idx="564">
                  <c:v>-4.4917293000000003</c:v>
                </c:pt>
                <c:pt idx="565">
                  <c:v>-4.5318180000000003</c:v>
                </c:pt>
                <c:pt idx="566">
                  <c:v>-3.8767939999999999</c:v>
                </c:pt>
                <c:pt idx="567">
                  <c:v>-4.5318180000000003</c:v>
                </c:pt>
                <c:pt idx="568">
                  <c:v>-3.8767939999999999</c:v>
                </c:pt>
                <c:pt idx="569">
                  <c:v>-3.9191039000000001</c:v>
                </c:pt>
                <c:pt idx="570">
                  <c:v>-3.2963114</c:v>
                </c:pt>
                <c:pt idx="571">
                  <c:v>-3.9191039000000001</c:v>
                </c:pt>
                <c:pt idx="572">
                  <c:v>-3.2963114</c:v>
                </c:pt>
                <c:pt idx="573">
                  <c:v>-3.3323330000000002</c:v>
                </c:pt>
                <c:pt idx="574">
                  <c:v>-3.0041623</c:v>
                </c:pt>
                <c:pt idx="575">
                  <c:v>-3.3323330000000002</c:v>
                </c:pt>
                <c:pt idx="576">
                  <c:v>-3.0041623</c:v>
                </c:pt>
                <c:pt idx="577">
                  <c:v>-3.0787643999999998</c:v>
                </c:pt>
                <c:pt idx="578">
                  <c:v>-3.2136024999999999</c:v>
                </c:pt>
                <c:pt idx="579">
                  <c:v>-3.0787643999999998</c:v>
                </c:pt>
                <c:pt idx="580">
                  <c:v>-3.2136024999999999</c:v>
                </c:pt>
                <c:pt idx="581">
                  <c:v>-3.2742429</c:v>
                </c:pt>
                <c:pt idx="582">
                  <c:v>-3.5199451000000002</c:v>
                </c:pt>
                <c:pt idx="583">
                  <c:v>-3.2742429</c:v>
                </c:pt>
                <c:pt idx="584">
                  <c:v>-3.5199451000000002</c:v>
                </c:pt>
                <c:pt idx="585">
                  <c:v>-3.5780343999999999</c:v>
                </c:pt>
                <c:pt idx="586">
                  <c:v>-3.6233323</c:v>
                </c:pt>
                <c:pt idx="587">
                  <c:v>-3.5780343999999999</c:v>
                </c:pt>
                <c:pt idx="588">
                  <c:v>-3.6233323</c:v>
                </c:pt>
                <c:pt idx="589">
                  <c:v>-3.6942677000000002</c:v>
                </c:pt>
                <c:pt idx="590">
                  <c:v>-3.6470064999999998</c:v>
                </c:pt>
                <c:pt idx="591">
                  <c:v>-3.6942677000000002</c:v>
                </c:pt>
                <c:pt idx="592">
                  <c:v>-3.6470064999999998</c:v>
                </c:pt>
                <c:pt idx="593">
                  <c:v>-3.7702327000000002</c:v>
                </c:pt>
                <c:pt idx="594">
                  <c:v>-3.201203</c:v>
                </c:pt>
                <c:pt idx="595">
                  <c:v>-3.7702327000000002</c:v>
                </c:pt>
                <c:pt idx="596">
                  <c:v>-3.201203</c:v>
                </c:pt>
                <c:pt idx="597">
                  <c:v>-3.3126237000000001</c:v>
                </c:pt>
                <c:pt idx="598">
                  <c:v>-7.1968923</c:v>
                </c:pt>
                <c:pt idx="599">
                  <c:v>-3.3126237000000001</c:v>
                </c:pt>
                <c:pt idx="600">
                  <c:v>-7.1968923</c:v>
                </c:pt>
                <c:pt idx="601">
                  <c:v>-7.2604103000000002</c:v>
                </c:pt>
                <c:pt idx="602">
                  <c:v>-7.2705054000000002</c:v>
                </c:pt>
                <c:pt idx="603">
                  <c:v>-7.2604103000000002</c:v>
                </c:pt>
                <c:pt idx="604">
                  <c:v>-7.2705054000000002</c:v>
                </c:pt>
                <c:pt idx="605">
                  <c:v>-7.321078</c:v>
                </c:pt>
                <c:pt idx="606">
                  <c:v>-8.0445960000000003</c:v>
                </c:pt>
                <c:pt idx="607">
                  <c:v>-7.321078</c:v>
                </c:pt>
                <c:pt idx="608">
                  <c:v>-8.0445960000000003</c:v>
                </c:pt>
                <c:pt idx="609">
                  <c:v>-8.0703770000000006</c:v>
                </c:pt>
                <c:pt idx="610">
                  <c:v>-8.9739380000000004</c:v>
                </c:pt>
                <c:pt idx="611">
                  <c:v>-8.0703770000000006</c:v>
                </c:pt>
                <c:pt idx="612">
                  <c:v>-8.9739380000000004</c:v>
                </c:pt>
                <c:pt idx="613">
                  <c:v>-9.0550619999999995</c:v>
                </c:pt>
                <c:pt idx="614">
                  <c:v>-8.7216590000000007</c:v>
                </c:pt>
                <c:pt idx="615">
                  <c:v>-9.0550619999999995</c:v>
                </c:pt>
                <c:pt idx="616">
                  <c:v>-8.7216590000000007</c:v>
                </c:pt>
                <c:pt idx="617">
                  <c:v>-8.7638149999999992</c:v>
                </c:pt>
                <c:pt idx="618">
                  <c:v>-8.1454280000000008</c:v>
                </c:pt>
                <c:pt idx="619">
                  <c:v>-8.7638149999999992</c:v>
                </c:pt>
                <c:pt idx="620">
                  <c:v>-8.1454280000000008</c:v>
                </c:pt>
                <c:pt idx="621">
                  <c:v>-8.1379594999999991</c:v>
                </c:pt>
                <c:pt idx="622">
                  <c:v>-7.2928414000000004</c:v>
                </c:pt>
                <c:pt idx="623">
                  <c:v>-8.1379594999999991</c:v>
                </c:pt>
                <c:pt idx="624">
                  <c:v>-7.2928414000000004</c:v>
                </c:pt>
                <c:pt idx="625">
                  <c:v>-7.2519106999999998</c:v>
                </c:pt>
                <c:pt idx="626">
                  <c:v>-5.9614506</c:v>
                </c:pt>
                <c:pt idx="627">
                  <c:v>-7.2519106999999998</c:v>
                </c:pt>
                <c:pt idx="628">
                  <c:v>-5.9614506</c:v>
                </c:pt>
                <c:pt idx="629">
                  <c:v>-5.8286759999999997</c:v>
                </c:pt>
                <c:pt idx="630">
                  <c:v>-4.4513109999999996</c:v>
                </c:pt>
                <c:pt idx="631">
                  <c:v>-5.8286759999999997</c:v>
                </c:pt>
                <c:pt idx="632">
                  <c:v>-4.4513109999999996</c:v>
                </c:pt>
                <c:pt idx="633">
                  <c:v>-4.3371896999999997</c:v>
                </c:pt>
                <c:pt idx="634">
                  <c:v>-3.3364824999999998</c:v>
                </c:pt>
                <c:pt idx="635">
                  <c:v>-4.3371896999999997</c:v>
                </c:pt>
                <c:pt idx="636">
                  <c:v>-3.3364824999999998</c:v>
                </c:pt>
                <c:pt idx="637">
                  <c:v>-3.2894806999999999</c:v>
                </c:pt>
                <c:pt idx="638">
                  <c:v>-2.7411340000000002</c:v>
                </c:pt>
                <c:pt idx="639">
                  <c:v>-3.2894806999999999</c:v>
                </c:pt>
                <c:pt idx="640">
                  <c:v>-2.7411340000000002</c:v>
                </c:pt>
                <c:pt idx="641">
                  <c:v>-2.6833483999999999</c:v>
                </c:pt>
                <c:pt idx="642">
                  <c:v>-2.4054503</c:v>
                </c:pt>
                <c:pt idx="643">
                  <c:v>-2.6833483999999999</c:v>
                </c:pt>
                <c:pt idx="644">
                  <c:v>-2.4054503</c:v>
                </c:pt>
                <c:pt idx="645">
                  <c:v>-2.3820806000000001</c:v>
                </c:pt>
                <c:pt idx="646">
                  <c:v>-2.2281537</c:v>
                </c:pt>
                <c:pt idx="647">
                  <c:v>-2.3820806000000001</c:v>
                </c:pt>
                <c:pt idx="648">
                  <c:v>-2.2281537</c:v>
                </c:pt>
                <c:pt idx="649">
                  <c:v>-2.2033147999999998</c:v>
                </c:pt>
                <c:pt idx="650">
                  <c:v>-1.9305532999999999</c:v>
                </c:pt>
                <c:pt idx="651">
                  <c:v>-2.2033147999999998</c:v>
                </c:pt>
                <c:pt idx="652">
                  <c:v>-1.9305532999999999</c:v>
                </c:pt>
                <c:pt idx="653">
                  <c:v>-1.9088475</c:v>
                </c:pt>
                <c:pt idx="654">
                  <c:v>-0.91615179999999996</c:v>
                </c:pt>
                <c:pt idx="655">
                  <c:v>-1.9088475</c:v>
                </c:pt>
                <c:pt idx="656">
                  <c:v>-0.91615179999999996</c:v>
                </c:pt>
                <c:pt idx="657">
                  <c:v>-0.90837599999999996</c:v>
                </c:pt>
                <c:pt idx="658">
                  <c:v>0.89791094999999999</c:v>
                </c:pt>
                <c:pt idx="659">
                  <c:v>-0.90837599999999996</c:v>
                </c:pt>
                <c:pt idx="660">
                  <c:v>0.89791094999999999</c:v>
                </c:pt>
                <c:pt idx="661">
                  <c:v>0.89397020000000005</c:v>
                </c:pt>
                <c:pt idx="662">
                  <c:v>2.5783463000000002</c:v>
                </c:pt>
                <c:pt idx="663">
                  <c:v>0.89397020000000005</c:v>
                </c:pt>
                <c:pt idx="664">
                  <c:v>2.5783463000000002</c:v>
                </c:pt>
                <c:pt idx="665">
                  <c:v>2.5762124000000002</c:v>
                </c:pt>
                <c:pt idx="666">
                  <c:v>3.6490252000000001</c:v>
                </c:pt>
                <c:pt idx="667">
                  <c:v>2.5762124000000002</c:v>
                </c:pt>
                <c:pt idx="668">
                  <c:v>3.6490252000000001</c:v>
                </c:pt>
                <c:pt idx="669">
                  <c:v>3.6403785000000002</c:v>
                </c:pt>
                <c:pt idx="670">
                  <c:v>3.9538114000000002</c:v>
                </c:pt>
                <c:pt idx="671">
                  <c:v>3.6403785000000002</c:v>
                </c:pt>
                <c:pt idx="672">
                  <c:v>3.9538114000000002</c:v>
                </c:pt>
                <c:pt idx="673">
                  <c:v>3.9495255999999999</c:v>
                </c:pt>
                <c:pt idx="674">
                  <c:v>3.7091257999999998</c:v>
                </c:pt>
                <c:pt idx="675">
                  <c:v>3.9495255999999999</c:v>
                </c:pt>
                <c:pt idx="676">
                  <c:v>3.7091257999999998</c:v>
                </c:pt>
                <c:pt idx="677">
                  <c:v>3.7047424000000002</c:v>
                </c:pt>
                <c:pt idx="678">
                  <c:v>3.0263944</c:v>
                </c:pt>
                <c:pt idx="679">
                  <c:v>3.7047424000000002</c:v>
                </c:pt>
                <c:pt idx="680">
                  <c:v>3.0263944</c:v>
                </c:pt>
                <c:pt idx="681">
                  <c:v>3.0240127999999999</c:v>
                </c:pt>
                <c:pt idx="682">
                  <c:v>3.0040119000000001</c:v>
                </c:pt>
                <c:pt idx="683">
                  <c:v>3.0240127999999999</c:v>
                </c:pt>
                <c:pt idx="684">
                  <c:v>3.0040119000000001</c:v>
                </c:pt>
                <c:pt idx="685">
                  <c:v>3.0053917999999999</c:v>
                </c:pt>
                <c:pt idx="686">
                  <c:v>5.373405</c:v>
                </c:pt>
                <c:pt idx="687">
                  <c:v>3.0053917999999999</c:v>
                </c:pt>
                <c:pt idx="688">
                  <c:v>5.373405</c:v>
                </c:pt>
                <c:pt idx="689">
                  <c:v>5.3724736999999996</c:v>
                </c:pt>
                <c:pt idx="690">
                  <c:v>9.7592099999999995</c:v>
                </c:pt>
                <c:pt idx="691">
                  <c:v>5.3724736999999996</c:v>
                </c:pt>
                <c:pt idx="692">
                  <c:v>9.7592099999999995</c:v>
                </c:pt>
                <c:pt idx="693">
                  <c:v>9.7647084999999993</c:v>
                </c:pt>
                <c:pt idx="694">
                  <c:v>13.670707</c:v>
                </c:pt>
                <c:pt idx="695">
                  <c:v>9.7647084999999993</c:v>
                </c:pt>
                <c:pt idx="696">
                  <c:v>13.670707</c:v>
                </c:pt>
                <c:pt idx="697">
                  <c:v>13.6721</c:v>
                </c:pt>
                <c:pt idx="698">
                  <c:v>15.813295</c:v>
                </c:pt>
                <c:pt idx="699">
                  <c:v>13.6721</c:v>
                </c:pt>
                <c:pt idx="700">
                  <c:v>15.813295</c:v>
                </c:pt>
                <c:pt idx="701">
                  <c:v>15.817424000000001</c:v>
                </c:pt>
                <c:pt idx="702">
                  <c:v>15.706305499999999</c:v>
                </c:pt>
                <c:pt idx="703">
                  <c:v>15.817424000000001</c:v>
                </c:pt>
                <c:pt idx="704">
                  <c:v>15.706305499999999</c:v>
                </c:pt>
                <c:pt idx="705">
                  <c:v>15.712621</c:v>
                </c:pt>
                <c:pt idx="706">
                  <c:v>13.78708</c:v>
                </c:pt>
                <c:pt idx="707">
                  <c:v>15.712621</c:v>
                </c:pt>
                <c:pt idx="708">
                  <c:v>13.78708</c:v>
                </c:pt>
                <c:pt idx="709">
                  <c:v>13.789754</c:v>
                </c:pt>
                <c:pt idx="710">
                  <c:v>13.789754</c:v>
                </c:pt>
                <c:pt idx="711">
                  <c:v>11.454259</c:v>
                </c:pt>
                <c:pt idx="712">
                  <c:v>11.454259</c:v>
                </c:pt>
                <c:pt idx="713">
                  <c:v>11.459334</c:v>
                </c:pt>
                <c:pt idx="714">
                  <c:v>10.304989000000001</c:v>
                </c:pt>
                <c:pt idx="715">
                  <c:v>11.459334</c:v>
                </c:pt>
                <c:pt idx="716">
                  <c:v>10.304989000000001</c:v>
                </c:pt>
                <c:pt idx="717">
                  <c:v>10.304751</c:v>
                </c:pt>
                <c:pt idx="718">
                  <c:v>10.157624999999999</c:v>
                </c:pt>
                <c:pt idx="719">
                  <c:v>10.304751</c:v>
                </c:pt>
                <c:pt idx="720">
                  <c:v>10.157624999999999</c:v>
                </c:pt>
                <c:pt idx="721">
                  <c:v>10.171651000000001</c:v>
                </c:pt>
                <c:pt idx="722">
                  <c:v>10.203063</c:v>
                </c:pt>
                <c:pt idx="723">
                  <c:v>10.171651000000001</c:v>
                </c:pt>
                <c:pt idx="724">
                  <c:v>10.203063</c:v>
                </c:pt>
                <c:pt idx="725">
                  <c:v>10.211688000000001</c:v>
                </c:pt>
                <c:pt idx="726">
                  <c:v>10.027175</c:v>
                </c:pt>
                <c:pt idx="727">
                  <c:v>10.211688000000001</c:v>
                </c:pt>
                <c:pt idx="728">
                  <c:v>10.027175</c:v>
                </c:pt>
                <c:pt idx="729">
                  <c:v>10.0369215</c:v>
                </c:pt>
                <c:pt idx="730">
                  <c:v>9.7220309999999994</c:v>
                </c:pt>
                <c:pt idx="731">
                  <c:v>10.0369215</c:v>
                </c:pt>
                <c:pt idx="732">
                  <c:v>9.7220309999999994</c:v>
                </c:pt>
                <c:pt idx="733">
                  <c:v>9.7323065</c:v>
                </c:pt>
                <c:pt idx="734">
                  <c:v>9.4521630000000005</c:v>
                </c:pt>
                <c:pt idx="735">
                  <c:v>9.7323065</c:v>
                </c:pt>
                <c:pt idx="736">
                  <c:v>9.4521630000000005</c:v>
                </c:pt>
                <c:pt idx="737">
                  <c:v>9.4672029999999996</c:v>
                </c:pt>
                <c:pt idx="738">
                  <c:v>9.2126710000000003</c:v>
                </c:pt>
                <c:pt idx="739">
                  <c:v>9.4672029999999996</c:v>
                </c:pt>
                <c:pt idx="740">
                  <c:v>9.2126710000000003</c:v>
                </c:pt>
                <c:pt idx="741">
                  <c:v>9.2280650000000009</c:v>
                </c:pt>
                <c:pt idx="742">
                  <c:v>8.7298249999999999</c:v>
                </c:pt>
                <c:pt idx="743">
                  <c:v>9.2280650000000009</c:v>
                </c:pt>
                <c:pt idx="744">
                  <c:v>8.7298249999999999</c:v>
                </c:pt>
                <c:pt idx="745">
                  <c:v>8.7499059999999993</c:v>
                </c:pt>
                <c:pt idx="746">
                  <c:v>8.2930379999999992</c:v>
                </c:pt>
                <c:pt idx="747">
                  <c:v>8.7499059999999993</c:v>
                </c:pt>
                <c:pt idx="748">
                  <c:v>8.2930379999999992</c:v>
                </c:pt>
                <c:pt idx="749">
                  <c:v>8.3182124999999996</c:v>
                </c:pt>
                <c:pt idx="750">
                  <c:v>7.8365026000000002</c:v>
                </c:pt>
                <c:pt idx="751">
                  <c:v>8.3182124999999996</c:v>
                </c:pt>
                <c:pt idx="752">
                  <c:v>7.8365026000000002</c:v>
                </c:pt>
                <c:pt idx="753">
                  <c:v>7.8532010000000003</c:v>
                </c:pt>
                <c:pt idx="754">
                  <c:v>7.5151662999999997</c:v>
                </c:pt>
                <c:pt idx="755">
                  <c:v>7.8532010000000003</c:v>
                </c:pt>
                <c:pt idx="756">
                  <c:v>7.5151662999999997</c:v>
                </c:pt>
                <c:pt idx="757">
                  <c:v>7.5287220000000001</c:v>
                </c:pt>
                <c:pt idx="758">
                  <c:v>7.4931950000000001</c:v>
                </c:pt>
                <c:pt idx="759">
                  <c:v>7.5287220000000001</c:v>
                </c:pt>
                <c:pt idx="760">
                  <c:v>7.4931950000000001</c:v>
                </c:pt>
                <c:pt idx="761">
                  <c:v>7.5068099999999998</c:v>
                </c:pt>
                <c:pt idx="762">
                  <c:v>7.4149409999999998</c:v>
                </c:pt>
                <c:pt idx="763">
                  <c:v>7.5068099999999998</c:v>
                </c:pt>
                <c:pt idx="764">
                  <c:v>7.4149409999999998</c:v>
                </c:pt>
                <c:pt idx="765">
                  <c:v>7.4271707999999999</c:v>
                </c:pt>
                <c:pt idx="766">
                  <c:v>6.9721174000000001</c:v>
                </c:pt>
                <c:pt idx="767">
                  <c:v>7.4271707999999999</c:v>
                </c:pt>
                <c:pt idx="768">
                  <c:v>6.9721174000000001</c:v>
                </c:pt>
                <c:pt idx="769">
                  <c:v>6.9809127000000002</c:v>
                </c:pt>
                <c:pt idx="770">
                  <c:v>6.8934340000000001</c:v>
                </c:pt>
                <c:pt idx="771">
                  <c:v>6.9809127000000002</c:v>
                </c:pt>
                <c:pt idx="772">
                  <c:v>6.8934340000000001</c:v>
                </c:pt>
                <c:pt idx="773">
                  <c:v>6.902838</c:v>
                </c:pt>
                <c:pt idx="774">
                  <c:v>6.7691299999999996</c:v>
                </c:pt>
                <c:pt idx="775">
                  <c:v>6.902838</c:v>
                </c:pt>
                <c:pt idx="776">
                  <c:v>6.7691299999999996</c:v>
                </c:pt>
                <c:pt idx="777">
                  <c:v>6.7785099999999998</c:v>
                </c:pt>
                <c:pt idx="778">
                  <c:v>6.7722907000000001</c:v>
                </c:pt>
                <c:pt idx="779">
                  <c:v>6.7785099999999998</c:v>
                </c:pt>
                <c:pt idx="780">
                  <c:v>6.7722907000000001</c:v>
                </c:pt>
                <c:pt idx="781">
                  <c:v>6.7759400000000003</c:v>
                </c:pt>
                <c:pt idx="782">
                  <c:v>6.9608707000000001</c:v>
                </c:pt>
                <c:pt idx="783">
                  <c:v>6.7759400000000003</c:v>
                </c:pt>
                <c:pt idx="784">
                  <c:v>6.9608707000000001</c:v>
                </c:pt>
                <c:pt idx="785">
                  <c:v>6.9737014999999998</c:v>
                </c:pt>
                <c:pt idx="786">
                  <c:v>7.3596424999999996</c:v>
                </c:pt>
                <c:pt idx="787">
                  <c:v>6.9737014999999998</c:v>
                </c:pt>
                <c:pt idx="788">
                  <c:v>7.3596424999999996</c:v>
                </c:pt>
                <c:pt idx="789">
                  <c:v>7.3751800000000003</c:v>
                </c:pt>
                <c:pt idx="790">
                  <c:v>7.7848762999999996</c:v>
                </c:pt>
                <c:pt idx="791">
                  <c:v>7.3751800000000003</c:v>
                </c:pt>
                <c:pt idx="792">
                  <c:v>7.7848762999999996</c:v>
                </c:pt>
                <c:pt idx="793">
                  <c:v>7.8026967000000003</c:v>
                </c:pt>
                <c:pt idx="794">
                  <c:v>8.1526929999999993</c:v>
                </c:pt>
                <c:pt idx="795">
                  <c:v>7.8026967000000003</c:v>
                </c:pt>
                <c:pt idx="796">
                  <c:v>8.1526929999999993</c:v>
                </c:pt>
                <c:pt idx="797">
                  <c:v>8.1689620000000005</c:v>
                </c:pt>
                <c:pt idx="798">
                  <c:v>8.4622930000000007</c:v>
                </c:pt>
                <c:pt idx="799">
                  <c:v>8.1689620000000005</c:v>
                </c:pt>
                <c:pt idx="800">
                  <c:v>8.4622930000000007</c:v>
                </c:pt>
                <c:pt idx="801">
                  <c:v>8.4739520000000006</c:v>
                </c:pt>
                <c:pt idx="802">
                  <c:v>8.4567999999999994</c:v>
                </c:pt>
                <c:pt idx="803">
                  <c:v>8.4739520000000006</c:v>
                </c:pt>
                <c:pt idx="804">
                  <c:v>8.4567999999999994</c:v>
                </c:pt>
                <c:pt idx="805">
                  <c:v>8.4747789999999998</c:v>
                </c:pt>
                <c:pt idx="806">
                  <c:v>7.902717</c:v>
                </c:pt>
                <c:pt idx="807">
                  <c:v>8.4747789999999998</c:v>
                </c:pt>
                <c:pt idx="808">
                  <c:v>7.902717</c:v>
                </c:pt>
                <c:pt idx="809">
                  <c:v>7.9218359999999999</c:v>
                </c:pt>
                <c:pt idx="810">
                  <c:v>7.6985105999999996</c:v>
                </c:pt>
                <c:pt idx="811">
                  <c:v>7.9218359999999999</c:v>
                </c:pt>
                <c:pt idx="812">
                  <c:v>7.6985105999999996</c:v>
                </c:pt>
                <c:pt idx="813">
                  <c:v>7.7157260000000001</c:v>
                </c:pt>
                <c:pt idx="814">
                  <c:v>7.3587756000000004</c:v>
                </c:pt>
                <c:pt idx="815">
                  <c:v>7.7157260000000001</c:v>
                </c:pt>
                <c:pt idx="816">
                  <c:v>7.3587756000000004</c:v>
                </c:pt>
                <c:pt idx="817">
                  <c:v>7.3751965000000004</c:v>
                </c:pt>
                <c:pt idx="818">
                  <c:v>7.200685</c:v>
                </c:pt>
                <c:pt idx="819">
                  <c:v>7.3751965000000004</c:v>
                </c:pt>
                <c:pt idx="820">
                  <c:v>7.200685</c:v>
                </c:pt>
                <c:pt idx="821">
                  <c:v>7.2123613000000004</c:v>
                </c:pt>
                <c:pt idx="822">
                  <c:v>7.0674149999999996</c:v>
                </c:pt>
                <c:pt idx="823">
                  <c:v>7.2123613000000004</c:v>
                </c:pt>
                <c:pt idx="824">
                  <c:v>7.0674149999999996</c:v>
                </c:pt>
                <c:pt idx="825">
                  <c:v>7.0778856000000001</c:v>
                </c:pt>
                <c:pt idx="826">
                  <c:v>6.6971239999999996</c:v>
                </c:pt>
                <c:pt idx="827">
                  <c:v>7.0778856000000001</c:v>
                </c:pt>
                <c:pt idx="828">
                  <c:v>6.6971239999999996</c:v>
                </c:pt>
                <c:pt idx="829">
                  <c:v>6.7103840000000003</c:v>
                </c:pt>
                <c:pt idx="830">
                  <c:v>6.3016334000000001</c:v>
                </c:pt>
                <c:pt idx="831">
                  <c:v>6.7103840000000003</c:v>
                </c:pt>
                <c:pt idx="832">
                  <c:v>6.3016334000000001</c:v>
                </c:pt>
                <c:pt idx="833">
                  <c:v>6.3150110000000002</c:v>
                </c:pt>
                <c:pt idx="834">
                  <c:v>6.0367759999999997</c:v>
                </c:pt>
                <c:pt idx="835">
                  <c:v>6.3150110000000002</c:v>
                </c:pt>
                <c:pt idx="836">
                  <c:v>6.0367759999999997</c:v>
                </c:pt>
                <c:pt idx="837">
                  <c:v>6.0499799999999997</c:v>
                </c:pt>
                <c:pt idx="838">
                  <c:v>5.8157287000000002</c:v>
                </c:pt>
                <c:pt idx="839">
                  <c:v>6.0499799999999997</c:v>
                </c:pt>
                <c:pt idx="840">
                  <c:v>5.8157287000000002</c:v>
                </c:pt>
                <c:pt idx="841">
                  <c:v>5.8241110000000003</c:v>
                </c:pt>
                <c:pt idx="842">
                  <c:v>5.5437965</c:v>
                </c:pt>
                <c:pt idx="843">
                  <c:v>5.8241110000000003</c:v>
                </c:pt>
                <c:pt idx="844">
                  <c:v>5.5437965</c:v>
                </c:pt>
                <c:pt idx="845">
                  <c:v>5.5523619999999996</c:v>
                </c:pt>
                <c:pt idx="846">
                  <c:v>5.0250000000000004</c:v>
                </c:pt>
                <c:pt idx="847">
                  <c:v>5.5523619999999996</c:v>
                </c:pt>
                <c:pt idx="848">
                  <c:v>5.0250000000000004</c:v>
                </c:pt>
                <c:pt idx="849">
                  <c:v>5.0323944000000003</c:v>
                </c:pt>
                <c:pt idx="850">
                  <c:v>4.7598466999999998</c:v>
                </c:pt>
                <c:pt idx="851">
                  <c:v>5.0323944000000003</c:v>
                </c:pt>
                <c:pt idx="852">
                  <c:v>4.7598466999999998</c:v>
                </c:pt>
                <c:pt idx="853">
                  <c:v>4.7679799999999997</c:v>
                </c:pt>
                <c:pt idx="854">
                  <c:v>4.3255340000000002</c:v>
                </c:pt>
                <c:pt idx="855">
                  <c:v>4.7679799999999997</c:v>
                </c:pt>
                <c:pt idx="856">
                  <c:v>4.3255340000000002</c:v>
                </c:pt>
                <c:pt idx="857">
                  <c:v>4.3321543</c:v>
                </c:pt>
                <c:pt idx="858">
                  <c:v>3.8574834</c:v>
                </c:pt>
                <c:pt idx="859">
                  <c:v>4.3321543</c:v>
                </c:pt>
                <c:pt idx="860">
                  <c:v>3.8574834</c:v>
                </c:pt>
                <c:pt idx="861">
                  <c:v>3.8606908</c:v>
                </c:pt>
                <c:pt idx="862">
                  <c:v>3.4894812000000002</c:v>
                </c:pt>
                <c:pt idx="863">
                  <c:v>3.8606908</c:v>
                </c:pt>
                <c:pt idx="864">
                  <c:v>3.4894812000000002</c:v>
                </c:pt>
                <c:pt idx="865">
                  <c:v>3.4940329999999999</c:v>
                </c:pt>
                <c:pt idx="866">
                  <c:v>3.0959237000000002</c:v>
                </c:pt>
                <c:pt idx="867">
                  <c:v>3.4940329999999999</c:v>
                </c:pt>
                <c:pt idx="868">
                  <c:v>3.0959237000000002</c:v>
                </c:pt>
                <c:pt idx="869">
                  <c:v>3.0988528999999998</c:v>
                </c:pt>
                <c:pt idx="870">
                  <c:v>2.6671874999999998</c:v>
                </c:pt>
                <c:pt idx="871">
                  <c:v>3.0988528999999998</c:v>
                </c:pt>
                <c:pt idx="872">
                  <c:v>2.6671874999999998</c:v>
                </c:pt>
                <c:pt idx="873">
                  <c:v>2.670309</c:v>
                </c:pt>
                <c:pt idx="874">
                  <c:v>2.1526033999999998</c:v>
                </c:pt>
                <c:pt idx="875">
                  <c:v>2.670309</c:v>
                </c:pt>
                <c:pt idx="876">
                  <c:v>2.1526033999999998</c:v>
                </c:pt>
                <c:pt idx="877">
                  <c:v>2.1552775</c:v>
                </c:pt>
                <c:pt idx="878">
                  <c:v>1.7335391</c:v>
                </c:pt>
                <c:pt idx="879">
                  <c:v>2.1552775</c:v>
                </c:pt>
                <c:pt idx="880">
                  <c:v>1.7335391</c:v>
                </c:pt>
                <c:pt idx="881">
                  <c:v>1.7354735999999999</c:v>
                </c:pt>
                <c:pt idx="882">
                  <c:v>1.2073354000000001</c:v>
                </c:pt>
                <c:pt idx="883">
                  <c:v>1.7354735999999999</c:v>
                </c:pt>
                <c:pt idx="884">
                  <c:v>1.2073354000000001</c:v>
                </c:pt>
                <c:pt idx="885">
                  <c:v>1.2088492</c:v>
                </c:pt>
                <c:pt idx="886">
                  <c:v>0.63248090000000001</c:v>
                </c:pt>
                <c:pt idx="887">
                  <c:v>1.2088492</c:v>
                </c:pt>
                <c:pt idx="888">
                  <c:v>0.63248090000000001</c:v>
                </c:pt>
                <c:pt idx="889">
                  <c:v>0.63364995000000002</c:v>
                </c:pt>
                <c:pt idx="890">
                  <c:v>0.14011006000000001</c:v>
                </c:pt>
                <c:pt idx="891">
                  <c:v>0.63364995000000002</c:v>
                </c:pt>
                <c:pt idx="892">
                  <c:v>0.14011006000000001</c:v>
                </c:pt>
                <c:pt idx="893">
                  <c:v>0.14045647999999999</c:v>
                </c:pt>
                <c:pt idx="894">
                  <c:v>-0.34070529999999999</c:v>
                </c:pt>
                <c:pt idx="895">
                  <c:v>0.14045647999999999</c:v>
                </c:pt>
                <c:pt idx="896">
                  <c:v>-0.34070529999999999</c:v>
                </c:pt>
                <c:pt idx="897">
                  <c:v>-0.34187242000000001</c:v>
                </c:pt>
                <c:pt idx="898">
                  <c:v>-0.71899579999999996</c:v>
                </c:pt>
                <c:pt idx="899">
                  <c:v>-0.34187242000000001</c:v>
                </c:pt>
                <c:pt idx="900">
                  <c:v>-0.71899579999999996</c:v>
                </c:pt>
                <c:pt idx="901">
                  <c:v>-0.71993284999999996</c:v>
                </c:pt>
                <c:pt idx="902">
                  <c:v>-1.0259415000000001</c:v>
                </c:pt>
                <c:pt idx="903">
                  <c:v>-0.71993284999999996</c:v>
                </c:pt>
                <c:pt idx="904">
                  <c:v>-1.0259415000000001</c:v>
                </c:pt>
                <c:pt idx="905">
                  <c:v>-1.02966</c:v>
                </c:pt>
                <c:pt idx="906">
                  <c:v>-1.2438355999999999</c:v>
                </c:pt>
                <c:pt idx="907">
                  <c:v>-1.02966</c:v>
                </c:pt>
                <c:pt idx="908">
                  <c:v>-1.2438355999999999</c:v>
                </c:pt>
                <c:pt idx="909">
                  <c:v>-1.2466614</c:v>
                </c:pt>
                <c:pt idx="910">
                  <c:v>-1.4014781999999999</c:v>
                </c:pt>
                <c:pt idx="911">
                  <c:v>-1.2466614</c:v>
                </c:pt>
                <c:pt idx="912">
                  <c:v>-1.4014781999999999</c:v>
                </c:pt>
                <c:pt idx="913">
                  <c:v>-1.4072205</c:v>
                </c:pt>
                <c:pt idx="914">
                  <c:v>-1.532116</c:v>
                </c:pt>
                <c:pt idx="915">
                  <c:v>-1.4072205</c:v>
                </c:pt>
                <c:pt idx="916">
                  <c:v>-1.532116</c:v>
                </c:pt>
                <c:pt idx="917">
                  <c:v>-1.5421817</c:v>
                </c:pt>
                <c:pt idx="918">
                  <c:v>-1.4263448999999999</c:v>
                </c:pt>
                <c:pt idx="919">
                  <c:v>-1.5421817</c:v>
                </c:pt>
                <c:pt idx="920">
                  <c:v>-1.4263448999999999</c:v>
                </c:pt>
                <c:pt idx="921">
                  <c:v>-1.4289566</c:v>
                </c:pt>
                <c:pt idx="922">
                  <c:v>-1.3450489000000001</c:v>
                </c:pt>
                <c:pt idx="923">
                  <c:v>-1.4289566</c:v>
                </c:pt>
                <c:pt idx="924">
                  <c:v>-1.3450489000000001</c:v>
                </c:pt>
                <c:pt idx="925">
                  <c:v>-1.3488296</c:v>
                </c:pt>
                <c:pt idx="926">
                  <c:v>-1.3195707999999999</c:v>
                </c:pt>
                <c:pt idx="927">
                  <c:v>-1.3488296</c:v>
                </c:pt>
                <c:pt idx="928">
                  <c:v>-1.3195707999999999</c:v>
                </c:pt>
                <c:pt idx="929">
                  <c:v>-1.3224218999999999</c:v>
                </c:pt>
                <c:pt idx="930">
                  <c:v>-1.3271809999999999</c:v>
                </c:pt>
                <c:pt idx="931">
                  <c:v>-1.3224218999999999</c:v>
                </c:pt>
                <c:pt idx="932">
                  <c:v>-1.3271809999999999</c:v>
                </c:pt>
                <c:pt idx="933">
                  <c:v>-1.3332139000000001</c:v>
                </c:pt>
                <c:pt idx="934">
                  <c:v>-1.2795422999999999</c:v>
                </c:pt>
                <c:pt idx="935">
                  <c:v>-1.3332139000000001</c:v>
                </c:pt>
                <c:pt idx="936">
                  <c:v>-1.2795422999999999</c:v>
                </c:pt>
                <c:pt idx="937">
                  <c:v>-1.2800783</c:v>
                </c:pt>
                <c:pt idx="938">
                  <c:v>-1.157737</c:v>
                </c:pt>
                <c:pt idx="939">
                  <c:v>-1.2800783</c:v>
                </c:pt>
                <c:pt idx="940">
                  <c:v>-1.157737</c:v>
                </c:pt>
                <c:pt idx="941">
                  <c:v>-1.1601566000000001</c:v>
                </c:pt>
                <c:pt idx="942">
                  <c:v>-1.0264773</c:v>
                </c:pt>
                <c:pt idx="943">
                  <c:v>-1.1601566000000001</c:v>
                </c:pt>
                <c:pt idx="944">
                  <c:v>-1.0264773</c:v>
                </c:pt>
                <c:pt idx="945">
                  <c:v>-1.0278566</c:v>
                </c:pt>
                <c:pt idx="946">
                  <c:v>-1.0181134999999999</c:v>
                </c:pt>
                <c:pt idx="947">
                  <c:v>-1.0278566</c:v>
                </c:pt>
                <c:pt idx="948">
                  <c:v>-1.0181134999999999</c:v>
                </c:pt>
                <c:pt idx="949">
                  <c:v>-1.0202770000000001</c:v>
                </c:pt>
                <c:pt idx="950">
                  <c:v>-1.0699263999999999</c:v>
                </c:pt>
                <c:pt idx="951">
                  <c:v>-1.0202770000000001</c:v>
                </c:pt>
                <c:pt idx="952">
                  <c:v>-1.0699263999999999</c:v>
                </c:pt>
                <c:pt idx="953">
                  <c:v>-1.0717573</c:v>
                </c:pt>
                <c:pt idx="954">
                  <c:v>-1.0860075</c:v>
                </c:pt>
                <c:pt idx="955">
                  <c:v>-1.0717573</c:v>
                </c:pt>
                <c:pt idx="956">
                  <c:v>-1.0860075</c:v>
                </c:pt>
                <c:pt idx="957">
                  <c:v>-1.0865442000000001</c:v>
                </c:pt>
                <c:pt idx="958">
                  <c:v>-1.0264308</c:v>
                </c:pt>
                <c:pt idx="959">
                  <c:v>-1.0865442000000001</c:v>
                </c:pt>
                <c:pt idx="960">
                  <c:v>-1.0264308</c:v>
                </c:pt>
                <c:pt idx="961">
                  <c:v>-1.0269264</c:v>
                </c:pt>
                <c:pt idx="962">
                  <c:v>-0.84700770000000003</c:v>
                </c:pt>
                <c:pt idx="963">
                  <c:v>-1.0269264</c:v>
                </c:pt>
                <c:pt idx="964">
                  <c:v>-0.84700770000000003</c:v>
                </c:pt>
                <c:pt idx="965">
                  <c:v>-0.84707135</c:v>
                </c:pt>
                <c:pt idx="966">
                  <c:v>-0.47190189999999999</c:v>
                </c:pt>
                <c:pt idx="967">
                  <c:v>-0.84707135</c:v>
                </c:pt>
                <c:pt idx="968">
                  <c:v>-0.47190189999999999</c:v>
                </c:pt>
                <c:pt idx="969">
                  <c:v>-0.47230092000000001</c:v>
                </c:pt>
                <c:pt idx="970">
                  <c:v>-0.28926839999999998</c:v>
                </c:pt>
                <c:pt idx="971">
                  <c:v>-0.47230092000000001</c:v>
                </c:pt>
                <c:pt idx="972">
                  <c:v>-0.28926839999999998</c:v>
                </c:pt>
                <c:pt idx="973">
                  <c:v>-0.28935260000000002</c:v>
                </c:pt>
                <c:pt idx="974">
                  <c:v>-4.4766225E-2</c:v>
                </c:pt>
                <c:pt idx="975">
                  <c:v>-0.28935260000000002</c:v>
                </c:pt>
                <c:pt idx="976">
                  <c:v>-4.4766225E-2</c:v>
                </c:pt>
                <c:pt idx="977">
                  <c:v>-4.47672E-2</c:v>
                </c:pt>
                <c:pt idx="978">
                  <c:v>6.8277089999999999E-2</c:v>
                </c:pt>
                <c:pt idx="979">
                  <c:v>-4.47672E-2</c:v>
                </c:pt>
                <c:pt idx="980">
                  <c:v>6.8277089999999999E-2</c:v>
                </c:pt>
                <c:pt idx="981">
                  <c:v>6.8277000000000004E-2</c:v>
                </c:pt>
                <c:pt idx="982">
                  <c:v>0.17379706</c:v>
                </c:pt>
                <c:pt idx="983">
                  <c:v>6.8277000000000004E-2</c:v>
                </c:pt>
                <c:pt idx="984">
                  <c:v>0.17379706</c:v>
                </c:pt>
                <c:pt idx="985">
                  <c:v>0.17371418</c:v>
                </c:pt>
                <c:pt idx="986">
                  <c:v>0.26051855000000002</c:v>
                </c:pt>
                <c:pt idx="987">
                  <c:v>0.17371418</c:v>
                </c:pt>
                <c:pt idx="988">
                  <c:v>0.26051855000000002</c:v>
                </c:pt>
                <c:pt idx="989">
                  <c:v>0.26069685999999997</c:v>
                </c:pt>
                <c:pt idx="990">
                  <c:v>0.31108332</c:v>
                </c:pt>
                <c:pt idx="991">
                  <c:v>0.26069685999999997</c:v>
                </c:pt>
                <c:pt idx="992">
                  <c:v>0.31108332</c:v>
                </c:pt>
                <c:pt idx="993">
                  <c:v>0.31112309999999999</c:v>
                </c:pt>
                <c:pt idx="994">
                  <c:v>0.32209579999999999</c:v>
                </c:pt>
                <c:pt idx="995">
                  <c:v>0.31112309999999999</c:v>
                </c:pt>
                <c:pt idx="996">
                  <c:v>0.32209579999999999</c:v>
                </c:pt>
                <c:pt idx="997">
                  <c:v>0.32206747000000002</c:v>
                </c:pt>
                <c:pt idx="998">
                  <c:v>0.29927477000000002</c:v>
                </c:pt>
                <c:pt idx="999">
                  <c:v>0.32206747000000002</c:v>
                </c:pt>
                <c:pt idx="1000">
                  <c:v>0.29927477000000002</c:v>
                </c:pt>
                <c:pt idx="1001">
                  <c:v>0.29932671999999999</c:v>
                </c:pt>
                <c:pt idx="1002">
                  <c:v>0.19097670999999999</c:v>
                </c:pt>
                <c:pt idx="1003">
                  <c:v>0.29932671999999999</c:v>
                </c:pt>
                <c:pt idx="1004">
                  <c:v>0.19097670999999999</c:v>
                </c:pt>
                <c:pt idx="1005">
                  <c:v>0.19108762000000001</c:v>
                </c:pt>
                <c:pt idx="1006">
                  <c:v>1.1425108999999999E-2</c:v>
                </c:pt>
                <c:pt idx="1007">
                  <c:v>0.19108762000000001</c:v>
                </c:pt>
                <c:pt idx="1008">
                  <c:v>1.1425108999999999E-2</c:v>
                </c:pt>
                <c:pt idx="1009">
                  <c:v>1.1414395000000001E-2</c:v>
                </c:pt>
                <c:pt idx="1010">
                  <c:v>0</c:v>
                </c:pt>
                <c:pt idx="1011">
                  <c:v>1.1414395000000001E-2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-5.8210768000000003E-2</c:v>
                </c:pt>
                <c:pt idx="1023">
                  <c:v>0</c:v>
                </c:pt>
                <c:pt idx="1024">
                  <c:v>-5.8210768000000003E-2</c:v>
                </c:pt>
                <c:pt idx="1025">
                  <c:v>-5.8068063000000003E-2</c:v>
                </c:pt>
                <c:pt idx="1026">
                  <c:v>-0.27760259999999998</c:v>
                </c:pt>
                <c:pt idx="1027">
                  <c:v>-5.8068063000000003E-2</c:v>
                </c:pt>
                <c:pt idx="1028">
                  <c:v>-0.27760259999999998</c:v>
                </c:pt>
                <c:pt idx="1029">
                  <c:v>-0.27713053999999998</c:v>
                </c:pt>
                <c:pt idx="1030">
                  <c:v>-0.42729092000000002</c:v>
                </c:pt>
                <c:pt idx="1031">
                  <c:v>-0.27713053999999998</c:v>
                </c:pt>
                <c:pt idx="1032">
                  <c:v>-0.42729092000000002</c:v>
                </c:pt>
                <c:pt idx="1033">
                  <c:v>-0.42674756000000003</c:v>
                </c:pt>
                <c:pt idx="1034">
                  <c:v>-0.41796886999999999</c:v>
                </c:pt>
                <c:pt idx="1035">
                  <c:v>-0.42674756000000003</c:v>
                </c:pt>
                <c:pt idx="1036">
                  <c:v>-0.41796886999999999</c:v>
                </c:pt>
                <c:pt idx="1037">
                  <c:v>-0.41733882</c:v>
                </c:pt>
                <c:pt idx="1038">
                  <c:v>-0.24691247999999999</c:v>
                </c:pt>
                <c:pt idx="1039">
                  <c:v>-0.41733882</c:v>
                </c:pt>
                <c:pt idx="1040">
                  <c:v>-0.24691247999999999</c:v>
                </c:pt>
                <c:pt idx="1041">
                  <c:v>-0.2467453</c:v>
                </c:pt>
                <c:pt idx="1042">
                  <c:v>0</c:v>
                </c:pt>
                <c:pt idx="1043">
                  <c:v>-0.2467453</c:v>
                </c:pt>
                <c:pt idx="1044">
                  <c:v>0</c:v>
                </c:pt>
                <c:pt idx="1045">
                  <c:v>0</c:v>
                </c:pt>
                <c:pt idx="1046">
                  <c:v>0.31763851999999998</c:v>
                </c:pt>
                <c:pt idx="1047">
                  <c:v>0</c:v>
                </c:pt>
                <c:pt idx="1048">
                  <c:v>0.31763851999999998</c:v>
                </c:pt>
                <c:pt idx="1049">
                  <c:v>0.31702017999999998</c:v>
                </c:pt>
                <c:pt idx="1050">
                  <c:v>0.45481939999999998</c:v>
                </c:pt>
                <c:pt idx="1051">
                  <c:v>0.31702017999999998</c:v>
                </c:pt>
                <c:pt idx="1052">
                  <c:v>0.45481939999999998</c:v>
                </c:pt>
                <c:pt idx="1053">
                  <c:v>0.45434736999999997</c:v>
                </c:pt>
                <c:pt idx="1054">
                  <c:v>0.60892652999999997</c:v>
                </c:pt>
                <c:pt idx="1055">
                  <c:v>0.45434736999999997</c:v>
                </c:pt>
                <c:pt idx="1056">
                  <c:v>0.60892652999999997</c:v>
                </c:pt>
                <c:pt idx="1057">
                  <c:v>0.60935307000000005</c:v>
                </c:pt>
                <c:pt idx="1058">
                  <c:v>0.71432596000000004</c:v>
                </c:pt>
                <c:pt idx="1059">
                  <c:v>0.60935307000000005</c:v>
                </c:pt>
                <c:pt idx="1060">
                  <c:v>0.71432596000000004</c:v>
                </c:pt>
                <c:pt idx="1061">
                  <c:v>0.71396280000000001</c:v>
                </c:pt>
                <c:pt idx="1062">
                  <c:v>0.74092650000000004</c:v>
                </c:pt>
                <c:pt idx="1063">
                  <c:v>0.71396280000000001</c:v>
                </c:pt>
                <c:pt idx="1064">
                  <c:v>0.74092650000000004</c:v>
                </c:pt>
                <c:pt idx="1065">
                  <c:v>0.74052983999999999</c:v>
                </c:pt>
                <c:pt idx="1066">
                  <c:v>0.6902102</c:v>
                </c:pt>
                <c:pt idx="1067">
                  <c:v>0.74052983999999999</c:v>
                </c:pt>
                <c:pt idx="1068">
                  <c:v>0.6902102</c:v>
                </c:pt>
                <c:pt idx="1069">
                  <c:v>0.68961333999999996</c:v>
                </c:pt>
                <c:pt idx="1070">
                  <c:v>0.67711460000000001</c:v>
                </c:pt>
                <c:pt idx="1071">
                  <c:v>0.68961333999999996</c:v>
                </c:pt>
                <c:pt idx="1072">
                  <c:v>0.67711460000000001</c:v>
                </c:pt>
                <c:pt idx="1073">
                  <c:v>0.67569922999999998</c:v>
                </c:pt>
                <c:pt idx="1074">
                  <c:v>0.7520772</c:v>
                </c:pt>
                <c:pt idx="1075">
                  <c:v>0.67569922999999998</c:v>
                </c:pt>
                <c:pt idx="1076">
                  <c:v>0.7520772</c:v>
                </c:pt>
                <c:pt idx="1077">
                  <c:v>0.75125235000000001</c:v>
                </c:pt>
                <c:pt idx="1078">
                  <c:v>0.84053962999999998</c:v>
                </c:pt>
                <c:pt idx="1079">
                  <c:v>0.75125235000000001</c:v>
                </c:pt>
                <c:pt idx="1080">
                  <c:v>0.84053962999999998</c:v>
                </c:pt>
                <c:pt idx="1081">
                  <c:v>0.83983699999999994</c:v>
                </c:pt>
                <c:pt idx="1082">
                  <c:v>0.97031780000000001</c:v>
                </c:pt>
                <c:pt idx="1083">
                  <c:v>0.83983699999999994</c:v>
                </c:pt>
                <c:pt idx="1084">
                  <c:v>0.97031780000000001</c:v>
                </c:pt>
                <c:pt idx="1085">
                  <c:v>0.96927613000000001</c:v>
                </c:pt>
                <c:pt idx="1086">
                  <c:v>1.0365002999999999</c:v>
                </c:pt>
                <c:pt idx="1087">
                  <c:v>0.96927613000000001</c:v>
                </c:pt>
                <c:pt idx="1088">
                  <c:v>1.0365002999999999</c:v>
                </c:pt>
                <c:pt idx="1089">
                  <c:v>1.0338540000000001</c:v>
                </c:pt>
                <c:pt idx="1090">
                  <c:v>0.97733689999999995</c:v>
                </c:pt>
                <c:pt idx="1091">
                  <c:v>1.0338540000000001</c:v>
                </c:pt>
                <c:pt idx="1092">
                  <c:v>0.97733689999999995</c:v>
                </c:pt>
                <c:pt idx="1093">
                  <c:v>0.97690410000000005</c:v>
                </c:pt>
                <c:pt idx="1094">
                  <c:v>1.0162928</c:v>
                </c:pt>
                <c:pt idx="1095">
                  <c:v>0.97690410000000005</c:v>
                </c:pt>
                <c:pt idx="1096">
                  <c:v>1.0162928</c:v>
                </c:pt>
                <c:pt idx="1097">
                  <c:v>1.0158874</c:v>
                </c:pt>
                <c:pt idx="1098">
                  <c:v>0.93870145000000005</c:v>
                </c:pt>
                <c:pt idx="1099">
                  <c:v>1.0158874</c:v>
                </c:pt>
                <c:pt idx="1100">
                  <c:v>0.93870145000000005</c:v>
                </c:pt>
                <c:pt idx="1101">
                  <c:v>0.93769590000000003</c:v>
                </c:pt>
                <c:pt idx="1102">
                  <c:v>0.80734360000000005</c:v>
                </c:pt>
                <c:pt idx="1103">
                  <c:v>0.93769590000000003</c:v>
                </c:pt>
                <c:pt idx="1104">
                  <c:v>0.80734360000000005</c:v>
                </c:pt>
                <c:pt idx="1105">
                  <c:v>0.80814945999999999</c:v>
                </c:pt>
                <c:pt idx="1106">
                  <c:v>0.89561623000000001</c:v>
                </c:pt>
                <c:pt idx="1107">
                  <c:v>0.80814945999999999</c:v>
                </c:pt>
                <c:pt idx="1108">
                  <c:v>0.89561623000000001</c:v>
                </c:pt>
                <c:pt idx="1109">
                  <c:v>0.89595440000000004</c:v>
                </c:pt>
                <c:pt idx="1110">
                  <c:v>1.0588354</c:v>
                </c:pt>
                <c:pt idx="1111">
                  <c:v>0.89595440000000004</c:v>
                </c:pt>
                <c:pt idx="1112">
                  <c:v>1.0588354</c:v>
                </c:pt>
                <c:pt idx="1113">
                  <c:v>1.0591518</c:v>
                </c:pt>
                <c:pt idx="1114">
                  <c:v>1.1460211</c:v>
                </c:pt>
                <c:pt idx="1115">
                  <c:v>1.0591518</c:v>
                </c:pt>
                <c:pt idx="1116">
                  <c:v>1.1460211</c:v>
                </c:pt>
                <c:pt idx="1117">
                  <c:v>1.1465726999999999</c:v>
                </c:pt>
                <c:pt idx="1118">
                  <c:v>1.157869</c:v>
                </c:pt>
                <c:pt idx="1119">
                  <c:v>1.1465726999999999</c:v>
                </c:pt>
                <c:pt idx="1120">
                  <c:v>1.157869</c:v>
                </c:pt>
                <c:pt idx="1121">
                  <c:v>1.1585321</c:v>
                </c:pt>
                <c:pt idx="1122">
                  <c:v>1.1469047999999999</c:v>
                </c:pt>
                <c:pt idx="1123">
                  <c:v>1.1585321</c:v>
                </c:pt>
                <c:pt idx="1124">
                  <c:v>1.1469047999999999</c:v>
                </c:pt>
                <c:pt idx="1125">
                  <c:v>1.1455873999999999</c:v>
                </c:pt>
                <c:pt idx="1126">
                  <c:v>1.1859253999999999</c:v>
                </c:pt>
                <c:pt idx="1127">
                  <c:v>1.1455873999999999</c:v>
                </c:pt>
                <c:pt idx="1128">
                  <c:v>1.1859253999999999</c:v>
                </c:pt>
                <c:pt idx="1129">
                  <c:v>1.1865245</c:v>
                </c:pt>
                <c:pt idx="1130">
                  <c:v>1.3316513999999999</c:v>
                </c:pt>
                <c:pt idx="1131">
                  <c:v>1.1865245</c:v>
                </c:pt>
                <c:pt idx="1132">
                  <c:v>1.3316513999999999</c:v>
                </c:pt>
                <c:pt idx="1133">
                  <c:v>1.3299243000000001</c:v>
                </c:pt>
                <c:pt idx="1134">
                  <c:v>1.4502183</c:v>
                </c:pt>
                <c:pt idx="1135">
                  <c:v>1.3299243000000001</c:v>
                </c:pt>
                <c:pt idx="1136">
                  <c:v>1.4502183</c:v>
                </c:pt>
                <c:pt idx="1137">
                  <c:v>1.449039</c:v>
                </c:pt>
                <c:pt idx="1138">
                  <c:v>1.4500014000000001</c:v>
                </c:pt>
                <c:pt idx="1139">
                  <c:v>1.449039</c:v>
                </c:pt>
                <c:pt idx="1140">
                  <c:v>1.4500014000000001</c:v>
                </c:pt>
                <c:pt idx="1141">
                  <c:v>1.4490736</c:v>
                </c:pt>
                <c:pt idx="1142">
                  <c:v>1.4228343000000001</c:v>
                </c:pt>
                <c:pt idx="1143">
                  <c:v>1.4490736</c:v>
                </c:pt>
                <c:pt idx="1144">
                  <c:v>1.4228343000000001</c:v>
                </c:pt>
                <c:pt idx="1145">
                  <c:v>1.4228148</c:v>
                </c:pt>
                <c:pt idx="1146">
                  <c:v>1.3576705</c:v>
                </c:pt>
                <c:pt idx="1147">
                  <c:v>1.4228148</c:v>
                </c:pt>
                <c:pt idx="1148">
                  <c:v>1.3576705</c:v>
                </c:pt>
                <c:pt idx="1149">
                  <c:v>1.3581529999999999</c:v>
                </c:pt>
                <c:pt idx="1150">
                  <c:v>1.3587961</c:v>
                </c:pt>
                <c:pt idx="1151">
                  <c:v>1.3581529999999999</c:v>
                </c:pt>
                <c:pt idx="1152">
                  <c:v>1.3587961</c:v>
                </c:pt>
                <c:pt idx="1153">
                  <c:v>1.3595077</c:v>
                </c:pt>
                <c:pt idx="1154">
                  <c:v>1.3595077</c:v>
                </c:pt>
                <c:pt idx="1155">
                  <c:v>1.3607832</c:v>
                </c:pt>
                <c:pt idx="1156">
                  <c:v>1.3607832</c:v>
                </c:pt>
                <c:pt idx="1157">
                  <c:v>1.3593378</c:v>
                </c:pt>
                <c:pt idx="1158">
                  <c:v>1.3593378</c:v>
                </c:pt>
                <c:pt idx="1159">
                  <c:v>1.3900701</c:v>
                </c:pt>
                <c:pt idx="1160">
                  <c:v>1.3900701</c:v>
                </c:pt>
                <c:pt idx="1161">
                  <c:v>1.3866347000000001</c:v>
                </c:pt>
                <c:pt idx="1162">
                  <c:v>1.5064987999999999</c:v>
                </c:pt>
                <c:pt idx="1163">
                  <c:v>1.3866347000000001</c:v>
                </c:pt>
                <c:pt idx="1164">
                  <c:v>1.5064987999999999</c:v>
                </c:pt>
                <c:pt idx="1165">
                  <c:v>1.506634</c:v>
                </c:pt>
                <c:pt idx="1166">
                  <c:v>1.5964003</c:v>
                </c:pt>
                <c:pt idx="1167">
                  <c:v>1.506634</c:v>
                </c:pt>
                <c:pt idx="1168">
                  <c:v>1.5964003</c:v>
                </c:pt>
                <c:pt idx="1169">
                  <c:v>1.5942563000000001</c:v>
                </c:pt>
                <c:pt idx="1170">
                  <c:v>1.5942563000000001</c:v>
                </c:pt>
                <c:pt idx="1171">
                  <c:v>1.5672984999999999</c:v>
                </c:pt>
                <c:pt idx="1172">
                  <c:v>1.5672984999999999</c:v>
                </c:pt>
                <c:pt idx="1173">
                  <c:v>1.56508</c:v>
                </c:pt>
                <c:pt idx="1174">
                  <c:v>1.56508</c:v>
                </c:pt>
                <c:pt idx="1175">
                  <c:v>1.5136107999999999</c:v>
                </c:pt>
                <c:pt idx="1176">
                  <c:v>1.5136107999999999</c:v>
                </c:pt>
                <c:pt idx="1177">
                  <c:v>1.5115149000000001</c:v>
                </c:pt>
                <c:pt idx="1178">
                  <c:v>1.5115149000000001</c:v>
                </c:pt>
                <c:pt idx="1179">
                  <c:v>1.5507740999999999</c:v>
                </c:pt>
                <c:pt idx="1180">
                  <c:v>1.5507740999999999</c:v>
                </c:pt>
                <c:pt idx="1181">
                  <c:v>1.5487564</c:v>
                </c:pt>
                <c:pt idx="1182">
                  <c:v>1.5487564</c:v>
                </c:pt>
                <c:pt idx="1183">
                  <c:v>1.6140375</c:v>
                </c:pt>
                <c:pt idx="1184">
                  <c:v>1.6140375</c:v>
                </c:pt>
                <c:pt idx="1185">
                  <c:v>1.6133915000000001</c:v>
                </c:pt>
                <c:pt idx="1186">
                  <c:v>1.6133915000000001</c:v>
                </c:pt>
                <c:pt idx="1187">
                  <c:v>1.7983884000000001</c:v>
                </c:pt>
                <c:pt idx="1188">
                  <c:v>1.7983884000000001</c:v>
                </c:pt>
                <c:pt idx="1189">
                  <c:v>1.7980834999999999</c:v>
                </c:pt>
                <c:pt idx="1190">
                  <c:v>1.7980834999999999</c:v>
                </c:pt>
                <c:pt idx="1191">
                  <c:v>1.9431105</c:v>
                </c:pt>
                <c:pt idx="1192">
                  <c:v>1.9431105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Tabelle2!$B$1:$B$1193</c:f>
              <c:numCache>
                <c:formatCode>General</c:formatCode>
                <c:ptCount val="1193"/>
                <c:pt idx="0">
                  <c:v>6.3837510000000002</c:v>
                </c:pt>
                <c:pt idx="1">
                  <c:v>6.4505869999999996</c:v>
                </c:pt>
                <c:pt idx="2">
                  <c:v>6.4505869999999996</c:v>
                </c:pt>
                <c:pt idx="3">
                  <c:v>6.5426992999999998</c:v>
                </c:pt>
                <c:pt idx="4">
                  <c:v>6.5426992999999998</c:v>
                </c:pt>
                <c:pt idx="5">
                  <c:v>6.4705776999999998</c:v>
                </c:pt>
                <c:pt idx="6">
                  <c:v>6.4705776999999998</c:v>
                </c:pt>
                <c:pt idx="7">
                  <c:v>6.3906616999999999</c:v>
                </c:pt>
                <c:pt idx="8">
                  <c:v>6.3906616999999999</c:v>
                </c:pt>
                <c:pt idx="9">
                  <c:v>6.3044086000000004</c:v>
                </c:pt>
                <c:pt idx="10">
                  <c:v>6.3044086000000004</c:v>
                </c:pt>
                <c:pt idx="11">
                  <c:v>6.1667867000000003</c:v>
                </c:pt>
                <c:pt idx="12">
                  <c:v>6.1667867000000003</c:v>
                </c:pt>
                <c:pt idx="13">
                  <c:v>6.1200256</c:v>
                </c:pt>
                <c:pt idx="14">
                  <c:v>6.1200256</c:v>
                </c:pt>
                <c:pt idx="15">
                  <c:v>6.2557583000000001</c:v>
                </c:pt>
                <c:pt idx="16">
                  <c:v>6.2557583000000001</c:v>
                </c:pt>
                <c:pt idx="17">
                  <c:v>6.2879766999999998</c:v>
                </c:pt>
                <c:pt idx="18">
                  <c:v>6.2879766999999998</c:v>
                </c:pt>
                <c:pt idx="19">
                  <c:v>6.3241940000000003</c:v>
                </c:pt>
                <c:pt idx="20">
                  <c:v>6.3241940000000003</c:v>
                </c:pt>
                <c:pt idx="21">
                  <c:v>6.3329015000000002</c:v>
                </c:pt>
                <c:pt idx="22">
                  <c:v>6.3329015000000002</c:v>
                </c:pt>
                <c:pt idx="23">
                  <c:v>6.1925993000000004</c:v>
                </c:pt>
                <c:pt idx="24">
                  <c:v>6.1925993000000004</c:v>
                </c:pt>
                <c:pt idx="25">
                  <c:v>5.8839835999999996</c:v>
                </c:pt>
                <c:pt idx="26">
                  <c:v>5.8839835999999996</c:v>
                </c:pt>
                <c:pt idx="27">
                  <c:v>5.6903033000000001</c:v>
                </c:pt>
                <c:pt idx="28">
                  <c:v>5.6903033000000001</c:v>
                </c:pt>
                <c:pt idx="29">
                  <c:v>5.5182285000000002</c:v>
                </c:pt>
                <c:pt idx="30">
                  <c:v>5.5182285000000002</c:v>
                </c:pt>
                <c:pt idx="31">
                  <c:v>5.4908047</c:v>
                </c:pt>
                <c:pt idx="32">
                  <c:v>5.4908047</c:v>
                </c:pt>
                <c:pt idx="33">
                  <c:v>5.6507763999999998</c:v>
                </c:pt>
                <c:pt idx="34">
                  <c:v>5.6507763999999998</c:v>
                </c:pt>
                <c:pt idx="35">
                  <c:v>5.8736899999999999</c:v>
                </c:pt>
                <c:pt idx="36">
                  <c:v>5.8736899999999999</c:v>
                </c:pt>
                <c:pt idx="37">
                  <c:v>5.9772452999999999</c:v>
                </c:pt>
                <c:pt idx="38">
                  <c:v>5.9772452999999999</c:v>
                </c:pt>
                <c:pt idx="39">
                  <c:v>6.1893130000000003</c:v>
                </c:pt>
                <c:pt idx="40">
                  <c:v>6.1893130000000003</c:v>
                </c:pt>
                <c:pt idx="41">
                  <c:v>6.2999682000000004</c:v>
                </c:pt>
                <c:pt idx="42">
                  <c:v>6.2999682000000004</c:v>
                </c:pt>
                <c:pt idx="43">
                  <c:v>6.2250085000000004</c:v>
                </c:pt>
                <c:pt idx="44">
                  <c:v>6.2250085000000004</c:v>
                </c:pt>
                <c:pt idx="45">
                  <c:v>6.0802274000000001</c:v>
                </c:pt>
                <c:pt idx="46">
                  <c:v>6.0802274000000001</c:v>
                </c:pt>
                <c:pt idx="47">
                  <c:v>6.0319742999999999</c:v>
                </c:pt>
                <c:pt idx="48">
                  <c:v>6.0319742999999999</c:v>
                </c:pt>
                <c:pt idx="49">
                  <c:v>6.0405917000000002</c:v>
                </c:pt>
                <c:pt idx="50">
                  <c:v>6.0405917000000002</c:v>
                </c:pt>
                <c:pt idx="51">
                  <c:v>6.0724309999999999</c:v>
                </c:pt>
                <c:pt idx="52">
                  <c:v>6.0724309999999999</c:v>
                </c:pt>
                <c:pt idx="53">
                  <c:v>6.0766353999999998</c:v>
                </c:pt>
                <c:pt idx="54">
                  <c:v>6.0766353999999998</c:v>
                </c:pt>
                <c:pt idx="55">
                  <c:v>6.0350738000000002</c:v>
                </c:pt>
                <c:pt idx="56">
                  <c:v>6.0350738000000002</c:v>
                </c:pt>
                <c:pt idx="57">
                  <c:v>5.8169550000000001</c:v>
                </c:pt>
                <c:pt idx="58">
                  <c:v>5.8169550000000001</c:v>
                </c:pt>
                <c:pt idx="59">
                  <c:v>5.4951470000000002</c:v>
                </c:pt>
                <c:pt idx="60">
                  <c:v>5.4951470000000002</c:v>
                </c:pt>
                <c:pt idx="61">
                  <c:v>5.1104301999999997</c:v>
                </c:pt>
                <c:pt idx="62">
                  <c:v>5.1104301999999997</c:v>
                </c:pt>
                <c:pt idx="63">
                  <c:v>4.7730284000000003</c:v>
                </c:pt>
                <c:pt idx="64">
                  <c:v>4.7730284000000003</c:v>
                </c:pt>
                <c:pt idx="65">
                  <c:v>4.7424545</c:v>
                </c:pt>
                <c:pt idx="66">
                  <c:v>4.7424545</c:v>
                </c:pt>
                <c:pt idx="67">
                  <c:v>4.8525166999999998</c:v>
                </c:pt>
                <c:pt idx="68">
                  <c:v>4.8525166999999998</c:v>
                </c:pt>
                <c:pt idx="69">
                  <c:v>4.8780226999999998</c:v>
                </c:pt>
                <c:pt idx="70">
                  <c:v>4.8780226999999998</c:v>
                </c:pt>
                <c:pt idx="71">
                  <c:v>4.7732716000000002</c:v>
                </c:pt>
                <c:pt idx="72">
                  <c:v>4.7732716000000002</c:v>
                </c:pt>
                <c:pt idx="73">
                  <c:v>4.637194</c:v>
                </c:pt>
                <c:pt idx="74">
                  <c:v>4.637194</c:v>
                </c:pt>
                <c:pt idx="75">
                  <c:v>4.6273499999999999</c:v>
                </c:pt>
                <c:pt idx="76">
                  <c:v>4.6273499999999999</c:v>
                </c:pt>
                <c:pt idx="77">
                  <c:v>4.5263286000000003</c:v>
                </c:pt>
                <c:pt idx="78">
                  <c:v>4.5263286000000003</c:v>
                </c:pt>
                <c:pt idx="79">
                  <c:v>4.5275850000000002</c:v>
                </c:pt>
                <c:pt idx="80">
                  <c:v>4.5275850000000002</c:v>
                </c:pt>
                <c:pt idx="81">
                  <c:v>4.786689</c:v>
                </c:pt>
                <c:pt idx="82">
                  <c:v>4.786689</c:v>
                </c:pt>
                <c:pt idx="83">
                  <c:v>5.188968</c:v>
                </c:pt>
                <c:pt idx="84">
                  <c:v>5.188968</c:v>
                </c:pt>
                <c:pt idx="85">
                  <c:v>5.5819096999999998</c:v>
                </c:pt>
                <c:pt idx="86">
                  <c:v>5.5819096999999998</c:v>
                </c:pt>
                <c:pt idx="87">
                  <c:v>5.8281000000000001</c:v>
                </c:pt>
                <c:pt idx="88">
                  <c:v>5.8281000000000001</c:v>
                </c:pt>
                <c:pt idx="89">
                  <c:v>5.9002829999999999</c:v>
                </c:pt>
                <c:pt idx="90">
                  <c:v>5.9002829999999999</c:v>
                </c:pt>
                <c:pt idx="91">
                  <c:v>5.9006014000000002</c:v>
                </c:pt>
                <c:pt idx="92">
                  <c:v>5.9006014000000002</c:v>
                </c:pt>
                <c:pt idx="93">
                  <c:v>5.9920590000000002</c:v>
                </c:pt>
                <c:pt idx="94">
                  <c:v>5.9920590000000002</c:v>
                </c:pt>
                <c:pt idx="95">
                  <c:v>6.0778410000000003</c:v>
                </c:pt>
                <c:pt idx="96">
                  <c:v>6.0778410000000003</c:v>
                </c:pt>
                <c:pt idx="97">
                  <c:v>6.1292815000000003</c:v>
                </c:pt>
                <c:pt idx="98">
                  <c:v>6.1292815000000003</c:v>
                </c:pt>
                <c:pt idx="99">
                  <c:v>6.1423860000000001</c:v>
                </c:pt>
                <c:pt idx="100">
                  <c:v>4.6273499999999999</c:v>
                </c:pt>
                <c:pt idx="101">
                  <c:v>4.6273499999999999</c:v>
                </c:pt>
                <c:pt idx="102">
                  <c:v>4.5263286000000003</c:v>
                </c:pt>
                <c:pt idx="103">
                  <c:v>4.5263286000000003</c:v>
                </c:pt>
                <c:pt idx="104">
                  <c:v>4.5275850000000002</c:v>
                </c:pt>
                <c:pt idx="105">
                  <c:v>4.5275850000000002</c:v>
                </c:pt>
                <c:pt idx="106">
                  <c:v>4.786689</c:v>
                </c:pt>
                <c:pt idx="107">
                  <c:v>4.786689</c:v>
                </c:pt>
                <c:pt idx="108">
                  <c:v>5.188968</c:v>
                </c:pt>
                <c:pt idx="109">
                  <c:v>5.188968</c:v>
                </c:pt>
                <c:pt idx="110">
                  <c:v>5.5819096999999998</c:v>
                </c:pt>
                <c:pt idx="111">
                  <c:v>5.5819096999999998</c:v>
                </c:pt>
                <c:pt idx="112">
                  <c:v>5.8281000000000001</c:v>
                </c:pt>
                <c:pt idx="113">
                  <c:v>5.8281000000000001</c:v>
                </c:pt>
                <c:pt idx="114">
                  <c:v>5.9002829999999999</c:v>
                </c:pt>
                <c:pt idx="115">
                  <c:v>5.9002829999999999</c:v>
                </c:pt>
                <c:pt idx="116">
                  <c:v>5.9006014000000002</c:v>
                </c:pt>
                <c:pt idx="117">
                  <c:v>5.9006014000000002</c:v>
                </c:pt>
                <c:pt idx="118">
                  <c:v>5.9920590000000002</c:v>
                </c:pt>
                <c:pt idx="119">
                  <c:v>5.9920590000000002</c:v>
                </c:pt>
                <c:pt idx="120">
                  <c:v>6.0778410000000003</c:v>
                </c:pt>
                <c:pt idx="121">
                  <c:v>6.0778410000000003</c:v>
                </c:pt>
                <c:pt idx="122">
                  <c:v>6.1292815000000003</c:v>
                </c:pt>
                <c:pt idx="123">
                  <c:v>6.1292815000000003</c:v>
                </c:pt>
                <c:pt idx="124">
                  <c:v>6.1423860000000001</c:v>
                </c:pt>
                <c:pt idx="125">
                  <c:v>6.1423860000000001</c:v>
                </c:pt>
                <c:pt idx="126">
                  <c:v>6.3148689999999998</c:v>
                </c:pt>
                <c:pt idx="127">
                  <c:v>6.3148689999999998</c:v>
                </c:pt>
                <c:pt idx="128">
                  <c:v>6.5517573000000002</c:v>
                </c:pt>
                <c:pt idx="129">
                  <c:v>6.1423860000000001</c:v>
                </c:pt>
                <c:pt idx="130">
                  <c:v>6.3148689999999998</c:v>
                </c:pt>
                <c:pt idx="131">
                  <c:v>6.3148689999999998</c:v>
                </c:pt>
                <c:pt idx="132">
                  <c:v>6.5517573000000002</c:v>
                </c:pt>
                <c:pt idx="133">
                  <c:v>6.5517573000000002</c:v>
                </c:pt>
                <c:pt idx="134">
                  <c:v>6.7523913000000002</c:v>
                </c:pt>
                <c:pt idx="135">
                  <c:v>6.7523913000000002</c:v>
                </c:pt>
                <c:pt idx="136">
                  <c:v>6.9643145000000004</c:v>
                </c:pt>
                <c:pt idx="137">
                  <c:v>6.9643145000000004</c:v>
                </c:pt>
                <c:pt idx="138">
                  <c:v>7.1603456000000003</c:v>
                </c:pt>
                <c:pt idx="139">
                  <c:v>7.1603456000000003</c:v>
                </c:pt>
                <c:pt idx="140">
                  <c:v>7.2734084000000001</c:v>
                </c:pt>
                <c:pt idx="141">
                  <c:v>6.5517573000000002</c:v>
                </c:pt>
                <c:pt idx="142">
                  <c:v>6.7523913000000002</c:v>
                </c:pt>
                <c:pt idx="143">
                  <c:v>6.7523913000000002</c:v>
                </c:pt>
                <c:pt idx="144">
                  <c:v>6.9643145000000004</c:v>
                </c:pt>
                <c:pt idx="145">
                  <c:v>6.9643145000000004</c:v>
                </c:pt>
                <c:pt idx="146">
                  <c:v>7.1603456000000003</c:v>
                </c:pt>
                <c:pt idx="147">
                  <c:v>7.1603456000000003</c:v>
                </c:pt>
                <c:pt idx="148">
                  <c:v>7.2734084000000001</c:v>
                </c:pt>
                <c:pt idx="149">
                  <c:v>7.2734084000000001</c:v>
                </c:pt>
                <c:pt idx="150">
                  <c:v>7.1825590000000004</c:v>
                </c:pt>
                <c:pt idx="151">
                  <c:v>7.2734084000000001</c:v>
                </c:pt>
                <c:pt idx="152">
                  <c:v>7.1825590000000004</c:v>
                </c:pt>
                <c:pt idx="153">
                  <c:v>7.1825590000000004</c:v>
                </c:pt>
                <c:pt idx="154">
                  <c:v>7.1070799999999998</c:v>
                </c:pt>
                <c:pt idx="155">
                  <c:v>7.1825590000000004</c:v>
                </c:pt>
                <c:pt idx="156">
                  <c:v>7.1070799999999998</c:v>
                </c:pt>
                <c:pt idx="157">
                  <c:v>7.1070799999999998</c:v>
                </c:pt>
                <c:pt idx="158">
                  <c:v>6.9424634000000003</c:v>
                </c:pt>
                <c:pt idx="159">
                  <c:v>7.1070799999999998</c:v>
                </c:pt>
                <c:pt idx="160">
                  <c:v>6.9424634000000003</c:v>
                </c:pt>
                <c:pt idx="161">
                  <c:v>6.9424634000000003</c:v>
                </c:pt>
                <c:pt idx="162">
                  <c:v>6.7490673000000001</c:v>
                </c:pt>
                <c:pt idx="163">
                  <c:v>6.9424634000000003</c:v>
                </c:pt>
                <c:pt idx="164">
                  <c:v>6.7490673000000001</c:v>
                </c:pt>
                <c:pt idx="165">
                  <c:v>6.7490673000000001</c:v>
                </c:pt>
                <c:pt idx="166">
                  <c:v>6.5504670000000003</c:v>
                </c:pt>
                <c:pt idx="167">
                  <c:v>6.7490673000000001</c:v>
                </c:pt>
                <c:pt idx="168">
                  <c:v>6.5504670000000003</c:v>
                </c:pt>
                <c:pt idx="169">
                  <c:v>6.5504670000000003</c:v>
                </c:pt>
                <c:pt idx="170">
                  <c:v>6.202617</c:v>
                </c:pt>
                <c:pt idx="171">
                  <c:v>6.5504670000000003</c:v>
                </c:pt>
                <c:pt idx="172">
                  <c:v>6.202617</c:v>
                </c:pt>
                <c:pt idx="173">
                  <c:v>6.202617</c:v>
                </c:pt>
                <c:pt idx="174">
                  <c:v>5.9412874999999996</c:v>
                </c:pt>
                <c:pt idx="175">
                  <c:v>6.202617</c:v>
                </c:pt>
                <c:pt idx="176">
                  <c:v>5.9412874999999996</c:v>
                </c:pt>
                <c:pt idx="177">
                  <c:v>5.9412874999999996</c:v>
                </c:pt>
                <c:pt idx="178">
                  <c:v>5.7765164000000002</c:v>
                </c:pt>
                <c:pt idx="179">
                  <c:v>5.9412874999999996</c:v>
                </c:pt>
                <c:pt idx="180">
                  <c:v>5.7765164000000002</c:v>
                </c:pt>
                <c:pt idx="181">
                  <c:v>5.7765164000000002</c:v>
                </c:pt>
                <c:pt idx="182">
                  <c:v>5.7272005000000004</c:v>
                </c:pt>
                <c:pt idx="183">
                  <c:v>5.7765164000000002</c:v>
                </c:pt>
                <c:pt idx="184">
                  <c:v>5.7272005000000004</c:v>
                </c:pt>
                <c:pt idx="185">
                  <c:v>5.7272005000000004</c:v>
                </c:pt>
                <c:pt idx="186">
                  <c:v>5.7348385000000004</c:v>
                </c:pt>
                <c:pt idx="187">
                  <c:v>5.7272005000000004</c:v>
                </c:pt>
                <c:pt idx="188">
                  <c:v>5.7348385000000004</c:v>
                </c:pt>
                <c:pt idx="189">
                  <c:v>5.7348385000000004</c:v>
                </c:pt>
                <c:pt idx="190">
                  <c:v>5.9890055999999996</c:v>
                </c:pt>
                <c:pt idx="191">
                  <c:v>5.7348385000000004</c:v>
                </c:pt>
                <c:pt idx="192">
                  <c:v>5.9890055999999996</c:v>
                </c:pt>
                <c:pt idx="193">
                  <c:v>5.9890055999999996</c:v>
                </c:pt>
                <c:pt idx="194">
                  <c:v>6.4383254000000001</c:v>
                </c:pt>
                <c:pt idx="195">
                  <c:v>5.9890055999999996</c:v>
                </c:pt>
                <c:pt idx="196">
                  <c:v>6.4383254000000001</c:v>
                </c:pt>
                <c:pt idx="197">
                  <c:v>6.4383254000000001</c:v>
                </c:pt>
                <c:pt idx="198">
                  <c:v>6.8395666999999998</c:v>
                </c:pt>
                <c:pt idx="199">
                  <c:v>6.4383254000000001</c:v>
                </c:pt>
                <c:pt idx="200">
                  <c:v>6.8395666999999998</c:v>
                </c:pt>
                <c:pt idx="201">
                  <c:v>6.8395666999999998</c:v>
                </c:pt>
                <c:pt idx="202">
                  <c:v>6.8554835000000001</c:v>
                </c:pt>
                <c:pt idx="203">
                  <c:v>6.8395666999999998</c:v>
                </c:pt>
                <c:pt idx="204">
                  <c:v>6.8554835000000001</c:v>
                </c:pt>
                <c:pt idx="205">
                  <c:v>6.8554835000000001</c:v>
                </c:pt>
                <c:pt idx="206">
                  <c:v>6.6765455999999999</c:v>
                </c:pt>
                <c:pt idx="207">
                  <c:v>6.8554835000000001</c:v>
                </c:pt>
                <c:pt idx="208">
                  <c:v>6.6765455999999999</c:v>
                </c:pt>
                <c:pt idx="209">
                  <c:v>6.6765455999999999</c:v>
                </c:pt>
                <c:pt idx="210">
                  <c:v>6.2293571999999999</c:v>
                </c:pt>
                <c:pt idx="211">
                  <c:v>6.6765455999999999</c:v>
                </c:pt>
                <c:pt idx="212">
                  <c:v>6.2293571999999999</c:v>
                </c:pt>
                <c:pt idx="213">
                  <c:v>6.2293571999999999</c:v>
                </c:pt>
                <c:pt idx="214">
                  <c:v>5.6717553000000001</c:v>
                </c:pt>
                <c:pt idx="215">
                  <c:v>6.2293571999999999</c:v>
                </c:pt>
                <c:pt idx="216">
                  <c:v>5.6717553000000001</c:v>
                </c:pt>
                <c:pt idx="217">
                  <c:v>5.6717553000000001</c:v>
                </c:pt>
                <c:pt idx="218">
                  <c:v>5.3203373000000003</c:v>
                </c:pt>
                <c:pt idx="219">
                  <c:v>5.6717553000000001</c:v>
                </c:pt>
                <c:pt idx="220">
                  <c:v>5.3203373000000003</c:v>
                </c:pt>
                <c:pt idx="221">
                  <c:v>5.3203373000000003</c:v>
                </c:pt>
                <c:pt idx="222">
                  <c:v>5.1273211999999999</c:v>
                </c:pt>
                <c:pt idx="223">
                  <c:v>5.3203373000000003</c:v>
                </c:pt>
                <c:pt idx="224">
                  <c:v>5.1273211999999999</c:v>
                </c:pt>
                <c:pt idx="225">
                  <c:v>5.1273211999999999</c:v>
                </c:pt>
                <c:pt idx="226">
                  <c:v>5.0434669999999997</c:v>
                </c:pt>
                <c:pt idx="227">
                  <c:v>5.1273211999999999</c:v>
                </c:pt>
                <c:pt idx="228">
                  <c:v>5.0434669999999997</c:v>
                </c:pt>
                <c:pt idx="229">
                  <c:v>5.0434669999999997</c:v>
                </c:pt>
                <c:pt idx="230">
                  <c:v>5.1966156999999997</c:v>
                </c:pt>
                <c:pt idx="231">
                  <c:v>5.0434669999999997</c:v>
                </c:pt>
                <c:pt idx="232">
                  <c:v>5.1966156999999997</c:v>
                </c:pt>
                <c:pt idx="233">
                  <c:v>5.1966156999999997</c:v>
                </c:pt>
                <c:pt idx="234">
                  <c:v>5.1966156999999997</c:v>
                </c:pt>
                <c:pt idx="235">
                  <c:v>5.5604839999999998</c:v>
                </c:pt>
                <c:pt idx="236">
                  <c:v>5.5604839999999998</c:v>
                </c:pt>
                <c:pt idx="237">
                  <c:v>5.5604839999999998</c:v>
                </c:pt>
                <c:pt idx="238">
                  <c:v>5.5604839999999998</c:v>
                </c:pt>
                <c:pt idx="239">
                  <c:v>6.0064434999999996</c:v>
                </c:pt>
                <c:pt idx="240">
                  <c:v>6.0064434999999996</c:v>
                </c:pt>
                <c:pt idx="241">
                  <c:v>6.0064434999999996</c:v>
                </c:pt>
                <c:pt idx="242">
                  <c:v>6.0064434999999996</c:v>
                </c:pt>
                <c:pt idx="243">
                  <c:v>6.42821</c:v>
                </c:pt>
                <c:pt idx="244">
                  <c:v>6.42821</c:v>
                </c:pt>
                <c:pt idx="245">
                  <c:v>6.42821</c:v>
                </c:pt>
                <c:pt idx="246">
                  <c:v>6.8011720000000002</c:v>
                </c:pt>
                <c:pt idx="247">
                  <c:v>6.42821</c:v>
                </c:pt>
                <c:pt idx="248">
                  <c:v>6.8011720000000002</c:v>
                </c:pt>
                <c:pt idx="249">
                  <c:v>6.8011720000000002</c:v>
                </c:pt>
                <c:pt idx="250">
                  <c:v>6.8011720000000002</c:v>
                </c:pt>
                <c:pt idx="251">
                  <c:v>7.1390443000000001</c:v>
                </c:pt>
                <c:pt idx="252">
                  <c:v>7.1390443000000001</c:v>
                </c:pt>
                <c:pt idx="253">
                  <c:v>7.1390443000000001</c:v>
                </c:pt>
                <c:pt idx="254">
                  <c:v>7.1390443000000001</c:v>
                </c:pt>
                <c:pt idx="255">
                  <c:v>7.4211992999999996</c:v>
                </c:pt>
                <c:pt idx="256">
                  <c:v>7.4211992999999996</c:v>
                </c:pt>
                <c:pt idx="257">
                  <c:v>7.4211992999999996</c:v>
                </c:pt>
                <c:pt idx="258">
                  <c:v>7.4211992999999996</c:v>
                </c:pt>
                <c:pt idx="259">
                  <c:v>7.5812974000000004</c:v>
                </c:pt>
                <c:pt idx="260">
                  <c:v>7.5812974000000004</c:v>
                </c:pt>
                <c:pt idx="261">
                  <c:v>7.5812974000000004</c:v>
                </c:pt>
                <c:pt idx="262">
                  <c:v>7.5812974000000004</c:v>
                </c:pt>
                <c:pt idx="263">
                  <c:v>7.6204495000000003</c:v>
                </c:pt>
                <c:pt idx="264">
                  <c:v>7.6204495000000003</c:v>
                </c:pt>
                <c:pt idx="265">
                  <c:v>7.6204495000000003</c:v>
                </c:pt>
                <c:pt idx="266">
                  <c:v>7.6204495000000003</c:v>
                </c:pt>
                <c:pt idx="267">
                  <c:v>7.5925064000000004</c:v>
                </c:pt>
                <c:pt idx="268">
                  <c:v>7.5925064000000004</c:v>
                </c:pt>
                <c:pt idx="269">
                  <c:v>7.5925064000000004</c:v>
                </c:pt>
                <c:pt idx="270">
                  <c:v>7.5925064000000004</c:v>
                </c:pt>
                <c:pt idx="271">
                  <c:v>7.5066509999999997</c:v>
                </c:pt>
                <c:pt idx="272">
                  <c:v>7.5066509999999997</c:v>
                </c:pt>
                <c:pt idx="273">
                  <c:v>7.5066509999999997</c:v>
                </c:pt>
                <c:pt idx="274">
                  <c:v>7.5066509999999997</c:v>
                </c:pt>
                <c:pt idx="275">
                  <c:v>7.4630146000000002</c:v>
                </c:pt>
                <c:pt idx="276">
                  <c:v>7.4630146000000002</c:v>
                </c:pt>
                <c:pt idx="277">
                  <c:v>7.4630146000000002</c:v>
                </c:pt>
                <c:pt idx="278">
                  <c:v>7.4630146000000002</c:v>
                </c:pt>
                <c:pt idx="279">
                  <c:v>7.4864649999999999</c:v>
                </c:pt>
                <c:pt idx="280">
                  <c:v>7.4864649999999999</c:v>
                </c:pt>
                <c:pt idx="281">
                  <c:v>7.4864649999999999</c:v>
                </c:pt>
                <c:pt idx="282">
                  <c:v>7.4864649999999999</c:v>
                </c:pt>
                <c:pt idx="283">
                  <c:v>7.4783286999999996</c:v>
                </c:pt>
                <c:pt idx="284">
                  <c:v>7.4783286999999996</c:v>
                </c:pt>
                <c:pt idx="285">
                  <c:v>7.4783286999999996</c:v>
                </c:pt>
                <c:pt idx="286">
                  <c:v>7.3472403999999996</c:v>
                </c:pt>
                <c:pt idx="287">
                  <c:v>7.4783286999999996</c:v>
                </c:pt>
                <c:pt idx="288">
                  <c:v>7.3472403999999996</c:v>
                </c:pt>
                <c:pt idx="289">
                  <c:v>7.3472403999999996</c:v>
                </c:pt>
                <c:pt idx="290">
                  <c:v>7.3192544000000002</c:v>
                </c:pt>
                <c:pt idx="291">
                  <c:v>7.3472403999999996</c:v>
                </c:pt>
                <c:pt idx="292">
                  <c:v>7.3192544000000002</c:v>
                </c:pt>
                <c:pt idx="293">
                  <c:v>7.3192544000000002</c:v>
                </c:pt>
                <c:pt idx="294">
                  <c:v>7.4906683000000003</c:v>
                </c:pt>
                <c:pt idx="295">
                  <c:v>7.3192544000000002</c:v>
                </c:pt>
                <c:pt idx="296">
                  <c:v>7.4906683000000003</c:v>
                </c:pt>
                <c:pt idx="297">
                  <c:v>7.4906683000000003</c:v>
                </c:pt>
                <c:pt idx="298">
                  <c:v>7.8013095999999997</c:v>
                </c:pt>
                <c:pt idx="299">
                  <c:v>7.4906683000000003</c:v>
                </c:pt>
                <c:pt idx="300">
                  <c:v>7.8013095999999997</c:v>
                </c:pt>
                <c:pt idx="301">
                  <c:v>7.8013095999999997</c:v>
                </c:pt>
                <c:pt idx="302">
                  <c:v>7.9577045000000002</c:v>
                </c:pt>
                <c:pt idx="303">
                  <c:v>7.8013095999999997</c:v>
                </c:pt>
                <c:pt idx="304">
                  <c:v>7.9577045000000002</c:v>
                </c:pt>
                <c:pt idx="305">
                  <c:v>7.9577045000000002</c:v>
                </c:pt>
                <c:pt idx="306">
                  <c:v>7.9688990000000004</c:v>
                </c:pt>
                <c:pt idx="307">
                  <c:v>7.9577045000000002</c:v>
                </c:pt>
                <c:pt idx="308">
                  <c:v>7.9688990000000004</c:v>
                </c:pt>
                <c:pt idx="309">
                  <c:v>7.9688990000000004</c:v>
                </c:pt>
                <c:pt idx="310">
                  <c:v>8.1475179999999998</c:v>
                </c:pt>
                <c:pt idx="311">
                  <c:v>7.9688990000000004</c:v>
                </c:pt>
                <c:pt idx="312">
                  <c:v>8.1475179999999998</c:v>
                </c:pt>
                <c:pt idx="313">
                  <c:v>8.1475179999999998</c:v>
                </c:pt>
                <c:pt idx="314">
                  <c:v>8.2421570000000006</c:v>
                </c:pt>
                <c:pt idx="315">
                  <c:v>8.1475179999999998</c:v>
                </c:pt>
                <c:pt idx="316">
                  <c:v>8.2421570000000006</c:v>
                </c:pt>
                <c:pt idx="317">
                  <c:v>8.2421570000000006</c:v>
                </c:pt>
                <c:pt idx="318">
                  <c:v>8.2332009999999993</c:v>
                </c:pt>
                <c:pt idx="319">
                  <c:v>8.2421570000000006</c:v>
                </c:pt>
                <c:pt idx="320">
                  <c:v>8.2332009999999993</c:v>
                </c:pt>
                <c:pt idx="321">
                  <c:v>8.2332009999999993</c:v>
                </c:pt>
                <c:pt idx="322">
                  <c:v>7.9447226999999998</c:v>
                </c:pt>
                <c:pt idx="323">
                  <c:v>8.2332009999999993</c:v>
                </c:pt>
                <c:pt idx="324">
                  <c:v>7.9447226999999998</c:v>
                </c:pt>
                <c:pt idx="325">
                  <c:v>7.9447226999999998</c:v>
                </c:pt>
                <c:pt idx="326">
                  <c:v>7.4631075999999998</c:v>
                </c:pt>
                <c:pt idx="327">
                  <c:v>7.9447226999999998</c:v>
                </c:pt>
                <c:pt idx="328">
                  <c:v>7.4631075999999998</c:v>
                </c:pt>
                <c:pt idx="329">
                  <c:v>7.4631075999999998</c:v>
                </c:pt>
                <c:pt idx="330">
                  <c:v>6.8926945000000002</c:v>
                </c:pt>
                <c:pt idx="331">
                  <c:v>7.4631075999999998</c:v>
                </c:pt>
                <c:pt idx="332">
                  <c:v>6.8926945000000002</c:v>
                </c:pt>
                <c:pt idx="333">
                  <c:v>6.8926945000000002</c:v>
                </c:pt>
                <c:pt idx="334">
                  <c:v>6.208863</c:v>
                </c:pt>
                <c:pt idx="335">
                  <c:v>6.8926945000000002</c:v>
                </c:pt>
                <c:pt idx="336">
                  <c:v>6.208863</c:v>
                </c:pt>
                <c:pt idx="337">
                  <c:v>6.208863</c:v>
                </c:pt>
                <c:pt idx="338">
                  <c:v>5.6241946</c:v>
                </c:pt>
                <c:pt idx="339">
                  <c:v>6.208863</c:v>
                </c:pt>
                <c:pt idx="340">
                  <c:v>5.6241946</c:v>
                </c:pt>
                <c:pt idx="341">
                  <c:v>5.6241946</c:v>
                </c:pt>
                <c:pt idx="342">
                  <c:v>4.9889197000000003</c:v>
                </c:pt>
                <c:pt idx="343">
                  <c:v>5.6241946</c:v>
                </c:pt>
                <c:pt idx="344">
                  <c:v>4.9889197000000003</c:v>
                </c:pt>
                <c:pt idx="345">
                  <c:v>4.9889197000000003</c:v>
                </c:pt>
                <c:pt idx="346">
                  <c:v>4.4712329999999998</c:v>
                </c:pt>
                <c:pt idx="347">
                  <c:v>4.9889197000000003</c:v>
                </c:pt>
                <c:pt idx="348">
                  <c:v>4.4712329999999998</c:v>
                </c:pt>
                <c:pt idx="349">
                  <c:v>4.4712329999999998</c:v>
                </c:pt>
                <c:pt idx="350">
                  <c:v>4.1661467999999999</c:v>
                </c:pt>
                <c:pt idx="351">
                  <c:v>4.4712329999999998</c:v>
                </c:pt>
                <c:pt idx="352">
                  <c:v>4.1661467999999999</c:v>
                </c:pt>
                <c:pt idx="353">
                  <c:v>4.1661467999999999</c:v>
                </c:pt>
                <c:pt idx="354">
                  <c:v>4.0893750000000004</c:v>
                </c:pt>
                <c:pt idx="355">
                  <c:v>4.1661467999999999</c:v>
                </c:pt>
                <c:pt idx="356">
                  <c:v>4.0893750000000004</c:v>
                </c:pt>
                <c:pt idx="357">
                  <c:v>4.0893750000000004</c:v>
                </c:pt>
                <c:pt idx="358">
                  <c:v>4.1624249999999998</c:v>
                </c:pt>
                <c:pt idx="359">
                  <c:v>4.0893750000000004</c:v>
                </c:pt>
                <c:pt idx="360">
                  <c:v>4.1624249999999998</c:v>
                </c:pt>
                <c:pt idx="361">
                  <c:v>4.1624249999999998</c:v>
                </c:pt>
                <c:pt idx="362">
                  <c:v>4.2178519999999997</c:v>
                </c:pt>
                <c:pt idx="363">
                  <c:v>4.1624249999999998</c:v>
                </c:pt>
                <c:pt idx="364">
                  <c:v>4.2178519999999997</c:v>
                </c:pt>
                <c:pt idx="365">
                  <c:v>4.2178519999999997</c:v>
                </c:pt>
                <c:pt idx="366">
                  <c:v>4.2153606000000003</c:v>
                </c:pt>
                <c:pt idx="367">
                  <c:v>4.2178519999999997</c:v>
                </c:pt>
                <c:pt idx="368">
                  <c:v>4.2153606000000003</c:v>
                </c:pt>
                <c:pt idx="369">
                  <c:v>4.2153606000000003</c:v>
                </c:pt>
                <c:pt idx="370">
                  <c:v>4.2585534999999997</c:v>
                </c:pt>
                <c:pt idx="371">
                  <c:v>4.2153606000000003</c:v>
                </c:pt>
                <c:pt idx="372">
                  <c:v>4.2585534999999997</c:v>
                </c:pt>
                <c:pt idx="373">
                  <c:v>4.2585534999999997</c:v>
                </c:pt>
                <c:pt idx="374">
                  <c:v>4.277228</c:v>
                </c:pt>
                <c:pt idx="375">
                  <c:v>4.2585534999999997</c:v>
                </c:pt>
                <c:pt idx="376">
                  <c:v>4.277228</c:v>
                </c:pt>
                <c:pt idx="377">
                  <c:v>4.277228</c:v>
                </c:pt>
                <c:pt idx="378">
                  <c:v>4.2804209999999996</c:v>
                </c:pt>
                <c:pt idx="379">
                  <c:v>4.277228</c:v>
                </c:pt>
                <c:pt idx="380">
                  <c:v>4.2804209999999996</c:v>
                </c:pt>
                <c:pt idx="381">
                  <c:v>4.2804209999999996</c:v>
                </c:pt>
                <c:pt idx="382">
                  <c:v>4.2290305999999998</c:v>
                </c:pt>
                <c:pt idx="383">
                  <c:v>4.2804209999999996</c:v>
                </c:pt>
                <c:pt idx="384">
                  <c:v>4.2290305999999998</c:v>
                </c:pt>
                <c:pt idx="385">
                  <c:v>4.2290305999999998</c:v>
                </c:pt>
                <c:pt idx="386">
                  <c:v>3.9916127000000001</c:v>
                </c:pt>
                <c:pt idx="387">
                  <c:v>4.2290305999999998</c:v>
                </c:pt>
                <c:pt idx="388">
                  <c:v>3.9916127000000001</c:v>
                </c:pt>
                <c:pt idx="389">
                  <c:v>3.9916127000000001</c:v>
                </c:pt>
                <c:pt idx="390">
                  <c:v>3.5657190999999999</c:v>
                </c:pt>
                <c:pt idx="391">
                  <c:v>3.9916127000000001</c:v>
                </c:pt>
                <c:pt idx="392">
                  <c:v>3.5657190999999999</c:v>
                </c:pt>
                <c:pt idx="393">
                  <c:v>3.5657190999999999</c:v>
                </c:pt>
                <c:pt idx="394">
                  <c:v>3.0783174</c:v>
                </c:pt>
                <c:pt idx="395">
                  <c:v>3.5657190999999999</c:v>
                </c:pt>
                <c:pt idx="396">
                  <c:v>3.0783174</c:v>
                </c:pt>
                <c:pt idx="397">
                  <c:v>3.0783174</c:v>
                </c:pt>
                <c:pt idx="398">
                  <c:v>2.6893064999999998</c:v>
                </c:pt>
                <c:pt idx="399">
                  <c:v>3.0783174</c:v>
                </c:pt>
                <c:pt idx="400">
                  <c:v>2.6893064999999998</c:v>
                </c:pt>
                <c:pt idx="401">
                  <c:v>2.6893064999999998</c:v>
                </c:pt>
                <c:pt idx="402">
                  <c:v>2.5308830000000002</c:v>
                </c:pt>
                <c:pt idx="403">
                  <c:v>2.6893064999999998</c:v>
                </c:pt>
                <c:pt idx="404">
                  <c:v>2.5308830000000002</c:v>
                </c:pt>
                <c:pt idx="405">
                  <c:v>2.5308830000000002</c:v>
                </c:pt>
                <c:pt idx="406">
                  <c:v>2.0763452</c:v>
                </c:pt>
                <c:pt idx="407">
                  <c:v>2.5308830000000002</c:v>
                </c:pt>
                <c:pt idx="408">
                  <c:v>2.0763452</c:v>
                </c:pt>
                <c:pt idx="409">
                  <c:v>2.0763452</c:v>
                </c:pt>
                <c:pt idx="410">
                  <c:v>1.9386266000000001</c:v>
                </c:pt>
                <c:pt idx="411">
                  <c:v>2.0763452</c:v>
                </c:pt>
                <c:pt idx="412">
                  <c:v>1.9386266000000001</c:v>
                </c:pt>
                <c:pt idx="413">
                  <c:v>1.9386266000000001</c:v>
                </c:pt>
                <c:pt idx="414">
                  <c:v>1.6369503999999999</c:v>
                </c:pt>
                <c:pt idx="415">
                  <c:v>1.9386266000000001</c:v>
                </c:pt>
                <c:pt idx="416">
                  <c:v>1.6369503999999999</c:v>
                </c:pt>
                <c:pt idx="417">
                  <c:v>1.6369503999999999</c:v>
                </c:pt>
                <c:pt idx="418">
                  <c:v>1.2999821</c:v>
                </c:pt>
                <c:pt idx="419">
                  <c:v>1.6369503999999999</c:v>
                </c:pt>
                <c:pt idx="420">
                  <c:v>1.2999821</c:v>
                </c:pt>
                <c:pt idx="421">
                  <c:v>1.2999821</c:v>
                </c:pt>
                <c:pt idx="422">
                  <c:v>0.93996950000000001</c:v>
                </c:pt>
                <c:pt idx="423">
                  <c:v>1.2999821</c:v>
                </c:pt>
                <c:pt idx="424">
                  <c:v>0.93996950000000001</c:v>
                </c:pt>
                <c:pt idx="425">
                  <c:v>0.93996950000000001</c:v>
                </c:pt>
                <c:pt idx="426">
                  <c:v>0.79100409999999999</c:v>
                </c:pt>
                <c:pt idx="427">
                  <c:v>0.93996950000000001</c:v>
                </c:pt>
                <c:pt idx="428">
                  <c:v>0.79100409999999999</c:v>
                </c:pt>
                <c:pt idx="429">
                  <c:v>0.79100409999999999</c:v>
                </c:pt>
                <c:pt idx="430">
                  <c:v>0.70671130000000004</c:v>
                </c:pt>
                <c:pt idx="431">
                  <c:v>0.79100409999999999</c:v>
                </c:pt>
                <c:pt idx="432">
                  <c:v>0.70671130000000004</c:v>
                </c:pt>
                <c:pt idx="433">
                  <c:v>0.70671130000000004</c:v>
                </c:pt>
                <c:pt idx="434">
                  <c:v>0.41988254000000003</c:v>
                </c:pt>
                <c:pt idx="435">
                  <c:v>0.70671130000000004</c:v>
                </c:pt>
                <c:pt idx="436">
                  <c:v>0.41988254000000003</c:v>
                </c:pt>
                <c:pt idx="437">
                  <c:v>0.41988254000000003</c:v>
                </c:pt>
                <c:pt idx="438">
                  <c:v>-9.7530560000000002E-2</c:v>
                </c:pt>
                <c:pt idx="439">
                  <c:v>0.41988254000000003</c:v>
                </c:pt>
                <c:pt idx="440">
                  <c:v>-9.7530560000000002E-2</c:v>
                </c:pt>
                <c:pt idx="441">
                  <c:v>-9.7530560000000002E-2</c:v>
                </c:pt>
                <c:pt idx="442">
                  <c:v>-0.65363954999999996</c:v>
                </c:pt>
                <c:pt idx="443">
                  <c:v>-9.7530560000000002E-2</c:v>
                </c:pt>
                <c:pt idx="444">
                  <c:v>-0.65363954999999996</c:v>
                </c:pt>
                <c:pt idx="445">
                  <c:v>-0.65363954999999996</c:v>
                </c:pt>
                <c:pt idx="446">
                  <c:v>-1.2677582999999999</c:v>
                </c:pt>
                <c:pt idx="447">
                  <c:v>-0.65363954999999996</c:v>
                </c:pt>
                <c:pt idx="448">
                  <c:v>-1.2677582999999999</c:v>
                </c:pt>
                <c:pt idx="449">
                  <c:v>-1.2677582999999999</c:v>
                </c:pt>
                <c:pt idx="450">
                  <c:v>-1.4192321999999999</c:v>
                </c:pt>
                <c:pt idx="451">
                  <c:v>-1.2677582999999999</c:v>
                </c:pt>
                <c:pt idx="452">
                  <c:v>-1.4192321999999999</c:v>
                </c:pt>
                <c:pt idx="453">
                  <c:v>-1.4192321999999999</c:v>
                </c:pt>
                <c:pt idx="454">
                  <c:v>-1.5081511999999999</c:v>
                </c:pt>
                <c:pt idx="455">
                  <c:v>-1.4192321999999999</c:v>
                </c:pt>
                <c:pt idx="456">
                  <c:v>-1.5081511999999999</c:v>
                </c:pt>
                <c:pt idx="457">
                  <c:v>-1.5081511999999999</c:v>
                </c:pt>
                <c:pt idx="458">
                  <c:v>-1.3556085</c:v>
                </c:pt>
                <c:pt idx="459">
                  <c:v>-1.5081511999999999</c:v>
                </c:pt>
                <c:pt idx="460">
                  <c:v>-1.3556085</c:v>
                </c:pt>
                <c:pt idx="461">
                  <c:v>-1.3556085</c:v>
                </c:pt>
                <c:pt idx="462">
                  <c:v>-1.0741054999999999</c:v>
                </c:pt>
                <c:pt idx="463">
                  <c:v>-1.3556085</c:v>
                </c:pt>
                <c:pt idx="464">
                  <c:v>-1.0741054999999999</c:v>
                </c:pt>
                <c:pt idx="465">
                  <c:v>-1.0741054999999999</c:v>
                </c:pt>
                <c:pt idx="466">
                  <c:v>-0.87451800000000002</c:v>
                </c:pt>
                <c:pt idx="467">
                  <c:v>-1.0741054999999999</c:v>
                </c:pt>
                <c:pt idx="468">
                  <c:v>-0.87451800000000002</c:v>
                </c:pt>
                <c:pt idx="469">
                  <c:v>-0.87451800000000002</c:v>
                </c:pt>
                <c:pt idx="470">
                  <c:v>-0.62741709999999995</c:v>
                </c:pt>
                <c:pt idx="471">
                  <c:v>-0.87451800000000002</c:v>
                </c:pt>
                <c:pt idx="472">
                  <c:v>-0.62741709999999995</c:v>
                </c:pt>
                <c:pt idx="473">
                  <c:v>-0.62741709999999995</c:v>
                </c:pt>
                <c:pt idx="474">
                  <c:v>-0.40158389999999999</c:v>
                </c:pt>
                <c:pt idx="475">
                  <c:v>-0.62741709999999995</c:v>
                </c:pt>
                <c:pt idx="476">
                  <c:v>-0.40158389999999999</c:v>
                </c:pt>
                <c:pt idx="477">
                  <c:v>-0.40158389999999999</c:v>
                </c:pt>
                <c:pt idx="478">
                  <c:v>-0.1953086</c:v>
                </c:pt>
                <c:pt idx="479">
                  <c:v>-0.40158389999999999</c:v>
                </c:pt>
                <c:pt idx="480">
                  <c:v>-0.1953086</c:v>
                </c:pt>
                <c:pt idx="481">
                  <c:v>-0.19530869000000001</c:v>
                </c:pt>
                <c:pt idx="482">
                  <c:v>9.7516220000000001E-2</c:v>
                </c:pt>
                <c:pt idx="483">
                  <c:v>-0.19530869000000001</c:v>
                </c:pt>
                <c:pt idx="484">
                  <c:v>9.7516220000000001E-2</c:v>
                </c:pt>
                <c:pt idx="485">
                  <c:v>9.7516220000000001E-2</c:v>
                </c:pt>
                <c:pt idx="486">
                  <c:v>0.61466679999999996</c:v>
                </c:pt>
                <c:pt idx="487">
                  <c:v>9.7516220000000001E-2</c:v>
                </c:pt>
                <c:pt idx="488">
                  <c:v>0.61466679999999996</c:v>
                </c:pt>
                <c:pt idx="489">
                  <c:v>0.61466679999999996</c:v>
                </c:pt>
                <c:pt idx="490">
                  <c:v>0.700353</c:v>
                </c:pt>
                <c:pt idx="491">
                  <c:v>0.61466679999999996</c:v>
                </c:pt>
                <c:pt idx="492">
                  <c:v>0.700353</c:v>
                </c:pt>
                <c:pt idx="493">
                  <c:v>0.700353</c:v>
                </c:pt>
                <c:pt idx="494">
                  <c:v>0.5721212</c:v>
                </c:pt>
                <c:pt idx="495">
                  <c:v>0.700353</c:v>
                </c:pt>
                <c:pt idx="496">
                  <c:v>0.5721212</c:v>
                </c:pt>
                <c:pt idx="497">
                  <c:v>0.5721212</c:v>
                </c:pt>
                <c:pt idx="498">
                  <c:v>6.5207176000000006E-2</c:v>
                </c:pt>
                <c:pt idx="499">
                  <c:v>0.5721212</c:v>
                </c:pt>
                <c:pt idx="500">
                  <c:v>6.5207176000000006E-2</c:v>
                </c:pt>
                <c:pt idx="501">
                  <c:v>6.5207176000000006E-2</c:v>
                </c:pt>
                <c:pt idx="502">
                  <c:v>-0.53460629999999998</c:v>
                </c:pt>
                <c:pt idx="503">
                  <c:v>6.5207176000000006E-2</c:v>
                </c:pt>
                <c:pt idx="504">
                  <c:v>-0.53460629999999998</c:v>
                </c:pt>
                <c:pt idx="505">
                  <c:v>-0.53460629999999998</c:v>
                </c:pt>
                <c:pt idx="506">
                  <c:v>-1.1103646</c:v>
                </c:pt>
                <c:pt idx="507">
                  <c:v>-0.53460629999999998</c:v>
                </c:pt>
                <c:pt idx="508">
                  <c:v>-1.1103646</c:v>
                </c:pt>
                <c:pt idx="509">
                  <c:v>-1.1103646</c:v>
                </c:pt>
                <c:pt idx="510">
                  <c:v>-1.4540629</c:v>
                </c:pt>
                <c:pt idx="511">
                  <c:v>-1.1103646</c:v>
                </c:pt>
                <c:pt idx="512">
                  <c:v>-1.4540629</c:v>
                </c:pt>
                <c:pt idx="513">
                  <c:v>-1.4540629</c:v>
                </c:pt>
                <c:pt idx="514">
                  <c:v>-1.83606</c:v>
                </c:pt>
                <c:pt idx="515">
                  <c:v>-1.4540629</c:v>
                </c:pt>
                <c:pt idx="516">
                  <c:v>-1.83606</c:v>
                </c:pt>
                <c:pt idx="517">
                  <c:v>-1.83606</c:v>
                </c:pt>
                <c:pt idx="518">
                  <c:v>-1.9685967</c:v>
                </c:pt>
                <c:pt idx="519">
                  <c:v>-1.83606</c:v>
                </c:pt>
                <c:pt idx="520">
                  <c:v>-1.9685967</c:v>
                </c:pt>
                <c:pt idx="521">
                  <c:v>-1.9685967</c:v>
                </c:pt>
                <c:pt idx="522">
                  <c:v>-1.846654</c:v>
                </c:pt>
                <c:pt idx="523">
                  <c:v>-1.9685967</c:v>
                </c:pt>
                <c:pt idx="524">
                  <c:v>-1.846654</c:v>
                </c:pt>
                <c:pt idx="525">
                  <c:v>-1.846654</c:v>
                </c:pt>
                <c:pt idx="526">
                  <c:v>-1.6057056999999999</c:v>
                </c:pt>
                <c:pt idx="527">
                  <c:v>-1.846654</c:v>
                </c:pt>
                <c:pt idx="528">
                  <c:v>-1.6057056999999999</c:v>
                </c:pt>
                <c:pt idx="529">
                  <c:v>-1.6057056999999999</c:v>
                </c:pt>
                <c:pt idx="530">
                  <c:v>-1.2566828000000001</c:v>
                </c:pt>
                <c:pt idx="531">
                  <c:v>-1.6057056999999999</c:v>
                </c:pt>
                <c:pt idx="532">
                  <c:v>-1.2566828000000001</c:v>
                </c:pt>
                <c:pt idx="533">
                  <c:v>-1.2566828000000001</c:v>
                </c:pt>
                <c:pt idx="534">
                  <c:v>-0.94584732999999999</c:v>
                </c:pt>
                <c:pt idx="535">
                  <c:v>-1.2566828000000001</c:v>
                </c:pt>
                <c:pt idx="536">
                  <c:v>-0.94584732999999999</c:v>
                </c:pt>
                <c:pt idx="537">
                  <c:v>-0.94584732999999999</c:v>
                </c:pt>
                <c:pt idx="538">
                  <c:v>-0.10719616999999999</c:v>
                </c:pt>
                <c:pt idx="539">
                  <c:v>-0.94584732999999999</c:v>
                </c:pt>
                <c:pt idx="540">
                  <c:v>-0.10719616999999999</c:v>
                </c:pt>
                <c:pt idx="541">
                  <c:v>-0.10719616999999999</c:v>
                </c:pt>
                <c:pt idx="542">
                  <c:v>0.94740444000000001</c:v>
                </c:pt>
                <c:pt idx="543">
                  <c:v>-0.10719616999999999</c:v>
                </c:pt>
                <c:pt idx="544">
                  <c:v>0.94740444000000001</c:v>
                </c:pt>
                <c:pt idx="545">
                  <c:v>0.94740444000000001</c:v>
                </c:pt>
                <c:pt idx="546">
                  <c:v>2.2349028999999998</c:v>
                </c:pt>
                <c:pt idx="547">
                  <c:v>0.94740444000000001</c:v>
                </c:pt>
                <c:pt idx="548">
                  <c:v>2.2349028999999998</c:v>
                </c:pt>
                <c:pt idx="549">
                  <c:v>2.2349028999999998</c:v>
                </c:pt>
                <c:pt idx="550">
                  <c:v>3.4446867000000001</c:v>
                </c:pt>
                <c:pt idx="551">
                  <c:v>2.2349028999999998</c:v>
                </c:pt>
                <c:pt idx="552">
                  <c:v>3.4446867000000001</c:v>
                </c:pt>
                <c:pt idx="553">
                  <c:v>3.4446867000000001</c:v>
                </c:pt>
                <c:pt idx="554">
                  <c:v>4.6447643999999997</c:v>
                </c:pt>
                <c:pt idx="555">
                  <c:v>3.4446867000000001</c:v>
                </c:pt>
                <c:pt idx="556">
                  <c:v>4.6447643999999997</c:v>
                </c:pt>
                <c:pt idx="557">
                  <c:v>4.6447643999999997</c:v>
                </c:pt>
                <c:pt idx="558">
                  <c:v>5.1847149999999997</c:v>
                </c:pt>
                <c:pt idx="559">
                  <c:v>4.6447643999999997</c:v>
                </c:pt>
                <c:pt idx="560">
                  <c:v>5.1847149999999997</c:v>
                </c:pt>
                <c:pt idx="561">
                  <c:v>5.1847149999999997</c:v>
                </c:pt>
                <c:pt idx="562">
                  <c:v>5.1512500000000001</c:v>
                </c:pt>
                <c:pt idx="563">
                  <c:v>5.1847149999999997</c:v>
                </c:pt>
                <c:pt idx="564">
                  <c:v>5.1512500000000001</c:v>
                </c:pt>
                <c:pt idx="565">
                  <c:v>5.1512500000000001</c:v>
                </c:pt>
                <c:pt idx="566">
                  <c:v>4.9156513000000004</c:v>
                </c:pt>
                <c:pt idx="567">
                  <c:v>5.1512500000000001</c:v>
                </c:pt>
                <c:pt idx="568">
                  <c:v>4.9156513000000004</c:v>
                </c:pt>
                <c:pt idx="569">
                  <c:v>4.9156513000000004</c:v>
                </c:pt>
                <c:pt idx="570">
                  <c:v>4.4475769999999999</c:v>
                </c:pt>
                <c:pt idx="571">
                  <c:v>4.9156513000000004</c:v>
                </c:pt>
                <c:pt idx="572">
                  <c:v>4.4475769999999999</c:v>
                </c:pt>
                <c:pt idx="573">
                  <c:v>4.4475769999999999</c:v>
                </c:pt>
                <c:pt idx="574">
                  <c:v>4.0361500000000001</c:v>
                </c:pt>
                <c:pt idx="575">
                  <c:v>4.4475769999999999</c:v>
                </c:pt>
                <c:pt idx="576">
                  <c:v>4.0361500000000001</c:v>
                </c:pt>
                <c:pt idx="577">
                  <c:v>4.0361500000000001</c:v>
                </c:pt>
                <c:pt idx="578">
                  <c:v>3.7763045000000002</c:v>
                </c:pt>
                <c:pt idx="579">
                  <c:v>4.0361500000000001</c:v>
                </c:pt>
                <c:pt idx="580">
                  <c:v>3.7763045000000002</c:v>
                </c:pt>
                <c:pt idx="581">
                  <c:v>3.7763045000000002</c:v>
                </c:pt>
                <c:pt idx="582">
                  <c:v>3.9712635999999999</c:v>
                </c:pt>
                <c:pt idx="583">
                  <c:v>3.7763045000000002</c:v>
                </c:pt>
                <c:pt idx="584">
                  <c:v>3.9712635999999999</c:v>
                </c:pt>
                <c:pt idx="585">
                  <c:v>3.9712635999999999</c:v>
                </c:pt>
                <c:pt idx="586">
                  <c:v>4.8781439999999998</c:v>
                </c:pt>
                <c:pt idx="587">
                  <c:v>3.9712635999999999</c:v>
                </c:pt>
                <c:pt idx="588">
                  <c:v>4.8781439999999998</c:v>
                </c:pt>
                <c:pt idx="589">
                  <c:v>4.8781439999999998</c:v>
                </c:pt>
                <c:pt idx="590">
                  <c:v>6.4253363999999999</c:v>
                </c:pt>
                <c:pt idx="591">
                  <c:v>4.8781439999999998</c:v>
                </c:pt>
                <c:pt idx="592">
                  <c:v>6.4253363999999999</c:v>
                </c:pt>
                <c:pt idx="593">
                  <c:v>6.4253363999999999</c:v>
                </c:pt>
                <c:pt idx="594">
                  <c:v>8.4851860000000006</c:v>
                </c:pt>
                <c:pt idx="595">
                  <c:v>6.4253363999999999</c:v>
                </c:pt>
                <c:pt idx="596">
                  <c:v>8.4851860000000006</c:v>
                </c:pt>
                <c:pt idx="597">
                  <c:v>8.4851860000000006</c:v>
                </c:pt>
                <c:pt idx="598">
                  <c:v>10.406427000000001</c:v>
                </c:pt>
                <c:pt idx="599">
                  <c:v>8.4851860000000006</c:v>
                </c:pt>
                <c:pt idx="600">
                  <c:v>10.406427000000001</c:v>
                </c:pt>
                <c:pt idx="601">
                  <c:v>10.406427000000001</c:v>
                </c:pt>
                <c:pt idx="602">
                  <c:v>12.875726</c:v>
                </c:pt>
                <c:pt idx="603">
                  <c:v>10.406427000000001</c:v>
                </c:pt>
                <c:pt idx="604">
                  <c:v>12.875726</c:v>
                </c:pt>
                <c:pt idx="605">
                  <c:v>12.875726</c:v>
                </c:pt>
                <c:pt idx="606">
                  <c:v>14.900926</c:v>
                </c:pt>
                <c:pt idx="607">
                  <c:v>12.875726</c:v>
                </c:pt>
                <c:pt idx="608">
                  <c:v>14.900926</c:v>
                </c:pt>
                <c:pt idx="609">
                  <c:v>14.900926</c:v>
                </c:pt>
                <c:pt idx="610">
                  <c:v>16.449625000000001</c:v>
                </c:pt>
                <c:pt idx="611">
                  <c:v>14.900926</c:v>
                </c:pt>
                <c:pt idx="612">
                  <c:v>16.449625000000001</c:v>
                </c:pt>
                <c:pt idx="613">
                  <c:v>16.449625000000001</c:v>
                </c:pt>
                <c:pt idx="614">
                  <c:v>17.758057000000001</c:v>
                </c:pt>
                <c:pt idx="615">
                  <c:v>16.449625000000001</c:v>
                </c:pt>
                <c:pt idx="616">
                  <c:v>17.758057000000001</c:v>
                </c:pt>
                <c:pt idx="617">
                  <c:v>17.758057000000001</c:v>
                </c:pt>
                <c:pt idx="618">
                  <c:v>18.194084</c:v>
                </c:pt>
                <c:pt idx="619">
                  <c:v>17.758057000000001</c:v>
                </c:pt>
                <c:pt idx="620">
                  <c:v>18.194084</c:v>
                </c:pt>
                <c:pt idx="621">
                  <c:v>18.194084</c:v>
                </c:pt>
                <c:pt idx="622">
                  <c:v>17.547357999999999</c:v>
                </c:pt>
                <c:pt idx="623">
                  <c:v>18.194084</c:v>
                </c:pt>
                <c:pt idx="624">
                  <c:v>17.547357999999999</c:v>
                </c:pt>
                <c:pt idx="625">
                  <c:v>17.547357999999999</c:v>
                </c:pt>
                <c:pt idx="626">
                  <c:v>16.056851999999999</c:v>
                </c:pt>
                <c:pt idx="627">
                  <c:v>17.547357999999999</c:v>
                </c:pt>
                <c:pt idx="628">
                  <c:v>16.056851999999999</c:v>
                </c:pt>
                <c:pt idx="629">
                  <c:v>16.056851999999999</c:v>
                </c:pt>
                <c:pt idx="630">
                  <c:v>14.436389</c:v>
                </c:pt>
                <c:pt idx="631">
                  <c:v>16.056851999999999</c:v>
                </c:pt>
                <c:pt idx="632">
                  <c:v>14.436389</c:v>
                </c:pt>
                <c:pt idx="633">
                  <c:v>14.436389</c:v>
                </c:pt>
                <c:pt idx="634">
                  <c:v>13.029875000000001</c:v>
                </c:pt>
                <c:pt idx="635">
                  <c:v>14.436389</c:v>
                </c:pt>
                <c:pt idx="636">
                  <c:v>13.029875000000001</c:v>
                </c:pt>
                <c:pt idx="637">
                  <c:v>13.029875000000001</c:v>
                </c:pt>
                <c:pt idx="638">
                  <c:v>12.240093</c:v>
                </c:pt>
                <c:pt idx="639">
                  <c:v>13.029875000000001</c:v>
                </c:pt>
                <c:pt idx="640">
                  <c:v>12.240093</c:v>
                </c:pt>
                <c:pt idx="641">
                  <c:v>12.240093</c:v>
                </c:pt>
                <c:pt idx="642">
                  <c:v>12.132066999999999</c:v>
                </c:pt>
                <c:pt idx="643">
                  <c:v>12.240093</c:v>
                </c:pt>
                <c:pt idx="644">
                  <c:v>12.132066999999999</c:v>
                </c:pt>
                <c:pt idx="645">
                  <c:v>12.132066999999999</c:v>
                </c:pt>
                <c:pt idx="646">
                  <c:v>12.137525</c:v>
                </c:pt>
                <c:pt idx="647">
                  <c:v>12.132066999999999</c:v>
                </c:pt>
                <c:pt idx="648">
                  <c:v>12.137525</c:v>
                </c:pt>
                <c:pt idx="649">
                  <c:v>12.137525</c:v>
                </c:pt>
                <c:pt idx="650">
                  <c:v>12.284705000000001</c:v>
                </c:pt>
                <c:pt idx="651">
                  <c:v>12.137525</c:v>
                </c:pt>
                <c:pt idx="652">
                  <c:v>12.284705000000001</c:v>
                </c:pt>
                <c:pt idx="653">
                  <c:v>12.284705000000001</c:v>
                </c:pt>
                <c:pt idx="654">
                  <c:v>13.929423999999999</c:v>
                </c:pt>
                <c:pt idx="655">
                  <c:v>12.284705000000001</c:v>
                </c:pt>
                <c:pt idx="656">
                  <c:v>13.929423999999999</c:v>
                </c:pt>
                <c:pt idx="657">
                  <c:v>13.929423999999999</c:v>
                </c:pt>
                <c:pt idx="658">
                  <c:v>16.231476000000001</c:v>
                </c:pt>
                <c:pt idx="659">
                  <c:v>13.929423999999999</c:v>
                </c:pt>
                <c:pt idx="660">
                  <c:v>16.231476000000001</c:v>
                </c:pt>
                <c:pt idx="661">
                  <c:v>16.231476000000001</c:v>
                </c:pt>
                <c:pt idx="662">
                  <c:v>17.257729000000001</c:v>
                </c:pt>
                <c:pt idx="663">
                  <c:v>16.231476000000001</c:v>
                </c:pt>
                <c:pt idx="664">
                  <c:v>17.257729000000001</c:v>
                </c:pt>
                <c:pt idx="665">
                  <c:v>17.257729000000001</c:v>
                </c:pt>
                <c:pt idx="666">
                  <c:v>16.592421999999999</c:v>
                </c:pt>
                <c:pt idx="667">
                  <c:v>17.257729000000001</c:v>
                </c:pt>
                <c:pt idx="668">
                  <c:v>16.592421999999999</c:v>
                </c:pt>
                <c:pt idx="669">
                  <c:v>16.592421999999999</c:v>
                </c:pt>
                <c:pt idx="670">
                  <c:v>14.860927999999999</c:v>
                </c:pt>
                <c:pt idx="671">
                  <c:v>16.592421999999999</c:v>
                </c:pt>
                <c:pt idx="672">
                  <c:v>14.860927999999999</c:v>
                </c:pt>
                <c:pt idx="673">
                  <c:v>14.860927999999999</c:v>
                </c:pt>
                <c:pt idx="674">
                  <c:v>12.778147000000001</c:v>
                </c:pt>
                <c:pt idx="675">
                  <c:v>14.860927999999999</c:v>
                </c:pt>
                <c:pt idx="676">
                  <c:v>12.778147000000001</c:v>
                </c:pt>
                <c:pt idx="677">
                  <c:v>12.778147000000001</c:v>
                </c:pt>
                <c:pt idx="678">
                  <c:v>11.385332</c:v>
                </c:pt>
                <c:pt idx="679">
                  <c:v>12.778147000000001</c:v>
                </c:pt>
                <c:pt idx="680">
                  <c:v>11.385332</c:v>
                </c:pt>
                <c:pt idx="681">
                  <c:v>11.385332</c:v>
                </c:pt>
                <c:pt idx="682">
                  <c:v>12.068911</c:v>
                </c:pt>
                <c:pt idx="683">
                  <c:v>11.385332</c:v>
                </c:pt>
                <c:pt idx="684">
                  <c:v>12.068911</c:v>
                </c:pt>
                <c:pt idx="685">
                  <c:v>12.068911</c:v>
                </c:pt>
                <c:pt idx="686">
                  <c:v>13.595154000000001</c:v>
                </c:pt>
                <c:pt idx="687">
                  <c:v>12.068911</c:v>
                </c:pt>
                <c:pt idx="688">
                  <c:v>13.595154000000001</c:v>
                </c:pt>
                <c:pt idx="689">
                  <c:v>13.595154000000001</c:v>
                </c:pt>
                <c:pt idx="690">
                  <c:v>15.050295999999999</c:v>
                </c:pt>
                <c:pt idx="691">
                  <c:v>13.595154000000001</c:v>
                </c:pt>
                <c:pt idx="692">
                  <c:v>15.050295999999999</c:v>
                </c:pt>
                <c:pt idx="693">
                  <c:v>15.050295999999999</c:v>
                </c:pt>
                <c:pt idx="694">
                  <c:v>15.827463</c:v>
                </c:pt>
                <c:pt idx="695">
                  <c:v>15.050295999999999</c:v>
                </c:pt>
                <c:pt idx="696">
                  <c:v>15.827463</c:v>
                </c:pt>
                <c:pt idx="697">
                  <c:v>15.827463</c:v>
                </c:pt>
                <c:pt idx="698">
                  <c:v>15.77289</c:v>
                </c:pt>
                <c:pt idx="699">
                  <c:v>15.827463</c:v>
                </c:pt>
                <c:pt idx="700">
                  <c:v>15.77289</c:v>
                </c:pt>
                <c:pt idx="701">
                  <c:v>15.77289</c:v>
                </c:pt>
                <c:pt idx="702">
                  <c:v>15.383931</c:v>
                </c:pt>
                <c:pt idx="703">
                  <c:v>15.77289</c:v>
                </c:pt>
                <c:pt idx="704">
                  <c:v>15.383931</c:v>
                </c:pt>
                <c:pt idx="705">
                  <c:v>15.383931</c:v>
                </c:pt>
                <c:pt idx="706">
                  <c:v>15.708598</c:v>
                </c:pt>
                <c:pt idx="707">
                  <c:v>15.383931</c:v>
                </c:pt>
                <c:pt idx="708">
                  <c:v>15.708598</c:v>
                </c:pt>
                <c:pt idx="709">
                  <c:v>15.708598</c:v>
                </c:pt>
                <c:pt idx="710">
                  <c:v>15.708598</c:v>
                </c:pt>
                <c:pt idx="711">
                  <c:v>16.246683000000001</c:v>
                </c:pt>
                <c:pt idx="712">
                  <c:v>16.246683000000001</c:v>
                </c:pt>
                <c:pt idx="713">
                  <c:v>16.246683000000001</c:v>
                </c:pt>
                <c:pt idx="714">
                  <c:v>16.443998000000001</c:v>
                </c:pt>
                <c:pt idx="715">
                  <c:v>16.246683000000001</c:v>
                </c:pt>
                <c:pt idx="716">
                  <c:v>16.443998000000001</c:v>
                </c:pt>
                <c:pt idx="717">
                  <c:v>16.443998000000001</c:v>
                </c:pt>
                <c:pt idx="718">
                  <c:v>16.442637999999999</c:v>
                </c:pt>
                <c:pt idx="719">
                  <c:v>16.443998000000001</c:v>
                </c:pt>
                <c:pt idx="720">
                  <c:v>16.442637999999999</c:v>
                </c:pt>
                <c:pt idx="721">
                  <c:v>16.442637999999999</c:v>
                </c:pt>
                <c:pt idx="722">
                  <c:v>15.710235000000001</c:v>
                </c:pt>
                <c:pt idx="723">
                  <c:v>16.442637999999999</c:v>
                </c:pt>
                <c:pt idx="724">
                  <c:v>15.710235000000001</c:v>
                </c:pt>
                <c:pt idx="725">
                  <c:v>15.710235000000001</c:v>
                </c:pt>
                <c:pt idx="726">
                  <c:v>14.717254000000001</c:v>
                </c:pt>
                <c:pt idx="727">
                  <c:v>15.710235000000001</c:v>
                </c:pt>
                <c:pt idx="728">
                  <c:v>14.717254000000001</c:v>
                </c:pt>
                <c:pt idx="729">
                  <c:v>14.717254000000001</c:v>
                </c:pt>
                <c:pt idx="730">
                  <c:v>13.443550999999999</c:v>
                </c:pt>
                <c:pt idx="731">
                  <c:v>14.717254000000001</c:v>
                </c:pt>
                <c:pt idx="732">
                  <c:v>13.443550999999999</c:v>
                </c:pt>
                <c:pt idx="733">
                  <c:v>13.443550999999999</c:v>
                </c:pt>
                <c:pt idx="734">
                  <c:v>12.445705</c:v>
                </c:pt>
                <c:pt idx="735">
                  <c:v>13.443550999999999</c:v>
                </c:pt>
                <c:pt idx="736">
                  <c:v>12.445705</c:v>
                </c:pt>
                <c:pt idx="737">
                  <c:v>12.445705</c:v>
                </c:pt>
                <c:pt idx="738">
                  <c:v>12.140700000000001</c:v>
                </c:pt>
                <c:pt idx="739">
                  <c:v>12.445705</c:v>
                </c:pt>
                <c:pt idx="740">
                  <c:v>12.140700000000001</c:v>
                </c:pt>
                <c:pt idx="741">
                  <c:v>12.140700000000001</c:v>
                </c:pt>
                <c:pt idx="742">
                  <c:v>12.163828000000001</c:v>
                </c:pt>
                <c:pt idx="743">
                  <c:v>12.140700000000001</c:v>
                </c:pt>
                <c:pt idx="744">
                  <c:v>12.163828000000001</c:v>
                </c:pt>
                <c:pt idx="745">
                  <c:v>12.163828000000001</c:v>
                </c:pt>
                <c:pt idx="746">
                  <c:v>12.590828</c:v>
                </c:pt>
                <c:pt idx="747">
                  <c:v>12.163828000000001</c:v>
                </c:pt>
                <c:pt idx="748">
                  <c:v>12.590828</c:v>
                </c:pt>
                <c:pt idx="749">
                  <c:v>12.590828</c:v>
                </c:pt>
                <c:pt idx="750">
                  <c:v>13.486052000000001</c:v>
                </c:pt>
                <c:pt idx="751">
                  <c:v>12.590828</c:v>
                </c:pt>
                <c:pt idx="752">
                  <c:v>13.486052000000001</c:v>
                </c:pt>
                <c:pt idx="753">
                  <c:v>13.486052000000001</c:v>
                </c:pt>
                <c:pt idx="754">
                  <c:v>14.520219000000001</c:v>
                </c:pt>
                <c:pt idx="755">
                  <c:v>13.486052000000001</c:v>
                </c:pt>
                <c:pt idx="756">
                  <c:v>14.520219000000001</c:v>
                </c:pt>
                <c:pt idx="757">
                  <c:v>14.520219000000001</c:v>
                </c:pt>
                <c:pt idx="758">
                  <c:v>15.048614000000001</c:v>
                </c:pt>
                <c:pt idx="759">
                  <c:v>14.520219000000001</c:v>
                </c:pt>
                <c:pt idx="760">
                  <c:v>15.048614000000001</c:v>
                </c:pt>
                <c:pt idx="761">
                  <c:v>15.048614000000001</c:v>
                </c:pt>
                <c:pt idx="762">
                  <c:v>15.026653</c:v>
                </c:pt>
                <c:pt idx="763">
                  <c:v>15.048614000000001</c:v>
                </c:pt>
                <c:pt idx="764">
                  <c:v>15.026653</c:v>
                </c:pt>
                <c:pt idx="765">
                  <c:v>15.026653</c:v>
                </c:pt>
                <c:pt idx="766">
                  <c:v>14.005382000000001</c:v>
                </c:pt>
                <c:pt idx="767">
                  <c:v>15.026653</c:v>
                </c:pt>
                <c:pt idx="768">
                  <c:v>14.005382000000001</c:v>
                </c:pt>
                <c:pt idx="769">
                  <c:v>14.005382000000001</c:v>
                </c:pt>
                <c:pt idx="770">
                  <c:v>13.600787</c:v>
                </c:pt>
                <c:pt idx="771">
                  <c:v>14.005382000000001</c:v>
                </c:pt>
                <c:pt idx="772">
                  <c:v>13.600787</c:v>
                </c:pt>
                <c:pt idx="773">
                  <c:v>13.600787</c:v>
                </c:pt>
                <c:pt idx="774">
                  <c:v>12.9848385</c:v>
                </c:pt>
                <c:pt idx="775">
                  <c:v>13.600787</c:v>
                </c:pt>
                <c:pt idx="776">
                  <c:v>12.9848385</c:v>
                </c:pt>
                <c:pt idx="777">
                  <c:v>12.9848385</c:v>
                </c:pt>
                <c:pt idx="778">
                  <c:v>12.936157</c:v>
                </c:pt>
                <c:pt idx="779">
                  <c:v>12.9848385</c:v>
                </c:pt>
                <c:pt idx="780">
                  <c:v>12.936157</c:v>
                </c:pt>
                <c:pt idx="781">
                  <c:v>12.936157</c:v>
                </c:pt>
                <c:pt idx="782">
                  <c:v>12.987247999999999</c:v>
                </c:pt>
                <c:pt idx="783">
                  <c:v>12.936157</c:v>
                </c:pt>
                <c:pt idx="784">
                  <c:v>12.987247999999999</c:v>
                </c:pt>
                <c:pt idx="785">
                  <c:v>12.987247999999999</c:v>
                </c:pt>
                <c:pt idx="786">
                  <c:v>13.069895000000001</c:v>
                </c:pt>
                <c:pt idx="787">
                  <c:v>12.987247999999999</c:v>
                </c:pt>
                <c:pt idx="788">
                  <c:v>13.069895000000001</c:v>
                </c:pt>
                <c:pt idx="789">
                  <c:v>13.069895000000001</c:v>
                </c:pt>
                <c:pt idx="790">
                  <c:v>12.973896999999999</c:v>
                </c:pt>
                <c:pt idx="791">
                  <c:v>13.069895000000001</c:v>
                </c:pt>
                <c:pt idx="792">
                  <c:v>12.973896999999999</c:v>
                </c:pt>
                <c:pt idx="793">
                  <c:v>12.973896999999999</c:v>
                </c:pt>
                <c:pt idx="794">
                  <c:v>12.845425000000001</c:v>
                </c:pt>
                <c:pt idx="795">
                  <c:v>12.973896999999999</c:v>
                </c:pt>
                <c:pt idx="796">
                  <c:v>12.845425000000001</c:v>
                </c:pt>
                <c:pt idx="797">
                  <c:v>12.845425000000001</c:v>
                </c:pt>
                <c:pt idx="798">
                  <c:v>12.563628</c:v>
                </c:pt>
                <c:pt idx="799">
                  <c:v>12.845425000000001</c:v>
                </c:pt>
                <c:pt idx="800">
                  <c:v>12.563628</c:v>
                </c:pt>
                <c:pt idx="801">
                  <c:v>12.563628</c:v>
                </c:pt>
                <c:pt idx="802">
                  <c:v>12.08295</c:v>
                </c:pt>
                <c:pt idx="803">
                  <c:v>12.563628</c:v>
                </c:pt>
                <c:pt idx="804">
                  <c:v>12.08295</c:v>
                </c:pt>
                <c:pt idx="805">
                  <c:v>12.08295</c:v>
                </c:pt>
                <c:pt idx="806">
                  <c:v>11.146898</c:v>
                </c:pt>
                <c:pt idx="807">
                  <c:v>12.08295</c:v>
                </c:pt>
                <c:pt idx="808">
                  <c:v>11.146898</c:v>
                </c:pt>
                <c:pt idx="809">
                  <c:v>11.146898</c:v>
                </c:pt>
                <c:pt idx="810">
                  <c:v>10.866059</c:v>
                </c:pt>
                <c:pt idx="811">
                  <c:v>11.146898</c:v>
                </c:pt>
                <c:pt idx="812">
                  <c:v>10.866059</c:v>
                </c:pt>
                <c:pt idx="813">
                  <c:v>10.866059</c:v>
                </c:pt>
                <c:pt idx="814">
                  <c:v>10.591979</c:v>
                </c:pt>
                <c:pt idx="815">
                  <c:v>10.866059</c:v>
                </c:pt>
                <c:pt idx="816">
                  <c:v>10.591979</c:v>
                </c:pt>
                <c:pt idx="817">
                  <c:v>10.591979</c:v>
                </c:pt>
                <c:pt idx="818">
                  <c:v>10.418571</c:v>
                </c:pt>
                <c:pt idx="819">
                  <c:v>10.591979</c:v>
                </c:pt>
                <c:pt idx="820">
                  <c:v>10.418571</c:v>
                </c:pt>
                <c:pt idx="821">
                  <c:v>10.418571</c:v>
                </c:pt>
                <c:pt idx="822">
                  <c:v>10.047112</c:v>
                </c:pt>
                <c:pt idx="823">
                  <c:v>10.418571</c:v>
                </c:pt>
                <c:pt idx="824">
                  <c:v>10.047112</c:v>
                </c:pt>
                <c:pt idx="825">
                  <c:v>10.047112</c:v>
                </c:pt>
                <c:pt idx="826">
                  <c:v>9.5282344999999999</c:v>
                </c:pt>
                <c:pt idx="827">
                  <c:v>10.047112</c:v>
                </c:pt>
                <c:pt idx="828">
                  <c:v>9.5282344999999999</c:v>
                </c:pt>
                <c:pt idx="829">
                  <c:v>9.5282344999999999</c:v>
                </c:pt>
                <c:pt idx="830">
                  <c:v>9.0623450000000005</c:v>
                </c:pt>
                <c:pt idx="831">
                  <c:v>9.5282344999999999</c:v>
                </c:pt>
                <c:pt idx="832">
                  <c:v>9.0623450000000005</c:v>
                </c:pt>
                <c:pt idx="833">
                  <c:v>9.0623450000000005</c:v>
                </c:pt>
                <c:pt idx="834">
                  <c:v>8.6466580000000004</c:v>
                </c:pt>
                <c:pt idx="835">
                  <c:v>9.0623450000000005</c:v>
                </c:pt>
                <c:pt idx="836">
                  <c:v>8.6466580000000004</c:v>
                </c:pt>
                <c:pt idx="837">
                  <c:v>8.6466580000000004</c:v>
                </c:pt>
                <c:pt idx="838">
                  <c:v>7.9566020000000002</c:v>
                </c:pt>
                <c:pt idx="839">
                  <c:v>8.6466580000000004</c:v>
                </c:pt>
                <c:pt idx="840">
                  <c:v>7.9566020000000002</c:v>
                </c:pt>
                <c:pt idx="841">
                  <c:v>7.9566020000000002</c:v>
                </c:pt>
                <c:pt idx="842">
                  <c:v>7.0812163000000004</c:v>
                </c:pt>
                <c:pt idx="843">
                  <c:v>7.9566020000000002</c:v>
                </c:pt>
                <c:pt idx="844">
                  <c:v>7.0812163000000004</c:v>
                </c:pt>
                <c:pt idx="845">
                  <c:v>7.0812163000000004</c:v>
                </c:pt>
                <c:pt idx="846">
                  <c:v>5.8752236</c:v>
                </c:pt>
                <c:pt idx="847">
                  <c:v>7.0812163000000004</c:v>
                </c:pt>
                <c:pt idx="848">
                  <c:v>5.8752236</c:v>
                </c:pt>
                <c:pt idx="849">
                  <c:v>5.8752236</c:v>
                </c:pt>
                <c:pt idx="850">
                  <c:v>5.5868053</c:v>
                </c:pt>
                <c:pt idx="851">
                  <c:v>5.8752236</c:v>
                </c:pt>
                <c:pt idx="852">
                  <c:v>5.5868053</c:v>
                </c:pt>
                <c:pt idx="853">
                  <c:v>5.5868053</c:v>
                </c:pt>
                <c:pt idx="854">
                  <c:v>5.0761810000000001</c:v>
                </c:pt>
                <c:pt idx="855">
                  <c:v>5.5868053</c:v>
                </c:pt>
                <c:pt idx="856">
                  <c:v>5.0761810000000001</c:v>
                </c:pt>
                <c:pt idx="857">
                  <c:v>5.0761810000000001</c:v>
                </c:pt>
                <c:pt idx="858">
                  <c:v>4.7242360000000003</c:v>
                </c:pt>
                <c:pt idx="859">
                  <c:v>5.0761810000000001</c:v>
                </c:pt>
                <c:pt idx="860">
                  <c:v>4.7242360000000003</c:v>
                </c:pt>
                <c:pt idx="861">
                  <c:v>4.7242360000000003</c:v>
                </c:pt>
                <c:pt idx="862">
                  <c:v>4.5663486000000004</c:v>
                </c:pt>
                <c:pt idx="863">
                  <c:v>4.7242360000000003</c:v>
                </c:pt>
                <c:pt idx="864">
                  <c:v>4.5663486000000004</c:v>
                </c:pt>
                <c:pt idx="865">
                  <c:v>4.5663486000000004</c:v>
                </c:pt>
                <c:pt idx="866">
                  <c:v>4.4362187000000004</c:v>
                </c:pt>
                <c:pt idx="867">
                  <c:v>4.5663486000000004</c:v>
                </c:pt>
                <c:pt idx="868">
                  <c:v>4.4362187000000004</c:v>
                </c:pt>
                <c:pt idx="869">
                  <c:v>4.4362187000000004</c:v>
                </c:pt>
                <c:pt idx="870">
                  <c:v>4.2552960000000004</c:v>
                </c:pt>
                <c:pt idx="871">
                  <c:v>4.4362187000000004</c:v>
                </c:pt>
                <c:pt idx="872">
                  <c:v>4.2552960000000004</c:v>
                </c:pt>
                <c:pt idx="873">
                  <c:v>4.2552960000000004</c:v>
                </c:pt>
                <c:pt idx="874">
                  <c:v>3.9262424</c:v>
                </c:pt>
                <c:pt idx="875">
                  <c:v>4.2552960000000004</c:v>
                </c:pt>
                <c:pt idx="876">
                  <c:v>3.9262424</c:v>
                </c:pt>
                <c:pt idx="877">
                  <c:v>3.9262424</c:v>
                </c:pt>
                <c:pt idx="878">
                  <c:v>3.5410504</c:v>
                </c:pt>
                <c:pt idx="879">
                  <c:v>3.9262424</c:v>
                </c:pt>
                <c:pt idx="880">
                  <c:v>3.5410504</c:v>
                </c:pt>
                <c:pt idx="881">
                  <c:v>3.5410504</c:v>
                </c:pt>
                <c:pt idx="882">
                  <c:v>3.1242971000000002</c:v>
                </c:pt>
                <c:pt idx="883">
                  <c:v>3.5410504</c:v>
                </c:pt>
                <c:pt idx="884">
                  <c:v>3.1242971000000002</c:v>
                </c:pt>
                <c:pt idx="885">
                  <c:v>3.1242971000000002</c:v>
                </c:pt>
                <c:pt idx="886">
                  <c:v>2.6769750000000001</c:v>
                </c:pt>
                <c:pt idx="887">
                  <c:v>3.1242971000000002</c:v>
                </c:pt>
                <c:pt idx="888">
                  <c:v>2.6769750000000001</c:v>
                </c:pt>
                <c:pt idx="889">
                  <c:v>2.6769750000000001</c:v>
                </c:pt>
                <c:pt idx="890">
                  <c:v>1.8649116999999999</c:v>
                </c:pt>
                <c:pt idx="891">
                  <c:v>2.6769750000000001</c:v>
                </c:pt>
                <c:pt idx="892">
                  <c:v>1.8649116999999999</c:v>
                </c:pt>
                <c:pt idx="893">
                  <c:v>1.8649116999999999</c:v>
                </c:pt>
                <c:pt idx="894">
                  <c:v>0.77914470000000002</c:v>
                </c:pt>
                <c:pt idx="895">
                  <c:v>1.8649116999999999</c:v>
                </c:pt>
                <c:pt idx="896">
                  <c:v>0.77914470000000002</c:v>
                </c:pt>
                <c:pt idx="897">
                  <c:v>0.77914470000000002</c:v>
                </c:pt>
                <c:pt idx="898">
                  <c:v>3.2588378000000001E-2</c:v>
                </c:pt>
                <c:pt idx="899">
                  <c:v>0.77914470000000002</c:v>
                </c:pt>
                <c:pt idx="900">
                  <c:v>3.2588378000000001E-2</c:v>
                </c:pt>
                <c:pt idx="901">
                  <c:v>3.2588369999999998E-2</c:v>
                </c:pt>
                <c:pt idx="902">
                  <c:v>-5.4604310000000003E-2</c:v>
                </c:pt>
                <c:pt idx="903">
                  <c:v>3.2588369999999998E-2</c:v>
                </c:pt>
                <c:pt idx="904">
                  <c:v>-5.4604310000000003E-2</c:v>
                </c:pt>
                <c:pt idx="905">
                  <c:v>-5.4604310000000003E-2</c:v>
                </c:pt>
                <c:pt idx="906">
                  <c:v>0.42475256</c:v>
                </c:pt>
                <c:pt idx="907">
                  <c:v>-5.4604310000000003E-2</c:v>
                </c:pt>
                <c:pt idx="908">
                  <c:v>0.42475256</c:v>
                </c:pt>
                <c:pt idx="909">
                  <c:v>0.42475256</c:v>
                </c:pt>
                <c:pt idx="910">
                  <c:v>1.0311248</c:v>
                </c:pt>
                <c:pt idx="911">
                  <c:v>0.42475256</c:v>
                </c:pt>
                <c:pt idx="912">
                  <c:v>1.0311248</c:v>
                </c:pt>
                <c:pt idx="913">
                  <c:v>1.0311248</c:v>
                </c:pt>
                <c:pt idx="914">
                  <c:v>1.3953887</c:v>
                </c:pt>
                <c:pt idx="915">
                  <c:v>1.0311248</c:v>
                </c:pt>
                <c:pt idx="916">
                  <c:v>1.3953887</c:v>
                </c:pt>
                <c:pt idx="917">
                  <c:v>1.3953887</c:v>
                </c:pt>
                <c:pt idx="918">
                  <c:v>1.2641640999999999</c:v>
                </c:pt>
                <c:pt idx="919">
                  <c:v>1.3953887</c:v>
                </c:pt>
                <c:pt idx="920">
                  <c:v>1.2641640999999999</c:v>
                </c:pt>
                <c:pt idx="921">
                  <c:v>1.2641640999999999</c:v>
                </c:pt>
                <c:pt idx="922">
                  <c:v>1.0801997999999999</c:v>
                </c:pt>
                <c:pt idx="923">
                  <c:v>1.2641640999999999</c:v>
                </c:pt>
                <c:pt idx="924">
                  <c:v>1.0801997999999999</c:v>
                </c:pt>
                <c:pt idx="925">
                  <c:v>1.0801997999999999</c:v>
                </c:pt>
                <c:pt idx="926">
                  <c:v>0.81527894999999995</c:v>
                </c:pt>
                <c:pt idx="927">
                  <c:v>1.0801997999999999</c:v>
                </c:pt>
                <c:pt idx="928">
                  <c:v>0.81527894999999995</c:v>
                </c:pt>
                <c:pt idx="929">
                  <c:v>0.81527894999999995</c:v>
                </c:pt>
                <c:pt idx="930">
                  <c:v>0.4513914</c:v>
                </c:pt>
                <c:pt idx="931">
                  <c:v>0.81527894999999995</c:v>
                </c:pt>
                <c:pt idx="932">
                  <c:v>0.4513914</c:v>
                </c:pt>
                <c:pt idx="933">
                  <c:v>0.4513914</c:v>
                </c:pt>
                <c:pt idx="934">
                  <c:v>0.17764787000000001</c:v>
                </c:pt>
                <c:pt idx="935">
                  <c:v>0.4513914</c:v>
                </c:pt>
                <c:pt idx="936">
                  <c:v>0.17764787000000001</c:v>
                </c:pt>
                <c:pt idx="937">
                  <c:v>0.17764787000000001</c:v>
                </c:pt>
                <c:pt idx="938">
                  <c:v>-0.12289155</c:v>
                </c:pt>
                <c:pt idx="939">
                  <c:v>0.17764787000000001</c:v>
                </c:pt>
                <c:pt idx="940">
                  <c:v>-0.12289155</c:v>
                </c:pt>
                <c:pt idx="941">
                  <c:v>-0.12289155</c:v>
                </c:pt>
                <c:pt idx="942">
                  <c:v>-0.26829019999999998</c:v>
                </c:pt>
                <c:pt idx="943">
                  <c:v>-0.12289155</c:v>
                </c:pt>
                <c:pt idx="944">
                  <c:v>-0.26829019999999998</c:v>
                </c:pt>
                <c:pt idx="945">
                  <c:v>-0.26829019999999998</c:v>
                </c:pt>
                <c:pt idx="946">
                  <c:v>-0.38201610000000003</c:v>
                </c:pt>
                <c:pt idx="947">
                  <c:v>-0.26829019999999998</c:v>
                </c:pt>
                <c:pt idx="948">
                  <c:v>-0.38201610000000003</c:v>
                </c:pt>
                <c:pt idx="949">
                  <c:v>-0.38201610000000003</c:v>
                </c:pt>
                <c:pt idx="950">
                  <c:v>-0.50983363000000004</c:v>
                </c:pt>
                <c:pt idx="951">
                  <c:v>-0.38201610000000003</c:v>
                </c:pt>
                <c:pt idx="952">
                  <c:v>-0.50983363000000004</c:v>
                </c:pt>
                <c:pt idx="953">
                  <c:v>-0.50983363000000004</c:v>
                </c:pt>
                <c:pt idx="954">
                  <c:v>-0.51275470000000001</c:v>
                </c:pt>
                <c:pt idx="955">
                  <c:v>-0.50983363000000004</c:v>
                </c:pt>
                <c:pt idx="956">
                  <c:v>-0.51275470000000001</c:v>
                </c:pt>
                <c:pt idx="957">
                  <c:v>-0.51275470000000001</c:v>
                </c:pt>
                <c:pt idx="958">
                  <c:v>-0.3318912</c:v>
                </c:pt>
                <c:pt idx="959">
                  <c:v>-0.51275470000000001</c:v>
                </c:pt>
                <c:pt idx="960">
                  <c:v>-0.3318912</c:v>
                </c:pt>
                <c:pt idx="961">
                  <c:v>-0.3318912</c:v>
                </c:pt>
                <c:pt idx="962">
                  <c:v>0.13738744</c:v>
                </c:pt>
                <c:pt idx="963">
                  <c:v>-0.3318912</c:v>
                </c:pt>
                <c:pt idx="964">
                  <c:v>0.13738744</c:v>
                </c:pt>
                <c:pt idx="965">
                  <c:v>0.13738744</c:v>
                </c:pt>
                <c:pt idx="966">
                  <c:v>0.67032139999999996</c:v>
                </c:pt>
                <c:pt idx="967">
                  <c:v>0.13738744</c:v>
                </c:pt>
                <c:pt idx="968">
                  <c:v>0.67032139999999996</c:v>
                </c:pt>
                <c:pt idx="969">
                  <c:v>0.67032139999999996</c:v>
                </c:pt>
                <c:pt idx="970">
                  <c:v>0.83830369999999998</c:v>
                </c:pt>
                <c:pt idx="971">
                  <c:v>0.67032139999999996</c:v>
                </c:pt>
                <c:pt idx="972">
                  <c:v>0.83830369999999998</c:v>
                </c:pt>
                <c:pt idx="973">
                  <c:v>0.83830369999999998</c:v>
                </c:pt>
                <c:pt idx="974">
                  <c:v>0.99803699999999995</c:v>
                </c:pt>
                <c:pt idx="975">
                  <c:v>0.83830369999999998</c:v>
                </c:pt>
                <c:pt idx="976">
                  <c:v>0.99803699999999995</c:v>
                </c:pt>
                <c:pt idx="977">
                  <c:v>0.99803704000000004</c:v>
                </c:pt>
                <c:pt idx="978">
                  <c:v>0.90128509999999995</c:v>
                </c:pt>
                <c:pt idx="979">
                  <c:v>0.99803704000000004</c:v>
                </c:pt>
                <c:pt idx="980">
                  <c:v>0.90128509999999995</c:v>
                </c:pt>
                <c:pt idx="981">
                  <c:v>0.90128509999999995</c:v>
                </c:pt>
                <c:pt idx="982">
                  <c:v>0.74562550000000005</c:v>
                </c:pt>
                <c:pt idx="983">
                  <c:v>0.90128509999999995</c:v>
                </c:pt>
                <c:pt idx="984">
                  <c:v>0.74562550000000005</c:v>
                </c:pt>
                <c:pt idx="985">
                  <c:v>0.74562550000000005</c:v>
                </c:pt>
                <c:pt idx="986">
                  <c:v>0.56530343999999999</c:v>
                </c:pt>
                <c:pt idx="987">
                  <c:v>0.74562550000000005</c:v>
                </c:pt>
                <c:pt idx="988">
                  <c:v>0.56530343999999999</c:v>
                </c:pt>
                <c:pt idx="989">
                  <c:v>0.56530343999999999</c:v>
                </c:pt>
                <c:pt idx="990">
                  <c:v>0.61388695000000004</c:v>
                </c:pt>
                <c:pt idx="991">
                  <c:v>0.56530343999999999</c:v>
                </c:pt>
                <c:pt idx="992">
                  <c:v>0.61388695000000004</c:v>
                </c:pt>
                <c:pt idx="993">
                  <c:v>0.61388695000000004</c:v>
                </c:pt>
                <c:pt idx="994">
                  <c:v>0.79960114000000004</c:v>
                </c:pt>
                <c:pt idx="995">
                  <c:v>0.61388695000000004</c:v>
                </c:pt>
                <c:pt idx="996">
                  <c:v>0.79960114000000004</c:v>
                </c:pt>
                <c:pt idx="997">
                  <c:v>0.79960114000000004</c:v>
                </c:pt>
                <c:pt idx="998">
                  <c:v>0.63903719999999997</c:v>
                </c:pt>
                <c:pt idx="999">
                  <c:v>0.79960114000000004</c:v>
                </c:pt>
                <c:pt idx="1000">
                  <c:v>0.63903719999999997</c:v>
                </c:pt>
                <c:pt idx="1001">
                  <c:v>0.63903719999999997</c:v>
                </c:pt>
                <c:pt idx="1002">
                  <c:v>0.39651673999999998</c:v>
                </c:pt>
                <c:pt idx="1003">
                  <c:v>0.63903719999999997</c:v>
                </c:pt>
                <c:pt idx="1004">
                  <c:v>0.39651673999999998</c:v>
                </c:pt>
                <c:pt idx="1005">
                  <c:v>0.39651673999999998</c:v>
                </c:pt>
                <c:pt idx="1006">
                  <c:v>0.42277559999999997</c:v>
                </c:pt>
                <c:pt idx="1007">
                  <c:v>0.39651673999999998</c:v>
                </c:pt>
                <c:pt idx="1008">
                  <c:v>0.42277559999999997</c:v>
                </c:pt>
                <c:pt idx="1009">
                  <c:v>0.42277559999999997</c:v>
                </c:pt>
                <c:pt idx="1010">
                  <c:v>0.57577710000000004</c:v>
                </c:pt>
                <c:pt idx="1011">
                  <c:v>0.42277559999999997</c:v>
                </c:pt>
                <c:pt idx="1012">
                  <c:v>0.57577710000000004</c:v>
                </c:pt>
                <c:pt idx="1013">
                  <c:v>0.57577710000000004</c:v>
                </c:pt>
                <c:pt idx="1014">
                  <c:v>1.0296696000000001</c:v>
                </c:pt>
                <c:pt idx="1015">
                  <c:v>0.57577710000000004</c:v>
                </c:pt>
                <c:pt idx="1016">
                  <c:v>1.0296696000000001</c:v>
                </c:pt>
                <c:pt idx="1017">
                  <c:v>1.0296696000000001</c:v>
                </c:pt>
                <c:pt idx="1018">
                  <c:v>1.5199312</c:v>
                </c:pt>
                <c:pt idx="1019">
                  <c:v>1.0296696000000001</c:v>
                </c:pt>
                <c:pt idx="1020">
                  <c:v>1.5199312</c:v>
                </c:pt>
                <c:pt idx="1021">
                  <c:v>1.5199312</c:v>
                </c:pt>
                <c:pt idx="1022">
                  <c:v>1.9837803000000001</c:v>
                </c:pt>
                <c:pt idx="1023">
                  <c:v>1.5199312</c:v>
                </c:pt>
                <c:pt idx="1024">
                  <c:v>1.9837803000000001</c:v>
                </c:pt>
                <c:pt idx="1025">
                  <c:v>1.9837803000000001</c:v>
                </c:pt>
                <c:pt idx="1026">
                  <c:v>2.3504298000000001</c:v>
                </c:pt>
                <c:pt idx="1027">
                  <c:v>1.9837803000000001</c:v>
                </c:pt>
                <c:pt idx="1028">
                  <c:v>2.3504298000000001</c:v>
                </c:pt>
                <c:pt idx="1029">
                  <c:v>2.3504298000000001</c:v>
                </c:pt>
                <c:pt idx="1030">
                  <c:v>2.5769088</c:v>
                </c:pt>
                <c:pt idx="1031">
                  <c:v>2.3504298000000001</c:v>
                </c:pt>
                <c:pt idx="1032">
                  <c:v>2.5769088</c:v>
                </c:pt>
                <c:pt idx="1033">
                  <c:v>2.5769088</c:v>
                </c:pt>
                <c:pt idx="1034">
                  <c:v>2.6808983999999998</c:v>
                </c:pt>
                <c:pt idx="1035">
                  <c:v>2.5769088</c:v>
                </c:pt>
                <c:pt idx="1036">
                  <c:v>2.6808983999999998</c:v>
                </c:pt>
                <c:pt idx="1037">
                  <c:v>2.6808983999999998</c:v>
                </c:pt>
                <c:pt idx="1038">
                  <c:v>2.7666032</c:v>
                </c:pt>
                <c:pt idx="1039">
                  <c:v>2.6808983999999998</c:v>
                </c:pt>
                <c:pt idx="1040">
                  <c:v>2.7666032</c:v>
                </c:pt>
                <c:pt idx="1041">
                  <c:v>2.7666032</c:v>
                </c:pt>
                <c:pt idx="1042">
                  <c:v>2.9710530999999998</c:v>
                </c:pt>
                <c:pt idx="1043">
                  <c:v>2.7666032</c:v>
                </c:pt>
                <c:pt idx="1044">
                  <c:v>2.9710530999999998</c:v>
                </c:pt>
                <c:pt idx="1045">
                  <c:v>2.9710530999999998</c:v>
                </c:pt>
                <c:pt idx="1046">
                  <c:v>3.2980242</c:v>
                </c:pt>
                <c:pt idx="1047">
                  <c:v>2.9710530999999998</c:v>
                </c:pt>
                <c:pt idx="1048">
                  <c:v>3.2980242</c:v>
                </c:pt>
                <c:pt idx="1049">
                  <c:v>3.2980242</c:v>
                </c:pt>
                <c:pt idx="1050">
                  <c:v>3.4129139999999998</c:v>
                </c:pt>
                <c:pt idx="1051">
                  <c:v>3.2980242</c:v>
                </c:pt>
                <c:pt idx="1052">
                  <c:v>3.4129139999999998</c:v>
                </c:pt>
                <c:pt idx="1053">
                  <c:v>3.4129139999999998</c:v>
                </c:pt>
                <c:pt idx="1054">
                  <c:v>3.7451669999999999</c:v>
                </c:pt>
                <c:pt idx="1055">
                  <c:v>3.4129139999999998</c:v>
                </c:pt>
                <c:pt idx="1056">
                  <c:v>3.7451669999999999</c:v>
                </c:pt>
                <c:pt idx="1057">
                  <c:v>3.7451669999999999</c:v>
                </c:pt>
                <c:pt idx="1058">
                  <c:v>4.0163574000000004</c:v>
                </c:pt>
                <c:pt idx="1059">
                  <c:v>3.7451669999999999</c:v>
                </c:pt>
                <c:pt idx="1060">
                  <c:v>4.0163574000000004</c:v>
                </c:pt>
                <c:pt idx="1061">
                  <c:v>4.0163574000000004</c:v>
                </c:pt>
                <c:pt idx="1062">
                  <c:v>4.2432359999999996</c:v>
                </c:pt>
                <c:pt idx="1063">
                  <c:v>4.0163574000000004</c:v>
                </c:pt>
                <c:pt idx="1064">
                  <c:v>4.2432359999999996</c:v>
                </c:pt>
                <c:pt idx="1065">
                  <c:v>4.2432359999999996</c:v>
                </c:pt>
                <c:pt idx="1066">
                  <c:v>4.3843293000000001</c:v>
                </c:pt>
                <c:pt idx="1067">
                  <c:v>4.2432359999999996</c:v>
                </c:pt>
                <c:pt idx="1068">
                  <c:v>4.3843293000000001</c:v>
                </c:pt>
                <c:pt idx="1069">
                  <c:v>4.3843293000000001</c:v>
                </c:pt>
                <c:pt idx="1070">
                  <c:v>4.3970549999999999</c:v>
                </c:pt>
                <c:pt idx="1071">
                  <c:v>4.3843293000000001</c:v>
                </c:pt>
                <c:pt idx="1072">
                  <c:v>4.3970549999999999</c:v>
                </c:pt>
                <c:pt idx="1073">
                  <c:v>4.3970549999999999</c:v>
                </c:pt>
                <c:pt idx="1074">
                  <c:v>4.3629610000000003</c:v>
                </c:pt>
                <c:pt idx="1075">
                  <c:v>4.3970549999999999</c:v>
                </c:pt>
                <c:pt idx="1076">
                  <c:v>4.3629610000000003</c:v>
                </c:pt>
                <c:pt idx="1077">
                  <c:v>4.3629610000000003</c:v>
                </c:pt>
                <c:pt idx="1078">
                  <c:v>4.3381350000000003</c:v>
                </c:pt>
                <c:pt idx="1079">
                  <c:v>4.3629610000000003</c:v>
                </c:pt>
                <c:pt idx="1080">
                  <c:v>4.3381350000000003</c:v>
                </c:pt>
                <c:pt idx="1081">
                  <c:v>4.3381350000000003</c:v>
                </c:pt>
                <c:pt idx="1082">
                  <c:v>4.3668959999999997</c:v>
                </c:pt>
                <c:pt idx="1083">
                  <c:v>4.3381350000000003</c:v>
                </c:pt>
                <c:pt idx="1084">
                  <c:v>4.3668959999999997</c:v>
                </c:pt>
                <c:pt idx="1085">
                  <c:v>4.3668959999999997</c:v>
                </c:pt>
                <c:pt idx="1086">
                  <c:v>4.2127460000000001</c:v>
                </c:pt>
                <c:pt idx="1087">
                  <c:v>4.3668959999999997</c:v>
                </c:pt>
                <c:pt idx="1088">
                  <c:v>4.2127460000000001</c:v>
                </c:pt>
                <c:pt idx="1089">
                  <c:v>4.2127460000000001</c:v>
                </c:pt>
                <c:pt idx="1090">
                  <c:v>4.383858</c:v>
                </c:pt>
                <c:pt idx="1091">
                  <c:v>4.2127460000000001</c:v>
                </c:pt>
                <c:pt idx="1092">
                  <c:v>4.383858</c:v>
                </c:pt>
                <c:pt idx="1093">
                  <c:v>4.383858</c:v>
                </c:pt>
                <c:pt idx="1094">
                  <c:v>4.7850809999999999</c:v>
                </c:pt>
                <c:pt idx="1095">
                  <c:v>4.383858</c:v>
                </c:pt>
                <c:pt idx="1096">
                  <c:v>4.7850809999999999</c:v>
                </c:pt>
                <c:pt idx="1097">
                  <c:v>4.7850809999999999</c:v>
                </c:pt>
                <c:pt idx="1098">
                  <c:v>4.6334815000000003</c:v>
                </c:pt>
                <c:pt idx="1099">
                  <c:v>4.7850809999999999</c:v>
                </c:pt>
                <c:pt idx="1100">
                  <c:v>4.6334815000000003</c:v>
                </c:pt>
                <c:pt idx="1101">
                  <c:v>4.6334815000000003</c:v>
                </c:pt>
                <c:pt idx="1102">
                  <c:v>4.1900750000000002</c:v>
                </c:pt>
                <c:pt idx="1103">
                  <c:v>4.6334815000000003</c:v>
                </c:pt>
                <c:pt idx="1104">
                  <c:v>4.1900750000000002</c:v>
                </c:pt>
                <c:pt idx="1105">
                  <c:v>4.1900750000000002</c:v>
                </c:pt>
                <c:pt idx="1106">
                  <c:v>3.9805540000000001</c:v>
                </c:pt>
                <c:pt idx="1107">
                  <c:v>4.1900750000000002</c:v>
                </c:pt>
                <c:pt idx="1108">
                  <c:v>3.9805540000000001</c:v>
                </c:pt>
                <c:pt idx="1109">
                  <c:v>3.9805540000000001</c:v>
                </c:pt>
                <c:pt idx="1110">
                  <c:v>3.7268047000000002</c:v>
                </c:pt>
                <c:pt idx="1111">
                  <c:v>3.9805540000000001</c:v>
                </c:pt>
                <c:pt idx="1112">
                  <c:v>3.7268047000000002</c:v>
                </c:pt>
                <c:pt idx="1113">
                  <c:v>3.7268047000000002</c:v>
                </c:pt>
                <c:pt idx="1114">
                  <c:v>3.6372838000000001</c:v>
                </c:pt>
                <c:pt idx="1115">
                  <c:v>3.7268047000000002</c:v>
                </c:pt>
                <c:pt idx="1116">
                  <c:v>3.6372838000000001</c:v>
                </c:pt>
                <c:pt idx="1117">
                  <c:v>3.6372838000000001</c:v>
                </c:pt>
                <c:pt idx="1118">
                  <c:v>3.5989846999999999</c:v>
                </c:pt>
                <c:pt idx="1119">
                  <c:v>3.6372838000000001</c:v>
                </c:pt>
                <c:pt idx="1120">
                  <c:v>3.5989846999999999</c:v>
                </c:pt>
                <c:pt idx="1121">
                  <c:v>3.5989846999999999</c:v>
                </c:pt>
                <c:pt idx="1122">
                  <c:v>3.4433281</c:v>
                </c:pt>
                <c:pt idx="1123">
                  <c:v>3.5989846999999999</c:v>
                </c:pt>
                <c:pt idx="1124">
                  <c:v>3.4433281</c:v>
                </c:pt>
                <c:pt idx="1125">
                  <c:v>3.4433281</c:v>
                </c:pt>
                <c:pt idx="1126">
                  <c:v>3.3942901999999999</c:v>
                </c:pt>
                <c:pt idx="1127">
                  <c:v>3.4433281</c:v>
                </c:pt>
                <c:pt idx="1128">
                  <c:v>3.3942901999999999</c:v>
                </c:pt>
                <c:pt idx="1129">
                  <c:v>3.3942901999999999</c:v>
                </c:pt>
                <c:pt idx="1130">
                  <c:v>3.4744231999999999</c:v>
                </c:pt>
                <c:pt idx="1131">
                  <c:v>3.3942901999999999</c:v>
                </c:pt>
                <c:pt idx="1132">
                  <c:v>3.4744231999999999</c:v>
                </c:pt>
                <c:pt idx="1133">
                  <c:v>3.4744231999999999</c:v>
                </c:pt>
                <c:pt idx="1134">
                  <c:v>3.653756</c:v>
                </c:pt>
                <c:pt idx="1135">
                  <c:v>3.4744231999999999</c:v>
                </c:pt>
                <c:pt idx="1136">
                  <c:v>3.653756</c:v>
                </c:pt>
                <c:pt idx="1137">
                  <c:v>3.653756</c:v>
                </c:pt>
                <c:pt idx="1138">
                  <c:v>3.7538260999999999</c:v>
                </c:pt>
                <c:pt idx="1139">
                  <c:v>3.653756</c:v>
                </c:pt>
                <c:pt idx="1140">
                  <c:v>3.7538260999999999</c:v>
                </c:pt>
                <c:pt idx="1141">
                  <c:v>3.7538260999999999</c:v>
                </c:pt>
                <c:pt idx="1142">
                  <c:v>3.8398774000000002</c:v>
                </c:pt>
                <c:pt idx="1143">
                  <c:v>3.7538260999999999</c:v>
                </c:pt>
                <c:pt idx="1144">
                  <c:v>3.8398774000000002</c:v>
                </c:pt>
                <c:pt idx="1145">
                  <c:v>3.8398774000000002</c:v>
                </c:pt>
                <c:pt idx="1146">
                  <c:v>3.8947352999999998</c:v>
                </c:pt>
                <c:pt idx="1147">
                  <c:v>3.8398774000000002</c:v>
                </c:pt>
                <c:pt idx="1148">
                  <c:v>3.8947352999999998</c:v>
                </c:pt>
                <c:pt idx="1149">
                  <c:v>3.8947352999999998</c:v>
                </c:pt>
                <c:pt idx="1150">
                  <c:v>3.9926224000000001</c:v>
                </c:pt>
                <c:pt idx="1151">
                  <c:v>3.8947352999999998</c:v>
                </c:pt>
                <c:pt idx="1152">
                  <c:v>3.9926224000000001</c:v>
                </c:pt>
                <c:pt idx="1153">
                  <c:v>3.9926224000000001</c:v>
                </c:pt>
                <c:pt idx="1154">
                  <c:v>3.9926224000000001</c:v>
                </c:pt>
                <c:pt idx="1155">
                  <c:v>4.1867633</c:v>
                </c:pt>
                <c:pt idx="1156">
                  <c:v>4.1867633</c:v>
                </c:pt>
                <c:pt idx="1157">
                  <c:v>4.1867633</c:v>
                </c:pt>
                <c:pt idx="1158">
                  <c:v>4.1867633</c:v>
                </c:pt>
                <c:pt idx="1159">
                  <c:v>4.5062899999999999</c:v>
                </c:pt>
                <c:pt idx="1160">
                  <c:v>4.5062899999999999</c:v>
                </c:pt>
                <c:pt idx="1161">
                  <c:v>4.5062899999999999</c:v>
                </c:pt>
                <c:pt idx="1162">
                  <c:v>4.6479179999999998</c:v>
                </c:pt>
                <c:pt idx="1163">
                  <c:v>4.5062899999999999</c:v>
                </c:pt>
                <c:pt idx="1164">
                  <c:v>4.6479179999999998</c:v>
                </c:pt>
                <c:pt idx="1165">
                  <c:v>4.6479179999999998</c:v>
                </c:pt>
                <c:pt idx="1166">
                  <c:v>4.6394677</c:v>
                </c:pt>
                <c:pt idx="1167">
                  <c:v>4.6479179999999998</c:v>
                </c:pt>
                <c:pt idx="1168">
                  <c:v>4.6394677</c:v>
                </c:pt>
                <c:pt idx="1169">
                  <c:v>4.6394677</c:v>
                </c:pt>
                <c:pt idx="1170">
                  <c:v>4.6394677</c:v>
                </c:pt>
                <c:pt idx="1171">
                  <c:v>4.6370415999999999</c:v>
                </c:pt>
                <c:pt idx="1172">
                  <c:v>4.6370415999999999</c:v>
                </c:pt>
                <c:pt idx="1173">
                  <c:v>4.6370415999999999</c:v>
                </c:pt>
                <c:pt idx="1174">
                  <c:v>4.6370415999999999</c:v>
                </c:pt>
                <c:pt idx="1175">
                  <c:v>4.568441</c:v>
                </c:pt>
                <c:pt idx="1176">
                  <c:v>4.568441</c:v>
                </c:pt>
                <c:pt idx="1177">
                  <c:v>4.568441</c:v>
                </c:pt>
                <c:pt idx="1178">
                  <c:v>4.568441</c:v>
                </c:pt>
                <c:pt idx="1179">
                  <c:v>4.4852961999999996</c:v>
                </c:pt>
                <c:pt idx="1180">
                  <c:v>4.4852961999999996</c:v>
                </c:pt>
                <c:pt idx="1181">
                  <c:v>4.4852961999999996</c:v>
                </c:pt>
                <c:pt idx="1182">
                  <c:v>4.4852961999999996</c:v>
                </c:pt>
                <c:pt idx="1183">
                  <c:v>4.4943359999999997</c:v>
                </c:pt>
                <c:pt idx="1184">
                  <c:v>4.4943359999999997</c:v>
                </c:pt>
                <c:pt idx="1185">
                  <c:v>4.4943359999999997</c:v>
                </c:pt>
                <c:pt idx="1186">
                  <c:v>4.4943359999999997</c:v>
                </c:pt>
                <c:pt idx="1187">
                  <c:v>4.6205980000000002</c:v>
                </c:pt>
                <c:pt idx="1188">
                  <c:v>4.6205980000000002</c:v>
                </c:pt>
                <c:pt idx="1189">
                  <c:v>4.6205980000000002</c:v>
                </c:pt>
                <c:pt idx="1190">
                  <c:v>4.6205980000000002</c:v>
                </c:pt>
                <c:pt idx="1191">
                  <c:v>4.5663976999999996</c:v>
                </c:pt>
                <c:pt idx="1192">
                  <c:v>4.5663976999999996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24896"/>
        <c:axId val="81876096"/>
      </c:lineChart>
      <c:catAx>
        <c:axId val="666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81876096"/>
        <c:crosses val="autoZero"/>
        <c:auto val="1"/>
        <c:lblAlgn val="ctr"/>
        <c:lblOffset val="100"/>
        <c:noMultiLvlLbl val="0"/>
      </c:catAx>
      <c:valAx>
        <c:axId val="8187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2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3</xdr:row>
      <xdr:rowOff>9525</xdr:rowOff>
    </xdr:from>
    <xdr:to>
      <xdr:col>13</xdr:col>
      <xdr:colOff>76201</xdr:colOff>
      <xdr:row>25</xdr:row>
      <xdr:rowOff>76201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9525</xdr:rowOff>
    </xdr:from>
    <xdr:to>
      <xdr:col>12</xdr:col>
      <xdr:colOff>85724</xdr:colOff>
      <xdr:row>22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8"/>
  <sheetViews>
    <sheetView workbookViewId="0">
      <selection activeCell="B1228" sqref="A1:B1228"/>
    </sheetView>
  </sheetViews>
  <sheetFormatPr baseColWidth="10" defaultRowHeight="15" x14ac:dyDescent="0.25"/>
  <sheetData>
    <row r="1" spans="1:2" x14ac:dyDescent="0.25">
      <c r="A1">
        <v>0.76646829999999999</v>
      </c>
      <c r="B1">
        <v>9.4475619999999996</v>
      </c>
    </row>
    <row r="2" spans="1:2" x14ac:dyDescent="0.25">
      <c r="A2">
        <v>0.83060414000000005</v>
      </c>
      <c r="B2">
        <v>9.4699899999999992</v>
      </c>
    </row>
    <row r="3" spans="1:2" x14ac:dyDescent="0.25">
      <c r="A3">
        <v>0.83060414000000005</v>
      </c>
      <c r="B3">
        <v>9.4699899999999992</v>
      </c>
    </row>
    <row r="4" spans="1:2" x14ac:dyDescent="0.25">
      <c r="A4">
        <v>0.88379750000000001</v>
      </c>
      <c r="B4">
        <v>9.4894719999999992</v>
      </c>
    </row>
    <row r="5" spans="1:2" x14ac:dyDescent="0.25">
      <c r="A5">
        <v>0.88343733999999996</v>
      </c>
      <c r="B5">
        <v>9.4894700000000007</v>
      </c>
    </row>
    <row r="6" spans="1:2" x14ac:dyDescent="0.25">
      <c r="A6">
        <v>0.90487874000000001</v>
      </c>
      <c r="B6">
        <v>9.4717400000000005</v>
      </c>
    </row>
    <row r="7" spans="1:2" x14ac:dyDescent="0.25">
      <c r="A7">
        <v>0.90458240000000001</v>
      </c>
      <c r="B7">
        <v>9.4717470000000006</v>
      </c>
    </row>
    <row r="8" spans="1:2" x14ac:dyDescent="0.25">
      <c r="A8">
        <v>0.89340633000000003</v>
      </c>
      <c r="B8">
        <v>9.4399200000000008</v>
      </c>
    </row>
    <row r="9" spans="1:2" x14ac:dyDescent="0.25">
      <c r="A9">
        <v>0.89300840000000004</v>
      </c>
      <c r="B9">
        <v>9.4399289999999993</v>
      </c>
    </row>
    <row r="10" spans="1:2" x14ac:dyDescent="0.25">
      <c r="A10">
        <v>0.87164379999999997</v>
      </c>
      <c r="B10">
        <v>9.4106559999999995</v>
      </c>
    </row>
    <row r="11" spans="1:2" x14ac:dyDescent="0.25">
      <c r="A11">
        <v>0.87150055000000004</v>
      </c>
      <c r="B11">
        <v>9.4106500000000004</v>
      </c>
    </row>
    <row r="12" spans="1:2" x14ac:dyDescent="0.25">
      <c r="A12">
        <v>0.85017549999999997</v>
      </c>
      <c r="B12">
        <v>9.3909839999999996</v>
      </c>
    </row>
    <row r="13" spans="1:2" x14ac:dyDescent="0.25">
      <c r="A13">
        <v>0.85010490000000005</v>
      </c>
      <c r="B13">
        <v>9.3909839999999996</v>
      </c>
    </row>
    <row r="14" spans="1:2" x14ac:dyDescent="0.25">
      <c r="A14">
        <v>0.82912589999999997</v>
      </c>
      <c r="B14">
        <v>9.4019440000000003</v>
      </c>
    </row>
    <row r="15" spans="1:2" x14ac:dyDescent="0.25">
      <c r="A15">
        <v>0.82922107</v>
      </c>
      <c r="B15">
        <v>9.4019399999999997</v>
      </c>
    </row>
    <row r="16" spans="1:2" x14ac:dyDescent="0.25">
      <c r="A16">
        <v>0.85067910000000002</v>
      </c>
      <c r="B16">
        <v>9.4225410000000007</v>
      </c>
    </row>
    <row r="17" spans="1:2" x14ac:dyDescent="0.25">
      <c r="A17">
        <v>0.85042470000000003</v>
      </c>
      <c r="B17">
        <v>9.4225410000000007</v>
      </c>
    </row>
    <row r="18" spans="1:2" x14ac:dyDescent="0.25">
      <c r="A18">
        <v>0.86056730000000003</v>
      </c>
      <c r="B18">
        <v>9.4478270000000002</v>
      </c>
    </row>
    <row r="19" spans="1:2" x14ac:dyDescent="0.25">
      <c r="A19">
        <v>0.86006653</v>
      </c>
      <c r="B19">
        <v>9.4478200000000001</v>
      </c>
    </row>
    <row r="20" spans="1:2" x14ac:dyDescent="0.25">
      <c r="A20">
        <v>0.84971045999999995</v>
      </c>
      <c r="B20">
        <v>9.5156100000000006</v>
      </c>
    </row>
    <row r="21" spans="1:2" x14ac:dyDescent="0.25">
      <c r="A21">
        <v>0.84956330000000002</v>
      </c>
      <c r="B21">
        <v>9.5156179999999999</v>
      </c>
    </row>
    <row r="22" spans="1:2" x14ac:dyDescent="0.25">
      <c r="A22">
        <v>0.81770319999999996</v>
      </c>
      <c r="B22">
        <v>9.5244780000000002</v>
      </c>
    </row>
    <row r="23" spans="1:2" x14ac:dyDescent="0.25">
      <c r="A23">
        <v>0.81753682999999999</v>
      </c>
      <c r="B23">
        <v>9.5244700000000009</v>
      </c>
    </row>
    <row r="24" spans="1:2" x14ac:dyDescent="0.25">
      <c r="A24">
        <v>0.77463895000000005</v>
      </c>
      <c r="B24">
        <v>9.54861</v>
      </c>
    </row>
    <row r="25" spans="1:2" x14ac:dyDescent="0.25">
      <c r="A25">
        <v>0.77474350000000003</v>
      </c>
      <c r="B25">
        <v>9.5486140000000006</v>
      </c>
    </row>
    <row r="26" spans="1:2" x14ac:dyDescent="0.25">
      <c r="A26">
        <v>0.75325240000000004</v>
      </c>
      <c r="B26">
        <v>9.517576</v>
      </c>
    </row>
    <row r="27" spans="1:2" x14ac:dyDescent="0.25">
      <c r="A27">
        <v>0.7531312</v>
      </c>
      <c r="B27">
        <v>9.517576</v>
      </c>
    </row>
    <row r="28" spans="1:2" x14ac:dyDescent="0.25">
      <c r="A28">
        <v>0.75329124999999997</v>
      </c>
      <c r="B28">
        <v>9.4714700000000001</v>
      </c>
    </row>
    <row r="29" spans="1:2" x14ac:dyDescent="0.25">
      <c r="A29">
        <v>0.75307310000000005</v>
      </c>
      <c r="B29">
        <v>9.4714770000000001</v>
      </c>
    </row>
    <row r="30" spans="1:2" x14ac:dyDescent="0.25">
      <c r="A30">
        <v>0.78463300000000002</v>
      </c>
      <c r="B30">
        <v>9.4232980000000008</v>
      </c>
    </row>
    <row r="31" spans="1:2" x14ac:dyDescent="0.25">
      <c r="A31">
        <v>0.78450529999999996</v>
      </c>
      <c r="B31">
        <v>9.4232980000000008</v>
      </c>
    </row>
    <row r="32" spans="1:2" x14ac:dyDescent="0.25">
      <c r="A32">
        <v>0.78450529999999996</v>
      </c>
      <c r="B32">
        <v>9.4232980000000008</v>
      </c>
    </row>
    <row r="33" spans="1:2" x14ac:dyDescent="0.25">
      <c r="A33">
        <v>0.78436744000000003</v>
      </c>
      <c r="B33">
        <v>9.4232899999999997</v>
      </c>
    </row>
    <row r="34" spans="1:2" x14ac:dyDescent="0.25">
      <c r="A34">
        <v>0.77393716999999995</v>
      </c>
      <c r="B34">
        <v>9.4431600000000007</v>
      </c>
    </row>
    <row r="35" spans="1:2" x14ac:dyDescent="0.25">
      <c r="A35">
        <v>0.77413069999999995</v>
      </c>
      <c r="B35">
        <v>9.4431609999999999</v>
      </c>
    </row>
    <row r="36" spans="1:2" x14ac:dyDescent="0.25">
      <c r="A36">
        <v>0.794991</v>
      </c>
      <c r="B36">
        <v>9.4696350000000002</v>
      </c>
    </row>
    <row r="37" spans="1:2" x14ac:dyDescent="0.25">
      <c r="A37">
        <v>0.79536956999999997</v>
      </c>
      <c r="B37">
        <v>9.4696300000000004</v>
      </c>
    </row>
    <row r="38" spans="1:2" x14ac:dyDescent="0.25">
      <c r="A38">
        <v>0.82684639999999998</v>
      </c>
      <c r="B38">
        <v>9.5059690000000003</v>
      </c>
    </row>
    <row r="39" spans="1:2" x14ac:dyDescent="0.25">
      <c r="A39">
        <v>0.82728285000000001</v>
      </c>
      <c r="B39">
        <v>9.50596</v>
      </c>
    </row>
    <row r="40" spans="1:2" x14ac:dyDescent="0.25">
      <c r="A40">
        <v>0.81699175000000002</v>
      </c>
      <c r="B40">
        <v>9.4605099999999993</v>
      </c>
    </row>
    <row r="41" spans="1:2" x14ac:dyDescent="0.25">
      <c r="A41">
        <v>0.81721220000000006</v>
      </c>
      <c r="B41">
        <v>9.4605180000000004</v>
      </c>
    </row>
    <row r="42" spans="1:2" x14ac:dyDescent="0.25">
      <c r="A42">
        <v>0.76406549999999995</v>
      </c>
      <c r="B42">
        <v>9.3922629999999998</v>
      </c>
    </row>
    <row r="43" spans="1:2" x14ac:dyDescent="0.25">
      <c r="A43">
        <v>0.76439970000000002</v>
      </c>
      <c r="B43">
        <v>9.3922629999999998</v>
      </c>
    </row>
    <row r="44" spans="1:2" x14ac:dyDescent="0.25">
      <c r="A44">
        <v>0.72206570000000003</v>
      </c>
      <c r="B44">
        <v>9.3443760000000005</v>
      </c>
    </row>
    <row r="45" spans="1:2" x14ac:dyDescent="0.25">
      <c r="A45">
        <v>0.72194389999999997</v>
      </c>
      <c r="B45">
        <v>9.3443760000000005</v>
      </c>
    </row>
    <row r="46" spans="1:2" x14ac:dyDescent="0.25">
      <c r="A46">
        <v>0.72204449999999998</v>
      </c>
      <c r="B46">
        <v>9.3357019999999995</v>
      </c>
    </row>
    <row r="47" spans="1:2" x14ac:dyDescent="0.25">
      <c r="A47">
        <v>0.72206950000000003</v>
      </c>
      <c r="B47">
        <v>9.3357019999999995</v>
      </c>
    </row>
    <row r="48" spans="1:2" x14ac:dyDescent="0.25">
      <c r="A48">
        <v>0.75386052999999997</v>
      </c>
      <c r="B48">
        <v>9.3459299999999992</v>
      </c>
    </row>
    <row r="49" spans="1:2" x14ac:dyDescent="0.25">
      <c r="A49">
        <v>0.75370179999999998</v>
      </c>
      <c r="B49">
        <v>9.3459330000000005</v>
      </c>
    </row>
    <row r="50" spans="1:2" x14ac:dyDescent="0.25">
      <c r="A50">
        <v>0.78450529999999996</v>
      </c>
      <c r="B50">
        <v>9.4232980000000008</v>
      </c>
    </row>
    <row r="51" spans="1:2" x14ac:dyDescent="0.25">
      <c r="A51">
        <v>0.78450529999999996</v>
      </c>
      <c r="B51">
        <v>9.4232980000000008</v>
      </c>
    </row>
    <row r="52" spans="1:2" x14ac:dyDescent="0.25">
      <c r="A52">
        <v>0.78436744000000003</v>
      </c>
      <c r="B52">
        <v>9.4232899999999997</v>
      </c>
    </row>
    <row r="53" spans="1:2" x14ac:dyDescent="0.25">
      <c r="A53">
        <v>0.77393716999999995</v>
      </c>
      <c r="B53">
        <v>9.4431600000000007</v>
      </c>
    </row>
    <row r="54" spans="1:2" x14ac:dyDescent="0.25">
      <c r="A54">
        <v>0.77413069999999995</v>
      </c>
      <c r="B54">
        <v>9.4431609999999999</v>
      </c>
    </row>
    <row r="55" spans="1:2" x14ac:dyDescent="0.25">
      <c r="A55">
        <v>0.794991</v>
      </c>
      <c r="B55">
        <v>9.4696350000000002</v>
      </c>
    </row>
    <row r="56" spans="1:2" x14ac:dyDescent="0.25">
      <c r="A56">
        <v>0.79536956999999997</v>
      </c>
      <c r="B56">
        <v>9.4696300000000004</v>
      </c>
    </row>
    <row r="57" spans="1:2" x14ac:dyDescent="0.25">
      <c r="A57">
        <v>0.82684639999999998</v>
      </c>
      <c r="B57">
        <v>9.5059690000000003</v>
      </c>
    </row>
    <row r="58" spans="1:2" x14ac:dyDescent="0.25">
      <c r="A58">
        <v>0.82728285000000001</v>
      </c>
      <c r="B58">
        <v>9.50596</v>
      </c>
    </row>
    <row r="59" spans="1:2" x14ac:dyDescent="0.25">
      <c r="A59">
        <v>0.81699175000000002</v>
      </c>
      <c r="B59">
        <v>9.4605099999999993</v>
      </c>
    </row>
    <row r="60" spans="1:2" x14ac:dyDescent="0.25">
      <c r="A60">
        <v>0.81721220000000006</v>
      </c>
      <c r="B60">
        <v>9.4605180000000004</v>
      </c>
    </row>
    <row r="61" spans="1:2" x14ac:dyDescent="0.25">
      <c r="A61">
        <v>0.76406549999999995</v>
      </c>
      <c r="B61">
        <v>9.3922629999999998</v>
      </c>
    </row>
    <row r="62" spans="1:2" x14ac:dyDescent="0.25">
      <c r="A62">
        <v>0.76439970000000002</v>
      </c>
      <c r="B62">
        <v>9.3922629999999998</v>
      </c>
    </row>
    <row r="63" spans="1:2" x14ac:dyDescent="0.25">
      <c r="A63">
        <v>0.72206570000000003</v>
      </c>
      <c r="B63">
        <v>9.3443760000000005</v>
      </c>
    </row>
    <row r="64" spans="1:2" x14ac:dyDescent="0.25">
      <c r="A64">
        <v>0.72194389999999997</v>
      </c>
      <c r="B64">
        <v>9.3443760000000005</v>
      </c>
    </row>
    <row r="65" spans="1:2" x14ac:dyDescent="0.25">
      <c r="A65">
        <v>0.72204449999999998</v>
      </c>
      <c r="B65">
        <v>9.3357019999999995</v>
      </c>
    </row>
    <row r="66" spans="1:2" x14ac:dyDescent="0.25">
      <c r="A66">
        <v>0.72206950000000003</v>
      </c>
      <c r="B66">
        <v>9.3357019999999995</v>
      </c>
    </row>
    <row r="67" spans="1:2" x14ac:dyDescent="0.25">
      <c r="A67">
        <v>0.75386052999999997</v>
      </c>
      <c r="B67">
        <v>9.3459299999999992</v>
      </c>
    </row>
    <row r="68" spans="1:2" x14ac:dyDescent="0.25">
      <c r="A68">
        <v>0.75370179999999998</v>
      </c>
      <c r="B68">
        <v>9.3459330000000005</v>
      </c>
    </row>
    <row r="69" spans="1:2" x14ac:dyDescent="0.25">
      <c r="A69">
        <v>0.85990053</v>
      </c>
      <c r="B69">
        <v>9.3866200000000006</v>
      </c>
    </row>
    <row r="70" spans="1:2" x14ac:dyDescent="0.25">
      <c r="A70">
        <v>0.85990053</v>
      </c>
      <c r="B70">
        <v>9.3866200000000006</v>
      </c>
    </row>
    <row r="71" spans="1:2" x14ac:dyDescent="0.25">
      <c r="A71">
        <v>0.85986750000000001</v>
      </c>
      <c r="B71">
        <v>9.3866259999999997</v>
      </c>
    </row>
    <row r="72" spans="1:2" x14ac:dyDescent="0.25">
      <c r="A72">
        <v>0.94501685999999996</v>
      </c>
      <c r="B72">
        <v>9.3887099999999997</v>
      </c>
    </row>
    <row r="73" spans="1:2" x14ac:dyDescent="0.25">
      <c r="A73">
        <v>0.94456770000000001</v>
      </c>
      <c r="B73">
        <v>9.388719</v>
      </c>
    </row>
    <row r="74" spans="1:2" x14ac:dyDescent="0.25">
      <c r="A74">
        <v>0.99793560000000003</v>
      </c>
      <c r="B74">
        <v>9.343102</v>
      </c>
    </row>
    <row r="75" spans="1:2" x14ac:dyDescent="0.25">
      <c r="A75">
        <v>0.99804859999999995</v>
      </c>
      <c r="B75">
        <v>9.343102</v>
      </c>
    </row>
    <row r="76" spans="1:2" x14ac:dyDescent="0.25">
      <c r="A76">
        <v>1.0088463000000001</v>
      </c>
      <c r="B76">
        <v>9.3251349999999995</v>
      </c>
    </row>
    <row r="77" spans="1:2" x14ac:dyDescent="0.25">
      <c r="A77">
        <v>1.0082229</v>
      </c>
      <c r="B77">
        <v>9.3251349999999995</v>
      </c>
    </row>
    <row r="78" spans="1:2" x14ac:dyDescent="0.25">
      <c r="A78">
        <v>0.98740629999999996</v>
      </c>
      <c r="B78">
        <v>9.4126879999999993</v>
      </c>
    </row>
    <row r="79" spans="1:2" x14ac:dyDescent="0.25">
      <c r="A79">
        <v>0.98715339999999996</v>
      </c>
      <c r="B79">
        <v>9.4126879999999993</v>
      </c>
    </row>
    <row r="80" spans="1:2" x14ac:dyDescent="0.25">
      <c r="A80">
        <v>0.96557210000000004</v>
      </c>
      <c r="B80">
        <v>9.4390409999999996</v>
      </c>
    </row>
    <row r="81" spans="1:2" x14ac:dyDescent="0.25">
      <c r="A81">
        <v>0.96544987000000004</v>
      </c>
      <c r="B81">
        <v>9.4390400000000003</v>
      </c>
    </row>
    <row r="82" spans="1:2" x14ac:dyDescent="0.25">
      <c r="A82">
        <v>0.92293256999999995</v>
      </c>
      <c r="B82">
        <v>9.4762900000000005</v>
      </c>
    </row>
    <row r="83" spans="1:2" x14ac:dyDescent="0.25">
      <c r="A83">
        <v>0.92256194000000002</v>
      </c>
      <c r="B83">
        <v>9.4762900000000005</v>
      </c>
    </row>
    <row r="84" spans="1:2" x14ac:dyDescent="0.25">
      <c r="A84">
        <v>0.88006972999999999</v>
      </c>
      <c r="B84">
        <v>9.4944199999999999</v>
      </c>
    </row>
    <row r="85" spans="1:2" x14ac:dyDescent="0.25">
      <c r="A85">
        <v>0.88037010000000004</v>
      </c>
      <c r="B85">
        <v>9.4944220000000001</v>
      </c>
    </row>
    <row r="86" spans="1:2" x14ac:dyDescent="0.25">
      <c r="A86">
        <v>0.86930083999999996</v>
      </c>
      <c r="B86">
        <v>9.4818300000000004</v>
      </c>
    </row>
    <row r="87" spans="1:2" x14ac:dyDescent="0.25">
      <c r="A87">
        <v>0.86981549999999996</v>
      </c>
      <c r="B87">
        <v>9.4818320000000007</v>
      </c>
    </row>
    <row r="88" spans="1:2" x14ac:dyDescent="0.25">
      <c r="A88">
        <v>0.84809769999999995</v>
      </c>
      <c r="B88">
        <v>9.4498440000000006</v>
      </c>
    </row>
    <row r="89" spans="1:2" x14ac:dyDescent="0.25">
      <c r="A89">
        <v>0.84854980000000002</v>
      </c>
      <c r="B89">
        <v>9.4498440000000006</v>
      </c>
    </row>
    <row r="90" spans="1:2" x14ac:dyDescent="0.25">
      <c r="A90">
        <v>0.83740305999999998</v>
      </c>
      <c r="B90">
        <v>9.3893799999999992</v>
      </c>
    </row>
    <row r="91" spans="1:2" x14ac:dyDescent="0.25">
      <c r="A91">
        <v>0.83697056999999997</v>
      </c>
      <c r="B91">
        <v>9.3893799999999992</v>
      </c>
    </row>
    <row r="92" spans="1:2" x14ac:dyDescent="0.25">
      <c r="A92">
        <v>0.82653034000000003</v>
      </c>
      <c r="B92">
        <v>9.3334100000000007</v>
      </c>
    </row>
    <row r="93" spans="1:2" x14ac:dyDescent="0.25">
      <c r="A93">
        <v>0.82685744999999999</v>
      </c>
      <c r="B93">
        <v>9.3334100000000007</v>
      </c>
    </row>
    <row r="94" spans="1:2" x14ac:dyDescent="0.25">
      <c r="A94">
        <v>0.83775960000000005</v>
      </c>
      <c r="B94">
        <v>9.3450550000000003</v>
      </c>
    </row>
    <row r="95" spans="1:2" x14ac:dyDescent="0.25">
      <c r="A95">
        <v>0.85986750000000001</v>
      </c>
      <c r="B95">
        <v>9.3866259999999997</v>
      </c>
    </row>
    <row r="96" spans="1:2" x14ac:dyDescent="0.25">
      <c r="A96">
        <v>0.94501685999999996</v>
      </c>
      <c r="B96">
        <v>9.3887099999999997</v>
      </c>
    </row>
    <row r="97" spans="1:2" x14ac:dyDescent="0.25">
      <c r="A97">
        <v>0.94456770000000001</v>
      </c>
      <c r="B97">
        <v>9.388719</v>
      </c>
    </row>
    <row r="98" spans="1:2" x14ac:dyDescent="0.25">
      <c r="A98">
        <v>0.99793560000000003</v>
      </c>
      <c r="B98">
        <v>9.343102</v>
      </c>
    </row>
    <row r="99" spans="1:2" x14ac:dyDescent="0.25">
      <c r="A99">
        <v>0.99804859999999995</v>
      </c>
      <c r="B99">
        <v>9.343102</v>
      </c>
    </row>
    <row r="100" spans="1:2" x14ac:dyDescent="0.25">
      <c r="A100">
        <v>1.0088463000000001</v>
      </c>
      <c r="B100">
        <v>9.3251349999999995</v>
      </c>
    </row>
    <row r="101" spans="1:2" x14ac:dyDescent="0.25">
      <c r="A101">
        <v>1.0082229</v>
      </c>
      <c r="B101">
        <v>9.3251349999999995</v>
      </c>
    </row>
    <row r="102" spans="1:2" x14ac:dyDescent="0.25">
      <c r="A102">
        <v>0.98740629999999996</v>
      </c>
      <c r="B102">
        <v>9.4126879999999993</v>
      </c>
    </row>
    <row r="103" spans="1:2" x14ac:dyDescent="0.25">
      <c r="A103">
        <v>0.98715339999999996</v>
      </c>
      <c r="B103">
        <v>9.4126879999999993</v>
      </c>
    </row>
    <row r="104" spans="1:2" x14ac:dyDescent="0.25">
      <c r="A104">
        <v>0.96557210000000004</v>
      </c>
      <c r="B104">
        <v>9.4390409999999996</v>
      </c>
    </row>
    <row r="105" spans="1:2" x14ac:dyDescent="0.25">
      <c r="A105">
        <v>0.96544987000000004</v>
      </c>
      <c r="B105">
        <v>9.4390400000000003</v>
      </c>
    </row>
    <row r="106" spans="1:2" x14ac:dyDescent="0.25">
      <c r="A106">
        <v>0.92293256999999995</v>
      </c>
      <c r="B106">
        <v>9.4762900000000005</v>
      </c>
    </row>
    <row r="107" spans="1:2" x14ac:dyDescent="0.25">
      <c r="A107">
        <v>0.92256194000000002</v>
      </c>
      <c r="B107">
        <v>9.4762900000000005</v>
      </c>
    </row>
    <row r="108" spans="1:2" x14ac:dyDescent="0.25">
      <c r="A108">
        <v>0.88006972999999999</v>
      </c>
      <c r="B108">
        <v>9.4944199999999999</v>
      </c>
    </row>
    <row r="109" spans="1:2" x14ac:dyDescent="0.25">
      <c r="A109">
        <v>0.88037010000000004</v>
      </c>
      <c r="B109">
        <v>9.4944220000000001</v>
      </c>
    </row>
    <row r="110" spans="1:2" x14ac:dyDescent="0.25">
      <c r="A110">
        <v>0.86930083999999996</v>
      </c>
      <c r="B110">
        <v>9.4818300000000004</v>
      </c>
    </row>
    <row r="111" spans="1:2" x14ac:dyDescent="0.25">
      <c r="A111">
        <v>0.86981549999999996</v>
      </c>
      <c r="B111">
        <v>9.4818320000000007</v>
      </c>
    </row>
    <row r="112" spans="1:2" x14ac:dyDescent="0.25">
      <c r="A112">
        <v>0.84809769999999995</v>
      </c>
      <c r="B112">
        <v>9.4498440000000006</v>
      </c>
    </row>
    <row r="113" spans="1:2" x14ac:dyDescent="0.25">
      <c r="A113">
        <v>0.84854980000000002</v>
      </c>
      <c r="B113">
        <v>9.4498440000000006</v>
      </c>
    </row>
    <row r="114" spans="1:2" x14ac:dyDescent="0.25">
      <c r="A114">
        <v>0.83740305999999998</v>
      </c>
      <c r="B114">
        <v>9.3893799999999992</v>
      </c>
    </row>
    <row r="115" spans="1:2" x14ac:dyDescent="0.25">
      <c r="A115">
        <v>0.83697056999999997</v>
      </c>
      <c r="B115">
        <v>9.3893799999999992</v>
      </c>
    </row>
    <row r="116" spans="1:2" x14ac:dyDescent="0.25">
      <c r="A116">
        <v>0.82653034000000003</v>
      </c>
      <c r="B116">
        <v>9.3334100000000007</v>
      </c>
    </row>
    <row r="117" spans="1:2" x14ac:dyDescent="0.25">
      <c r="A117">
        <v>0.82685744999999999</v>
      </c>
      <c r="B117">
        <v>9.3334100000000007</v>
      </c>
    </row>
    <row r="118" spans="1:2" x14ac:dyDescent="0.25">
      <c r="A118">
        <v>0.83775960000000005</v>
      </c>
      <c r="B118">
        <v>9.3450550000000003</v>
      </c>
    </row>
    <row r="119" spans="1:2" x14ac:dyDescent="0.25">
      <c r="A119">
        <v>0.8375264</v>
      </c>
      <c r="B119">
        <v>9.3450550000000003</v>
      </c>
    </row>
    <row r="120" spans="1:2" x14ac:dyDescent="0.25">
      <c r="A120">
        <v>0.8375264</v>
      </c>
      <c r="B120">
        <v>9.3450550000000003</v>
      </c>
    </row>
    <row r="121" spans="1:2" x14ac:dyDescent="0.25">
      <c r="A121">
        <v>0.83718950000000003</v>
      </c>
      <c r="B121">
        <v>9.3806919999999998</v>
      </c>
    </row>
    <row r="122" spans="1:2" x14ac:dyDescent="0.25">
      <c r="A122">
        <v>0.83722454000000002</v>
      </c>
      <c r="B122">
        <v>9.3806899999999995</v>
      </c>
    </row>
    <row r="123" spans="1:2" x14ac:dyDescent="0.25">
      <c r="A123">
        <v>0.81646249999999998</v>
      </c>
      <c r="B123">
        <v>9.4020919999999997</v>
      </c>
    </row>
    <row r="124" spans="1:2" x14ac:dyDescent="0.25">
      <c r="A124">
        <v>0.81649274000000005</v>
      </c>
      <c r="B124">
        <v>9.4020899999999994</v>
      </c>
    </row>
    <row r="125" spans="1:2" x14ac:dyDescent="0.25">
      <c r="A125">
        <v>0.85856770000000004</v>
      </c>
      <c r="B125">
        <v>9.4291160000000005</v>
      </c>
    </row>
    <row r="126" spans="1:2" x14ac:dyDescent="0.25">
      <c r="A126">
        <v>0.83718950000000003</v>
      </c>
      <c r="B126">
        <v>9.3806919999999998</v>
      </c>
    </row>
    <row r="127" spans="1:2" x14ac:dyDescent="0.25">
      <c r="A127">
        <v>0.83722454000000002</v>
      </c>
      <c r="B127">
        <v>9.3806899999999995</v>
      </c>
    </row>
    <row r="128" spans="1:2" x14ac:dyDescent="0.25">
      <c r="A128">
        <v>0.81646249999999998</v>
      </c>
      <c r="B128">
        <v>9.4020919999999997</v>
      </c>
    </row>
    <row r="129" spans="1:2" x14ac:dyDescent="0.25">
      <c r="A129">
        <v>0.81649274000000005</v>
      </c>
      <c r="B129">
        <v>9.4020899999999994</v>
      </c>
    </row>
    <row r="130" spans="1:2" x14ac:dyDescent="0.25">
      <c r="A130">
        <v>0.85856770000000004</v>
      </c>
      <c r="B130">
        <v>9.4291160000000005</v>
      </c>
    </row>
    <row r="131" spans="1:2" x14ac:dyDescent="0.25">
      <c r="A131">
        <v>0.85826150000000001</v>
      </c>
      <c r="B131">
        <v>9.4291160000000005</v>
      </c>
    </row>
    <row r="132" spans="1:2" x14ac:dyDescent="0.25">
      <c r="A132">
        <v>0.85826150000000001</v>
      </c>
      <c r="B132">
        <v>9.4291160000000005</v>
      </c>
    </row>
    <row r="133" spans="1:2" x14ac:dyDescent="0.25">
      <c r="A133">
        <v>0.87943099999999996</v>
      </c>
      <c r="B133">
        <v>9.4008660000000006</v>
      </c>
    </row>
    <row r="134" spans="1:2" x14ac:dyDescent="0.25">
      <c r="A134">
        <v>0.87899590000000005</v>
      </c>
      <c r="B134">
        <v>9.4008660000000006</v>
      </c>
    </row>
    <row r="135" spans="1:2" x14ac:dyDescent="0.25">
      <c r="A135">
        <v>0.87943099999999996</v>
      </c>
      <c r="B135">
        <v>9.4008660000000006</v>
      </c>
    </row>
    <row r="136" spans="1:2" x14ac:dyDescent="0.25">
      <c r="A136">
        <v>0.87899590000000005</v>
      </c>
      <c r="B136">
        <v>9.4008660000000006</v>
      </c>
    </row>
    <row r="137" spans="1:2" x14ac:dyDescent="0.25">
      <c r="A137">
        <v>0.86806090000000002</v>
      </c>
      <c r="B137">
        <v>9.3796459999999993</v>
      </c>
    </row>
    <row r="138" spans="1:2" x14ac:dyDescent="0.25">
      <c r="A138">
        <v>0.86806090000000002</v>
      </c>
      <c r="B138">
        <v>9.3796459999999993</v>
      </c>
    </row>
    <row r="139" spans="1:2" x14ac:dyDescent="0.25">
      <c r="A139">
        <v>0.86761909999999998</v>
      </c>
      <c r="B139">
        <v>9.3796459999999993</v>
      </c>
    </row>
    <row r="140" spans="1:2" x14ac:dyDescent="0.25">
      <c r="A140">
        <v>0.86761909999999998</v>
      </c>
      <c r="B140">
        <v>9.3796459999999993</v>
      </c>
    </row>
    <row r="141" spans="1:2" x14ac:dyDescent="0.25">
      <c r="A141">
        <v>0.86754315999999998</v>
      </c>
      <c r="B141">
        <v>9.3413000000000004</v>
      </c>
    </row>
    <row r="142" spans="1:2" x14ac:dyDescent="0.25">
      <c r="A142">
        <v>0.86754315999999998</v>
      </c>
      <c r="B142">
        <v>9.3413000000000004</v>
      </c>
    </row>
    <row r="143" spans="1:2" x14ac:dyDescent="0.25">
      <c r="A143">
        <v>0.86771169999999997</v>
      </c>
      <c r="B143">
        <v>9.3413029999999999</v>
      </c>
    </row>
    <row r="144" spans="1:2" x14ac:dyDescent="0.25">
      <c r="A144">
        <v>0.86771169999999997</v>
      </c>
      <c r="B144">
        <v>9.3413029999999999</v>
      </c>
    </row>
    <row r="145" spans="1:2" x14ac:dyDescent="0.25">
      <c r="A145">
        <v>0.85738910000000002</v>
      </c>
      <c r="B145">
        <v>9.3428419999999992</v>
      </c>
    </row>
    <row r="146" spans="1:2" x14ac:dyDescent="0.25">
      <c r="A146">
        <v>0.85738910000000002</v>
      </c>
      <c r="B146">
        <v>9.3428419999999992</v>
      </c>
    </row>
    <row r="147" spans="1:2" x14ac:dyDescent="0.25">
      <c r="A147">
        <v>0.85706780000000005</v>
      </c>
      <c r="B147">
        <v>9.3428419999999992</v>
      </c>
    </row>
    <row r="148" spans="1:2" x14ac:dyDescent="0.25">
      <c r="A148">
        <v>0.85706780000000005</v>
      </c>
      <c r="B148">
        <v>9.3428419999999992</v>
      </c>
    </row>
    <row r="149" spans="1:2" x14ac:dyDescent="0.25">
      <c r="A149">
        <v>0.86784505999999995</v>
      </c>
      <c r="B149">
        <v>9.3631600000000006</v>
      </c>
    </row>
    <row r="150" spans="1:2" x14ac:dyDescent="0.25">
      <c r="A150">
        <v>0.86784505999999995</v>
      </c>
      <c r="B150">
        <v>9.3631600000000006</v>
      </c>
    </row>
    <row r="151" spans="1:2" x14ac:dyDescent="0.25">
      <c r="A151">
        <v>0.86806309999999998</v>
      </c>
      <c r="B151">
        <v>9.3631659999999997</v>
      </c>
    </row>
    <row r="152" spans="1:2" x14ac:dyDescent="0.25">
      <c r="A152">
        <v>0.86806309999999998</v>
      </c>
      <c r="B152">
        <v>9.3631659999999997</v>
      </c>
    </row>
    <row r="153" spans="1:2" x14ac:dyDescent="0.25">
      <c r="A153">
        <v>0.90041106999999998</v>
      </c>
      <c r="B153">
        <v>9.4049899999999997</v>
      </c>
    </row>
    <row r="154" spans="1:2" x14ac:dyDescent="0.25">
      <c r="A154">
        <v>0.90041106999999998</v>
      </c>
      <c r="B154">
        <v>9.4049899999999997</v>
      </c>
    </row>
    <row r="155" spans="1:2" x14ac:dyDescent="0.25">
      <c r="A155">
        <v>0.90066020000000002</v>
      </c>
      <c r="B155">
        <v>9.4049980000000009</v>
      </c>
    </row>
    <row r="156" spans="1:2" x14ac:dyDescent="0.25">
      <c r="A156">
        <v>0.90066020000000002</v>
      </c>
      <c r="B156">
        <v>9.4049980000000009</v>
      </c>
    </row>
    <row r="157" spans="1:2" x14ac:dyDescent="0.25">
      <c r="A157">
        <v>0.89019793000000003</v>
      </c>
      <c r="B157">
        <v>9.4814299999999996</v>
      </c>
    </row>
    <row r="158" spans="1:2" x14ac:dyDescent="0.25">
      <c r="A158">
        <v>0.89019793000000003</v>
      </c>
      <c r="B158">
        <v>9.4814299999999996</v>
      </c>
    </row>
    <row r="159" spans="1:2" x14ac:dyDescent="0.25">
      <c r="A159">
        <v>0.89041899999999996</v>
      </c>
      <c r="B159">
        <v>9.4814310000000006</v>
      </c>
    </row>
    <row r="160" spans="1:2" x14ac:dyDescent="0.25">
      <c r="A160">
        <v>0.89041899999999996</v>
      </c>
      <c r="B160">
        <v>9.4814310000000006</v>
      </c>
    </row>
    <row r="161" spans="1:2" x14ac:dyDescent="0.25">
      <c r="A161">
        <v>0.87964520000000002</v>
      </c>
      <c r="B161">
        <v>9.5464610000000008</v>
      </c>
    </row>
    <row r="162" spans="1:2" x14ac:dyDescent="0.25">
      <c r="A162">
        <v>0.87964520000000002</v>
      </c>
      <c r="B162">
        <v>9.5464610000000008</v>
      </c>
    </row>
    <row r="163" spans="1:2" x14ac:dyDescent="0.25">
      <c r="A163">
        <v>0.87939999999999996</v>
      </c>
      <c r="B163">
        <v>9.5464610000000008</v>
      </c>
    </row>
    <row r="164" spans="1:2" x14ac:dyDescent="0.25">
      <c r="A164">
        <v>0.87939999999999996</v>
      </c>
      <c r="B164">
        <v>9.5464610000000008</v>
      </c>
    </row>
    <row r="165" spans="1:2" x14ac:dyDescent="0.25">
      <c r="A165">
        <v>0.86830163000000005</v>
      </c>
      <c r="B165">
        <v>9.5147399999999998</v>
      </c>
    </row>
    <row r="166" spans="1:2" x14ac:dyDescent="0.25">
      <c r="A166">
        <v>0.86830163000000005</v>
      </c>
      <c r="B166">
        <v>9.5147399999999998</v>
      </c>
    </row>
    <row r="167" spans="1:2" x14ac:dyDescent="0.25">
      <c r="A167">
        <v>0.86850799999999995</v>
      </c>
      <c r="B167">
        <v>9.5147449999999996</v>
      </c>
    </row>
    <row r="168" spans="1:2" x14ac:dyDescent="0.25">
      <c r="A168">
        <v>0.86850799999999995</v>
      </c>
      <c r="B168">
        <v>9.5147449999999996</v>
      </c>
    </row>
    <row r="169" spans="1:2" x14ac:dyDescent="0.25">
      <c r="A169">
        <v>0.83695090000000005</v>
      </c>
      <c r="B169">
        <v>9.5062119999999997</v>
      </c>
    </row>
    <row r="170" spans="1:2" x14ac:dyDescent="0.25">
      <c r="A170">
        <v>0.83695090000000005</v>
      </c>
      <c r="B170">
        <v>9.5062119999999997</v>
      </c>
    </row>
    <row r="171" spans="1:2" x14ac:dyDescent="0.25">
      <c r="A171">
        <v>0.83681106999999999</v>
      </c>
      <c r="B171">
        <v>9.5062099999999994</v>
      </c>
    </row>
    <row r="172" spans="1:2" x14ac:dyDescent="0.25">
      <c r="A172">
        <v>0.83681106999999999</v>
      </c>
      <c r="B172">
        <v>9.5062099999999994</v>
      </c>
    </row>
    <row r="173" spans="1:2" x14ac:dyDescent="0.25">
      <c r="A173">
        <v>0.81574975999999999</v>
      </c>
      <c r="B173">
        <v>9.4404299999999992</v>
      </c>
    </row>
    <row r="174" spans="1:2" x14ac:dyDescent="0.25">
      <c r="A174">
        <v>0.81574975999999999</v>
      </c>
      <c r="B174">
        <v>9.4404299999999992</v>
      </c>
    </row>
    <row r="175" spans="1:2" x14ac:dyDescent="0.25">
      <c r="A175">
        <v>0.81563865999999996</v>
      </c>
      <c r="B175">
        <v>9.4404299999999992</v>
      </c>
    </row>
    <row r="176" spans="1:2" x14ac:dyDescent="0.25">
      <c r="A176">
        <v>0.81563865999999996</v>
      </c>
      <c r="B176">
        <v>9.4404299999999992</v>
      </c>
    </row>
    <row r="177" spans="1:2" x14ac:dyDescent="0.25">
      <c r="A177">
        <v>0.82585746000000004</v>
      </c>
      <c r="B177">
        <v>9.3813499999999994</v>
      </c>
    </row>
    <row r="178" spans="1:2" x14ac:dyDescent="0.25">
      <c r="A178">
        <v>0.82585746000000004</v>
      </c>
      <c r="B178">
        <v>9.3813499999999994</v>
      </c>
    </row>
    <row r="179" spans="1:2" x14ac:dyDescent="0.25">
      <c r="A179">
        <v>0.82611630000000003</v>
      </c>
      <c r="B179">
        <v>9.3813499999999994</v>
      </c>
    </row>
    <row r="180" spans="1:2" x14ac:dyDescent="0.25">
      <c r="A180">
        <v>0.82611630000000003</v>
      </c>
      <c r="B180">
        <v>9.3813499999999994</v>
      </c>
    </row>
    <row r="181" spans="1:2" x14ac:dyDescent="0.25">
      <c r="A181">
        <v>0.83690330000000002</v>
      </c>
      <c r="B181">
        <v>9.3450550000000003</v>
      </c>
    </row>
    <row r="182" spans="1:2" x14ac:dyDescent="0.25">
      <c r="A182">
        <v>0.83690330000000002</v>
      </c>
      <c r="B182">
        <v>9.3450550000000003</v>
      </c>
    </row>
    <row r="183" spans="1:2" x14ac:dyDescent="0.25">
      <c r="A183">
        <v>0.83678954999999999</v>
      </c>
      <c r="B183">
        <v>9.3450500000000005</v>
      </c>
    </row>
    <row r="184" spans="1:2" x14ac:dyDescent="0.25">
      <c r="A184">
        <v>0.83678954999999999</v>
      </c>
      <c r="B184">
        <v>9.3450500000000005</v>
      </c>
    </row>
    <row r="185" spans="1:2" x14ac:dyDescent="0.25">
      <c r="A185">
        <v>0.89986175000000002</v>
      </c>
      <c r="B185">
        <v>9.3995899999999999</v>
      </c>
    </row>
    <row r="186" spans="1:2" x14ac:dyDescent="0.25">
      <c r="A186">
        <v>0.89986175000000002</v>
      </c>
      <c r="B186">
        <v>9.3995899999999999</v>
      </c>
    </row>
    <row r="187" spans="1:2" x14ac:dyDescent="0.25">
      <c r="A187">
        <v>0.89959250000000002</v>
      </c>
      <c r="B187">
        <v>9.3995920000000002</v>
      </c>
    </row>
    <row r="188" spans="1:2" x14ac:dyDescent="0.25">
      <c r="A188">
        <v>0.89959250000000002</v>
      </c>
      <c r="B188">
        <v>9.3995920000000002</v>
      </c>
    </row>
    <row r="189" spans="1:2" x14ac:dyDescent="0.25">
      <c r="A189">
        <v>0.90004945000000003</v>
      </c>
      <c r="B189">
        <v>9.4118700000000004</v>
      </c>
    </row>
    <row r="190" spans="1:2" x14ac:dyDescent="0.25">
      <c r="A190">
        <v>0.90004945000000003</v>
      </c>
      <c r="B190">
        <v>9.4118700000000004</v>
      </c>
    </row>
    <row r="191" spans="1:2" x14ac:dyDescent="0.25">
      <c r="A191">
        <v>0.90032389999999995</v>
      </c>
      <c r="B191">
        <v>9.4118700000000004</v>
      </c>
    </row>
    <row r="192" spans="1:2" x14ac:dyDescent="0.25">
      <c r="A192">
        <v>0.90032389999999995</v>
      </c>
      <c r="B192">
        <v>9.4118700000000004</v>
      </c>
    </row>
    <row r="193" spans="1:2" x14ac:dyDescent="0.25">
      <c r="A193">
        <v>0.86885679999999998</v>
      </c>
      <c r="B193">
        <v>9.4608360000000005</v>
      </c>
    </row>
    <row r="194" spans="1:2" x14ac:dyDescent="0.25">
      <c r="A194">
        <v>0.86885679999999998</v>
      </c>
      <c r="B194">
        <v>9.4608360000000005</v>
      </c>
    </row>
    <row r="195" spans="1:2" x14ac:dyDescent="0.25">
      <c r="A195">
        <v>0.86908640000000004</v>
      </c>
      <c r="B195">
        <v>9.4608360000000005</v>
      </c>
    </row>
    <row r="196" spans="1:2" x14ac:dyDescent="0.25">
      <c r="A196">
        <v>0.86908640000000004</v>
      </c>
      <c r="B196">
        <v>9.4608360000000005</v>
      </c>
    </row>
    <row r="197" spans="1:2" x14ac:dyDescent="0.25">
      <c r="A197">
        <v>0.83691950000000004</v>
      </c>
      <c r="B197">
        <v>9.4957250000000002</v>
      </c>
    </row>
    <row r="198" spans="1:2" x14ac:dyDescent="0.25">
      <c r="A198">
        <v>0.83691950000000004</v>
      </c>
      <c r="B198">
        <v>9.4957250000000002</v>
      </c>
    </row>
    <row r="199" spans="1:2" x14ac:dyDescent="0.25">
      <c r="A199">
        <v>0.83709610000000001</v>
      </c>
      <c r="B199">
        <v>9.4957250000000002</v>
      </c>
    </row>
    <row r="200" spans="1:2" x14ac:dyDescent="0.25">
      <c r="A200">
        <v>0.83709610000000001</v>
      </c>
      <c r="B200">
        <v>9.4957250000000002</v>
      </c>
    </row>
    <row r="201" spans="1:2" x14ac:dyDescent="0.25">
      <c r="A201">
        <v>0.81633290000000003</v>
      </c>
      <c r="B201">
        <v>9.5171270000000003</v>
      </c>
    </row>
    <row r="202" spans="1:2" x14ac:dyDescent="0.25">
      <c r="A202">
        <v>0.81633290000000003</v>
      </c>
      <c r="B202">
        <v>9.5171270000000003</v>
      </c>
    </row>
    <row r="203" spans="1:2" x14ac:dyDescent="0.25">
      <c r="A203">
        <v>0.81646233999999995</v>
      </c>
      <c r="B203">
        <v>9.5171200000000002</v>
      </c>
    </row>
    <row r="204" spans="1:2" x14ac:dyDescent="0.25">
      <c r="A204">
        <v>0.81646233999999995</v>
      </c>
      <c r="B204">
        <v>9.5171200000000002</v>
      </c>
    </row>
    <row r="205" spans="1:2" x14ac:dyDescent="0.25">
      <c r="A205">
        <v>0.80578333000000002</v>
      </c>
      <c r="B205">
        <v>9.5447399999999991</v>
      </c>
    </row>
    <row r="206" spans="1:2" x14ac:dyDescent="0.25">
      <c r="A206">
        <v>0.80578333000000002</v>
      </c>
      <c r="B206">
        <v>9.5447399999999991</v>
      </c>
    </row>
    <row r="207" spans="1:2" x14ac:dyDescent="0.25">
      <c r="A207">
        <v>0.80596950000000001</v>
      </c>
      <c r="B207">
        <v>9.5447410000000001</v>
      </c>
    </row>
    <row r="208" spans="1:2" x14ac:dyDescent="0.25">
      <c r="A208">
        <v>0.80596950000000001</v>
      </c>
      <c r="B208">
        <v>9.5447410000000001</v>
      </c>
    </row>
    <row r="209" spans="1:2" x14ac:dyDescent="0.25">
      <c r="A209">
        <v>0.83743524999999996</v>
      </c>
      <c r="B209">
        <v>9.5053099999999997</v>
      </c>
    </row>
    <row r="210" spans="1:2" x14ac:dyDescent="0.25">
      <c r="A210">
        <v>0.83743524999999996</v>
      </c>
      <c r="B210">
        <v>9.5053099999999997</v>
      </c>
    </row>
    <row r="211" spans="1:2" x14ac:dyDescent="0.25">
      <c r="A211">
        <v>0.83734006000000005</v>
      </c>
      <c r="B211">
        <v>9.5053099999999997</v>
      </c>
    </row>
    <row r="212" spans="1:2" x14ac:dyDescent="0.25">
      <c r="A212">
        <v>0.83734006000000005</v>
      </c>
      <c r="B212">
        <v>9.5053099999999997</v>
      </c>
    </row>
    <row r="213" spans="1:2" x14ac:dyDescent="0.25">
      <c r="A213">
        <v>0.82662769999999997</v>
      </c>
      <c r="B213">
        <v>9.4475510000000007</v>
      </c>
    </row>
    <row r="214" spans="1:2" x14ac:dyDescent="0.25">
      <c r="A214">
        <v>0.82662769999999997</v>
      </c>
      <c r="B214">
        <v>9.4475510000000007</v>
      </c>
    </row>
    <row r="215" spans="1:2" x14ac:dyDescent="0.25">
      <c r="A215">
        <v>0.82662769999999997</v>
      </c>
      <c r="B215">
        <v>9.4475510000000007</v>
      </c>
    </row>
    <row r="216" spans="1:2" x14ac:dyDescent="0.25">
      <c r="A216">
        <v>0.82662769999999997</v>
      </c>
      <c r="B216">
        <v>9.4475510000000007</v>
      </c>
    </row>
    <row r="217" spans="1:2" x14ac:dyDescent="0.25">
      <c r="A217">
        <v>0.83727910000000005</v>
      </c>
      <c r="B217">
        <v>9.4007649999999998</v>
      </c>
    </row>
    <row r="218" spans="1:2" x14ac:dyDescent="0.25">
      <c r="A218">
        <v>0.83727910000000005</v>
      </c>
      <c r="B218">
        <v>9.4007649999999998</v>
      </c>
    </row>
    <row r="219" spans="1:2" x14ac:dyDescent="0.25">
      <c r="A219">
        <v>0.83766775999999998</v>
      </c>
      <c r="B219">
        <v>9.40076</v>
      </c>
    </row>
    <row r="220" spans="1:2" x14ac:dyDescent="0.25">
      <c r="A220">
        <v>0.83766775999999998</v>
      </c>
      <c r="B220">
        <v>9.40076</v>
      </c>
    </row>
    <row r="221" spans="1:2" x14ac:dyDescent="0.25">
      <c r="A221">
        <v>0.85795164000000002</v>
      </c>
      <c r="B221">
        <v>9.3575499999999998</v>
      </c>
    </row>
    <row r="222" spans="1:2" x14ac:dyDescent="0.25">
      <c r="A222">
        <v>0.85795164000000002</v>
      </c>
      <c r="B222">
        <v>9.3575499999999998</v>
      </c>
    </row>
    <row r="223" spans="1:2" x14ac:dyDescent="0.25">
      <c r="A223">
        <v>0.85765840000000004</v>
      </c>
      <c r="B223">
        <v>9.3575560000000007</v>
      </c>
    </row>
    <row r="224" spans="1:2" x14ac:dyDescent="0.25">
      <c r="A224">
        <v>0.85765840000000004</v>
      </c>
      <c r="B224">
        <v>9.3575560000000007</v>
      </c>
    </row>
    <row r="225" spans="1:2" x14ac:dyDescent="0.25">
      <c r="A225">
        <v>0.82569320000000002</v>
      </c>
      <c r="B225">
        <v>9.3367629999999995</v>
      </c>
    </row>
    <row r="226" spans="1:2" x14ac:dyDescent="0.25">
      <c r="A226">
        <v>0.82569320000000002</v>
      </c>
      <c r="B226">
        <v>9.3367629999999995</v>
      </c>
    </row>
    <row r="227" spans="1:2" x14ac:dyDescent="0.25">
      <c r="A227">
        <v>0.82586515000000005</v>
      </c>
      <c r="B227">
        <v>9.3367599999999999</v>
      </c>
    </row>
    <row r="228" spans="1:2" x14ac:dyDescent="0.25">
      <c r="A228">
        <v>0.82586515000000005</v>
      </c>
      <c r="B228">
        <v>9.3367599999999999</v>
      </c>
    </row>
    <row r="229" spans="1:2" x14ac:dyDescent="0.25">
      <c r="A229">
        <v>0.75209839999999994</v>
      </c>
      <c r="B229">
        <v>9.3560909999999993</v>
      </c>
    </row>
    <row r="230" spans="1:2" x14ac:dyDescent="0.25">
      <c r="A230">
        <v>0.75209839999999994</v>
      </c>
      <c r="B230">
        <v>9.3560909999999993</v>
      </c>
    </row>
    <row r="231" spans="1:2" x14ac:dyDescent="0.25">
      <c r="A231">
        <v>0.75188029999999995</v>
      </c>
      <c r="B231">
        <v>9.3560909999999993</v>
      </c>
    </row>
    <row r="232" spans="1:2" x14ac:dyDescent="0.25">
      <c r="A232">
        <v>0.75188029999999995</v>
      </c>
      <c r="B232">
        <v>9.3560909999999993</v>
      </c>
    </row>
    <row r="233" spans="1:2" x14ac:dyDescent="0.25">
      <c r="A233">
        <v>0.68907879999999999</v>
      </c>
      <c r="B233">
        <v>9.415915</v>
      </c>
    </row>
    <row r="234" spans="1:2" x14ac:dyDescent="0.25">
      <c r="A234">
        <v>0.68907879999999999</v>
      </c>
      <c r="B234">
        <v>9.415915</v>
      </c>
    </row>
    <row r="235" spans="1:2" x14ac:dyDescent="0.25">
      <c r="A235">
        <v>0.68891440000000004</v>
      </c>
      <c r="B235">
        <v>9.415915</v>
      </c>
    </row>
    <row r="236" spans="1:2" x14ac:dyDescent="0.25">
      <c r="A236">
        <v>0.68891440000000004</v>
      </c>
      <c r="B236">
        <v>9.415915</v>
      </c>
    </row>
    <row r="237" spans="1:2" x14ac:dyDescent="0.25">
      <c r="A237">
        <v>0.68889829999999996</v>
      </c>
      <c r="B237">
        <v>9.4063309999999998</v>
      </c>
    </row>
    <row r="238" spans="1:2" x14ac:dyDescent="0.25">
      <c r="A238">
        <v>0.68889829999999996</v>
      </c>
      <c r="B238">
        <v>9.4063309999999998</v>
      </c>
    </row>
    <row r="239" spans="1:2" x14ac:dyDescent="0.25">
      <c r="A239">
        <v>0.68886656000000002</v>
      </c>
      <c r="B239">
        <v>9.4063300000000005</v>
      </c>
    </row>
    <row r="240" spans="1:2" x14ac:dyDescent="0.25">
      <c r="A240">
        <v>0.68886656000000002</v>
      </c>
      <c r="B240">
        <v>9.4063300000000005</v>
      </c>
    </row>
    <row r="241" spans="1:2" x14ac:dyDescent="0.25">
      <c r="A241">
        <v>0.72070646000000005</v>
      </c>
      <c r="B241">
        <v>9.3704000000000001</v>
      </c>
    </row>
    <row r="242" spans="1:2" x14ac:dyDescent="0.25">
      <c r="A242">
        <v>0.72070646000000005</v>
      </c>
      <c r="B242">
        <v>9.3704000000000001</v>
      </c>
    </row>
    <row r="243" spans="1:2" x14ac:dyDescent="0.25">
      <c r="A243">
        <v>0.72058909999999998</v>
      </c>
      <c r="B243">
        <v>9.3704090000000004</v>
      </c>
    </row>
    <row r="244" spans="1:2" x14ac:dyDescent="0.25">
      <c r="A244">
        <v>0.72058909999999998</v>
      </c>
      <c r="B244">
        <v>9.3704090000000004</v>
      </c>
    </row>
    <row r="245" spans="1:2" x14ac:dyDescent="0.25">
      <c r="A245">
        <v>0.76287879999999997</v>
      </c>
      <c r="B245">
        <v>9.3712759999999999</v>
      </c>
    </row>
    <row r="246" spans="1:2" x14ac:dyDescent="0.25">
      <c r="A246">
        <v>0.76287879999999997</v>
      </c>
      <c r="B246">
        <v>9.3712759999999999</v>
      </c>
    </row>
    <row r="247" spans="1:2" x14ac:dyDescent="0.25">
      <c r="A247">
        <v>0.76304287000000004</v>
      </c>
      <c r="B247">
        <v>9.3712700000000009</v>
      </c>
    </row>
    <row r="248" spans="1:2" x14ac:dyDescent="0.25">
      <c r="A248">
        <v>0.76304287000000004</v>
      </c>
      <c r="B248">
        <v>9.3712700000000009</v>
      </c>
    </row>
    <row r="249" spans="1:2" x14ac:dyDescent="0.25">
      <c r="A249">
        <v>0.79524349999999999</v>
      </c>
      <c r="B249">
        <v>9.4034410000000008</v>
      </c>
    </row>
    <row r="250" spans="1:2" x14ac:dyDescent="0.25">
      <c r="A250">
        <v>0.79524349999999999</v>
      </c>
      <c r="B250">
        <v>9.4034410000000008</v>
      </c>
    </row>
    <row r="251" spans="1:2" x14ac:dyDescent="0.25">
      <c r="A251">
        <v>0.79522824000000003</v>
      </c>
      <c r="B251">
        <v>9.4034399999999998</v>
      </c>
    </row>
    <row r="252" spans="1:2" x14ac:dyDescent="0.25">
      <c r="A252">
        <v>0.79522824000000003</v>
      </c>
      <c r="B252">
        <v>9.4034399999999998</v>
      </c>
    </row>
    <row r="253" spans="1:2" x14ac:dyDescent="0.25">
      <c r="A253">
        <v>0.82696192999999996</v>
      </c>
      <c r="B253">
        <v>9.4319900000000008</v>
      </c>
    </row>
    <row r="254" spans="1:2" x14ac:dyDescent="0.25">
      <c r="A254">
        <v>0.82696192999999996</v>
      </c>
      <c r="B254">
        <v>9.4319900000000008</v>
      </c>
    </row>
    <row r="255" spans="1:2" x14ac:dyDescent="0.25">
      <c r="A255">
        <v>0.82694500000000004</v>
      </c>
      <c r="B255">
        <v>9.4319980000000001</v>
      </c>
    </row>
    <row r="256" spans="1:2" x14ac:dyDescent="0.25">
      <c r="A256">
        <v>0.82694500000000004</v>
      </c>
      <c r="B256">
        <v>9.4319980000000001</v>
      </c>
    </row>
    <row r="257" spans="1:2" x14ac:dyDescent="0.25">
      <c r="A257">
        <v>0.83796060000000006</v>
      </c>
      <c r="B257">
        <v>9.5011720000000004</v>
      </c>
    </row>
    <row r="258" spans="1:2" x14ac:dyDescent="0.25">
      <c r="A258">
        <v>0.83796060000000006</v>
      </c>
      <c r="B258">
        <v>9.5011720000000004</v>
      </c>
    </row>
    <row r="259" spans="1:2" x14ac:dyDescent="0.25">
      <c r="A259">
        <v>0.83783025</v>
      </c>
      <c r="B259">
        <v>9.5011700000000001</v>
      </c>
    </row>
    <row r="260" spans="1:2" x14ac:dyDescent="0.25">
      <c r="A260">
        <v>0.83783025</v>
      </c>
      <c r="B260">
        <v>9.5011700000000001</v>
      </c>
    </row>
    <row r="261" spans="1:2" x14ac:dyDescent="0.25">
      <c r="A261">
        <v>0.82810335999999996</v>
      </c>
      <c r="B261">
        <v>9.5543999999999993</v>
      </c>
    </row>
    <row r="262" spans="1:2" x14ac:dyDescent="0.25">
      <c r="A262">
        <v>0.82810335999999996</v>
      </c>
      <c r="B262">
        <v>9.5543999999999993</v>
      </c>
    </row>
    <row r="263" spans="1:2" x14ac:dyDescent="0.25">
      <c r="A263">
        <v>0.82812180000000002</v>
      </c>
      <c r="B263">
        <v>9.5544089999999997</v>
      </c>
    </row>
    <row r="264" spans="1:2" x14ac:dyDescent="0.25">
      <c r="A264">
        <v>0.82812180000000002</v>
      </c>
      <c r="B264">
        <v>9.5544089999999997</v>
      </c>
    </row>
    <row r="265" spans="1:2" x14ac:dyDescent="0.25">
      <c r="A265">
        <v>0.77612864999999998</v>
      </c>
      <c r="B265">
        <v>9.6183099999999992</v>
      </c>
    </row>
    <row r="266" spans="1:2" x14ac:dyDescent="0.25">
      <c r="A266">
        <v>0.77612864999999998</v>
      </c>
      <c r="B266">
        <v>9.6183099999999992</v>
      </c>
    </row>
    <row r="267" spans="1:2" x14ac:dyDescent="0.25">
      <c r="A267">
        <v>0.77651429999999999</v>
      </c>
      <c r="B267">
        <v>9.6183169999999993</v>
      </c>
    </row>
    <row r="268" spans="1:2" x14ac:dyDescent="0.25">
      <c r="A268">
        <v>0.77651429999999999</v>
      </c>
      <c r="B268">
        <v>9.6183169999999993</v>
      </c>
    </row>
    <row r="269" spans="1:2" x14ac:dyDescent="0.25">
      <c r="A269">
        <v>0.77723430000000004</v>
      </c>
      <c r="B269">
        <v>9.624091</v>
      </c>
    </row>
    <row r="270" spans="1:2" x14ac:dyDescent="0.25">
      <c r="A270">
        <v>0.77723430000000004</v>
      </c>
      <c r="B270">
        <v>9.624091</v>
      </c>
    </row>
    <row r="271" spans="1:2" x14ac:dyDescent="0.25">
      <c r="A271">
        <v>0.77748304999999995</v>
      </c>
      <c r="B271">
        <v>9.6240900000000007</v>
      </c>
    </row>
    <row r="272" spans="1:2" x14ac:dyDescent="0.25">
      <c r="A272">
        <v>0.77748304999999995</v>
      </c>
      <c r="B272">
        <v>9.6240900000000007</v>
      </c>
    </row>
    <row r="273" spans="1:2" x14ac:dyDescent="0.25">
      <c r="A273">
        <v>0.69384586999999998</v>
      </c>
      <c r="B273">
        <v>9.6448099999999997</v>
      </c>
    </row>
    <row r="274" spans="1:2" x14ac:dyDescent="0.25">
      <c r="A274">
        <v>0.69384586999999998</v>
      </c>
      <c r="B274">
        <v>9.6448099999999997</v>
      </c>
    </row>
    <row r="275" spans="1:2" x14ac:dyDescent="0.25">
      <c r="A275">
        <v>0.69394089999999997</v>
      </c>
      <c r="B275">
        <v>9.644819</v>
      </c>
    </row>
    <row r="276" spans="1:2" x14ac:dyDescent="0.25">
      <c r="A276">
        <v>0.69394089999999997</v>
      </c>
      <c r="B276">
        <v>9.644819</v>
      </c>
    </row>
    <row r="277" spans="1:2" x14ac:dyDescent="0.25">
      <c r="A277">
        <v>0.53578040000000005</v>
      </c>
      <c r="B277">
        <v>9.6458530000000007</v>
      </c>
    </row>
    <row r="278" spans="1:2" x14ac:dyDescent="0.25">
      <c r="A278">
        <v>0.53578040000000005</v>
      </c>
      <c r="B278">
        <v>9.6458530000000007</v>
      </c>
    </row>
    <row r="279" spans="1:2" x14ac:dyDescent="0.25">
      <c r="A279">
        <v>0.53560215</v>
      </c>
      <c r="B279">
        <v>9.6458499999999994</v>
      </c>
    </row>
    <row r="280" spans="1:2" x14ac:dyDescent="0.25">
      <c r="A280">
        <v>0.53560215</v>
      </c>
      <c r="B280">
        <v>9.6458499999999994</v>
      </c>
    </row>
    <row r="281" spans="1:2" x14ac:dyDescent="0.25">
      <c r="A281">
        <v>0.32518293999999998</v>
      </c>
      <c r="B281">
        <v>9.7104499999999998</v>
      </c>
    </row>
    <row r="282" spans="1:2" x14ac:dyDescent="0.25">
      <c r="A282">
        <v>0.32518293999999998</v>
      </c>
      <c r="B282">
        <v>9.7104499999999998</v>
      </c>
    </row>
    <row r="283" spans="1:2" x14ac:dyDescent="0.25">
      <c r="A283">
        <v>0.32515435999999998</v>
      </c>
      <c r="B283">
        <v>9.7104499999999998</v>
      </c>
    </row>
    <row r="284" spans="1:2" x14ac:dyDescent="0.25">
      <c r="A284">
        <v>0.32515435999999998</v>
      </c>
      <c r="B284">
        <v>9.7104499999999998</v>
      </c>
    </row>
    <row r="285" spans="1:2" x14ac:dyDescent="0.25">
      <c r="A285">
        <v>8.3685010000000004E-2</v>
      </c>
      <c r="B285">
        <v>9.8075500000000009</v>
      </c>
    </row>
    <row r="286" spans="1:2" x14ac:dyDescent="0.25">
      <c r="A286">
        <v>8.3685010000000004E-2</v>
      </c>
      <c r="B286">
        <v>9.8075500000000009</v>
      </c>
    </row>
    <row r="287" spans="1:2" x14ac:dyDescent="0.25">
      <c r="A287">
        <v>8.3665820000000002E-2</v>
      </c>
      <c r="B287">
        <v>9.8075500000000009</v>
      </c>
    </row>
    <row r="288" spans="1:2" x14ac:dyDescent="0.25">
      <c r="A288">
        <v>8.3665820000000002E-2</v>
      </c>
      <c r="B288">
        <v>9.8075500000000009</v>
      </c>
    </row>
    <row r="289" spans="1:2" x14ac:dyDescent="0.25">
      <c r="A289">
        <v>-7.3094229999999996E-2</v>
      </c>
      <c r="B289">
        <v>10.09</v>
      </c>
    </row>
    <row r="290" spans="1:2" x14ac:dyDescent="0.25">
      <c r="A290">
        <v>-7.3094229999999996E-2</v>
      </c>
      <c r="B290">
        <v>10.09</v>
      </c>
    </row>
    <row r="291" spans="1:2" x14ac:dyDescent="0.25">
      <c r="A291">
        <v>-7.3052000000000006E-2</v>
      </c>
      <c r="B291">
        <v>10.09</v>
      </c>
    </row>
    <row r="292" spans="1:2" x14ac:dyDescent="0.25">
      <c r="A292">
        <v>-7.3052000000000006E-2</v>
      </c>
      <c r="B292">
        <v>10.09</v>
      </c>
    </row>
    <row r="293" spans="1:2" x14ac:dyDescent="0.25">
      <c r="A293">
        <v>-0.17802455</v>
      </c>
      <c r="B293">
        <v>10.676</v>
      </c>
    </row>
    <row r="294" spans="1:2" x14ac:dyDescent="0.25">
      <c r="A294">
        <v>-0.17802455</v>
      </c>
      <c r="B294">
        <v>10.676</v>
      </c>
    </row>
    <row r="295" spans="1:2" x14ac:dyDescent="0.25">
      <c r="A295">
        <v>-0.17798077000000001</v>
      </c>
      <c r="B295">
        <v>10.676</v>
      </c>
    </row>
    <row r="296" spans="1:2" x14ac:dyDescent="0.25">
      <c r="A296">
        <v>-0.17798077000000001</v>
      </c>
      <c r="B296">
        <v>10.676</v>
      </c>
    </row>
    <row r="297" spans="1:2" x14ac:dyDescent="0.25">
      <c r="A297">
        <v>-0.12664481999999999</v>
      </c>
      <c r="B297">
        <v>11.68</v>
      </c>
    </row>
    <row r="298" spans="1:2" x14ac:dyDescent="0.25">
      <c r="A298">
        <v>-0.12664481999999999</v>
      </c>
      <c r="B298">
        <v>11.68</v>
      </c>
    </row>
    <row r="299" spans="1:2" x14ac:dyDescent="0.25">
      <c r="A299">
        <v>-0.12658359999999999</v>
      </c>
      <c r="B299">
        <v>11.680099999999999</v>
      </c>
    </row>
    <row r="300" spans="1:2" x14ac:dyDescent="0.25">
      <c r="A300">
        <v>-0.12658359999999999</v>
      </c>
      <c r="B300">
        <v>11.680099999999999</v>
      </c>
    </row>
    <row r="301" spans="1:2" x14ac:dyDescent="0.25">
      <c r="A301">
        <v>-1.063358E-2</v>
      </c>
      <c r="B301">
        <v>12.79</v>
      </c>
    </row>
    <row r="302" spans="1:2" x14ac:dyDescent="0.25">
      <c r="A302">
        <v>-1.063358E-2</v>
      </c>
      <c r="B302">
        <v>12.79</v>
      </c>
    </row>
    <row r="303" spans="1:2" x14ac:dyDescent="0.25">
      <c r="A303">
        <v>-1.0625239999999999E-2</v>
      </c>
      <c r="B303">
        <v>12.79</v>
      </c>
    </row>
    <row r="304" spans="1:2" x14ac:dyDescent="0.25">
      <c r="A304">
        <v>-1.0625239999999999E-2</v>
      </c>
      <c r="B304">
        <v>12.79</v>
      </c>
    </row>
    <row r="305" spans="1:2" x14ac:dyDescent="0.25">
      <c r="A305">
        <v>0.13924079</v>
      </c>
      <c r="B305">
        <v>13.872400000000001</v>
      </c>
    </row>
    <row r="306" spans="1:2" x14ac:dyDescent="0.25">
      <c r="A306">
        <v>0.13924079</v>
      </c>
      <c r="B306">
        <v>13.872400000000001</v>
      </c>
    </row>
    <row r="307" spans="1:2" x14ac:dyDescent="0.25">
      <c r="A307">
        <v>0.13925441999999999</v>
      </c>
      <c r="B307">
        <v>13.872400000000001</v>
      </c>
    </row>
    <row r="308" spans="1:2" x14ac:dyDescent="0.25">
      <c r="A308">
        <v>0.13925441999999999</v>
      </c>
      <c r="B308">
        <v>13.872400000000001</v>
      </c>
    </row>
    <row r="309" spans="1:2" x14ac:dyDescent="0.25">
      <c r="A309">
        <v>0.37819046000000001</v>
      </c>
      <c r="B309">
        <v>14.9107</v>
      </c>
    </row>
    <row r="310" spans="1:2" x14ac:dyDescent="0.25">
      <c r="A310">
        <v>0.37819046000000001</v>
      </c>
      <c r="B310">
        <v>14.9107</v>
      </c>
    </row>
    <row r="311" spans="1:2" x14ac:dyDescent="0.25">
      <c r="A311">
        <v>0.37804579999999999</v>
      </c>
      <c r="B311">
        <v>14.91075</v>
      </c>
    </row>
    <row r="312" spans="1:2" x14ac:dyDescent="0.25">
      <c r="A312">
        <v>0.37804579999999999</v>
      </c>
      <c r="B312">
        <v>14.91075</v>
      </c>
    </row>
    <row r="313" spans="1:2" x14ac:dyDescent="0.25">
      <c r="A313">
        <v>0.84152967000000001</v>
      </c>
      <c r="B313">
        <v>15.722899999999999</v>
      </c>
    </row>
    <row r="314" spans="1:2" x14ac:dyDescent="0.25">
      <c r="A314">
        <v>0.84152967000000001</v>
      </c>
      <c r="B314">
        <v>15.722899999999999</v>
      </c>
    </row>
    <row r="315" spans="1:2" x14ac:dyDescent="0.25">
      <c r="A315">
        <v>0.84099524999999997</v>
      </c>
      <c r="B315">
        <v>15.722899999999999</v>
      </c>
    </row>
    <row r="316" spans="1:2" x14ac:dyDescent="0.25">
      <c r="A316">
        <v>0.84099524999999997</v>
      </c>
      <c r="B316">
        <v>15.722899999999999</v>
      </c>
    </row>
    <row r="317" spans="1:2" x14ac:dyDescent="0.25">
      <c r="A317">
        <v>1.3787353</v>
      </c>
      <c r="B317">
        <v>16.338550000000001</v>
      </c>
    </row>
    <row r="318" spans="1:2" x14ac:dyDescent="0.25">
      <c r="A318">
        <v>1.3787353</v>
      </c>
      <c r="B318">
        <v>16.338550000000001</v>
      </c>
    </row>
    <row r="319" spans="1:2" x14ac:dyDescent="0.25">
      <c r="A319">
        <v>1.3785087</v>
      </c>
      <c r="B319">
        <v>16.338550000000001</v>
      </c>
    </row>
    <row r="320" spans="1:2" x14ac:dyDescent="0.25">
      <c r="A320">
        <v>1.3785087</v>
      </c>
      <c r="B320">
        <v>16.338550000000001</v>
      </c>
    </row>
    <row r="321" spans="1:2" x14ac:dyDescent="0.25">
      <c r="A321">
        <v>1.9904157</v>
      </c>
      <c r="B321">
        <v>16.576640000000001</v>
      </c>
    </row>
    <row r="322" spans="1:2" x14ac:dyDescent="0.25">
      <c r="A322">
        <v>1.9904157</v>
      </c>
      <c r="B322">
        <v>16.576640000000001</v>
      </c>
    </row>
    <row r="323" spans="1:2" x14ac:dyDescent="0.25">
      <c r="A323">
        <v>1.9911369000000001</v>
      </c>
      <c r="B323">
        <v>16.576640000000001</v>
      </c>
    </row>
    <row r="324" spans="1:2" x14ac:dyDescent="0.25">
      <c r="A324">
        <v>1.9911369000000001</v>
      </c>
      <c r="B324">
        <v>16.576640000000001</v>
      </c>
    </row>
    <row r="325" spans="1:2" x14ac:dyDescent="0.25">
      <c r="A325">
        <v>2.5162298999999999</v>
      </c>
      <c r="B325">
        <v>16.588539999999998</v>
      </c>
    </row>
    <row r="326" spans="1:2" x14ac:dyDescent="0.25">
      <c r="A326">
        <v>2.5162298999999999</v>
      </c>
      <c r="B326">
        <v>16.588539999999998</v>
      </c>
    </row>
    <row r="327" spans="1:2" x14ac:dyDescent="0.25">
      <c r="A327">
        <v>2.5165633999999999</v>
      </c>
      <c r="B327">
        <v>16.588539999999998</v>
      </c>
    </row>
    <row r="328" spans="1:2" x14ac:dyDescent="0.25">
      <c r="A328">
        <v>2.5165633999999999</v>
      </c>
      <c r="B328">
        <v>16.588539999999998</v>
      </c>
    </row>
    <row r="329" spans="1:2" x14ac:dyDescent="0.25">
      <c r="A329">
        <v>3.1961718000000001</v>
      </c>
      <c r="B329">
        <v>16.487649999999999</v>
      </c>
    </row>
    <row r="330" spans="1:2" x14ac:dyDescent="0.25">
      <c r="A330">
        <v>3.1961718000000001</v>
      </c>
      <c r="B330">
        <v>16.487649999999999</v>
      </c>
    </row>
    <row r="331" spans="1:2" x14ac:dyDescent="0.25">
      <c r="A331">
        <v>3.1947548000000001</v>
      </c>
      <c r="B331">
        <v>16.487649999999999</v>
      </c>
    </row>
    <row r="332" spans="1:2" x14ac:dyDescent="0.25">
      <c r="A332">
        <v>3.8194309999999998</v>
      </c>
      <c r="B332">
        <v>16.159528999999999</v>
      </c>
    </row>
    <row r="333" spans="1:2" x14ac:dyDescent="0.25">
      <c r="A333">
        <v>3.1947548000000001</v>
      </c>
      <c r="B333">
        <v>16.487649999999999</v>
      </c>
    </row>
    <row r="334" spans="1:2" x14ac:dyDescent="0.25">
      <c r="A334">
        <v>3.8194309999999998</v>
      </c>
      <c r="B334">
        <v>16.159528999999999</v>
      </c>
    </row>
    <row r="335" spans="1:2" x14ac:dyDescent="0.25">
      <c r="A335">
        <v>3.8198835999999998</v>
      </c>
      <c r="B335">
        <v>16.159520000000001</v>
      </c>
    </row>
    <row r="336" spans="1:2" x14ac:dyDescent="0.25">
      <c r="A336">
        <v>3.8198835999999998</v>
      </c>
      <c r="B336">
        <v>16.159520000000001</v>
      </c>
    </row>
    <row r="337" spans="1:2" x14ac:dyDescent="0.25">
      <c r="A337">
        <v>4.1710669999999999</v>
      </c>
      <c r="B337">
        <v>15.895172000000001</v>
      </c>
    </row>
    <row r="338" spans="1:2" x14ac:dyDescent="0.25">
      <c r="A338">
        <v>4.1710669999999999</v>
      </c>
      <c r="B338">
        <v>15.895172000000001</v>
      </c>
    </row>
    <row r="339" spans="1:2" x14ac:dyDescent="0.25">
      <c r="A339">
        <v>4.1699010000000003</v>
      </c>
      <c r="B339">
        <v>15.895172000000001</v>
      </c>
    </row>
    <row r="340" spans="1:2" x14ac:dyDescent="0.25">
      <c r="A340">
        <v>4.1699010000000003</v>
      </c>
      <c r="B340">
        <v>15.895172000000001</v>
      </c>
    </row>
    <row r="341" spans="1:2" x14ac:dyDescent="0.25">
      <c r="A341">
        <v>4.3207082999999997</v>
      </c>
      <c r="B341">
        <v>15.625920000000001</v>
      </c>
    </row>
    <row r="342" spans="1:2" x14ac:dyDescent="0.25">
      <c r="A342">
        <v>4.3207082999999997</v>
      </c>
      <c r="B342">
        <v>15.625920000000001</v>
      </c>
    </row>
    <row r="343" spans="1:2" x14ac:dyDescent="0.25">
      <c r="A343">
        <v>4.3210243999999998</v>
      </c>
      <c r="B343">
        <v>15.625920000000001</v>
      </c>
    </row>
    <row r="344" spans="1:2" x14ac:dyDescent="0.25">
      <c r="A344">
        <v>4.3210243999999998</v>
      </c>
      <c r="B344">
        <v>15.625920000000001</v>
      </c>
    </row>
    <row r="345" spans="1:2" x14ac:dyDescent="0.25">
      <c r="A345">
        <v>4.2388260000000004</v>
      </c>
      <c r="B345">
        <v>15.382619999999999</v>
      </c>
    </row>
    <row r="346" spans="1:2" x14ac:dyDescent="0.25">
      <c r="A346">
        <v>4.2388260000000004</v>
      </c>
      <c r="B346">
        <v>15.382619999999999</v>
      </c>
    </row>
    <row r="347" spans="1:2" x14ac:dyDescent="0.25">
      <c r="A347">
        <v>4.2396946</v>
      </c>
      <c r="B347">
        <v>15.382619999999999</v>
      </c>
    </row>
    <row r="348" spans="1:2" x14ac:dyDescent="0.25">
      <c r="A348">
        <v>4.2396946</v>
      </c>
      <c r="B348">
        <v>15.382619999999999</v>
      </c>
    </row>
    <row r="349" spans="1:2" x14ac:dyDescent="0.25">
      <c r="A349">
        <v>3.9294905999999998</v>
      </c>
      <c r="B349">
        <v>15.15157</v>
      </c>
    </row>
    <row r="350" spans="1:2" x14ac:dyDescent="0.25">
      <c r="A350">
        <v>3.9294905999999998</v>
      </c>
      <c r="B350">
        <v>15.15157</v>
      </c>
    </row>
    <row r="351" spans="1:2" x14ac:dyDescent="0.25">
      <c r="A351">
        <v>3.9329550000000002</v>
      </c>
      <c r="B351">
        <v>15.151571000000001</v>
      </c>
    </row>
    <row r="352" spans="1:2" x14ac:dyDescent="0.25">
      <c r="A352">
        <v>3.9329550000000002</v>
      </c>
      <c r="B352">
        <v>15.151571000000001</v>
      </c>
    </row>
    <row r="353" spans="1:2" x14ac:dyDescent="0.25">
      <c r="A353">
        <v>3.5258500000000002</v>
      </c>
      <c r="B353">
        <v>15.046379</v>
      </c>
    </row>
    <row r="354" spans="1:2" x14ac:dyDescent="0.25">
      <c r="A354">
        <v>3.5258500000000002</v>
      </c>
      <c r="B354">
        <v>15.046379</v>
      </c>
    </row>
    <row r="355" spans="1:2" x14ac:dyDescent="0.25">
      <c r="A355">
        <v>3.5267955999999998</v>
      </c>
      <c r="B355">
        <v>15.04637</v>
      </c>
    </row>
    <row r="356" spans="1:2" x14ac:dyDescent="0.25">
      <c r="A356">
        <v>3.5267955999999998</v>
      </c>
      <c r="B356">
        <v>15.04637</v>
      </c>
    </row>
    <row r="357" spans="1:2" x14ac:dyDescent="0.25">
      <c r="A357">
        <v>3.1001718</v>
      </c>
      <c r="B357">
        <v>14.958640000000001</v>
      </c>
    </row>
    <row r="358" spans="1:2" x14ac:dyDescent="0.25">
      <c r="A358">
        <v>3.1001718</v>
      </c>
      <c r="B358">
        <v>14.958640000000001</v>
      </c>
    </row>
    <row r="359" spans="1:2" x14ac:dyDescent="0.25">
      <c r="A359">
        <v>3.1018189999999999</v>
      </c>
      <c r="B359">
        <v>14.958645000000001</v>
      </c>
    </row>
    <row r="360" spans="1:2" x14ac:dyDescent="0.25">
      <c r="A360">
        <v>3.1018189999999999</v>
      </c>
      <c r="B360">
        <v>14.958645000000001</v>
      </c>
    </row>
    <row r="361" spans="1:2" x14ac:dyDescent="0.25">
      <c r="A361">
        <v>2.6927500000000002</v>
      </c>
      <c r="B361">
        <v>14.723633</v>
      </c>
    </row>
    <row r="362" spans="1:2" x14ac:dyDescent="0.25">
      <c r="A362">
        <v>2.6927500000000002</v>
      </c>
      <c r="B362">
        <v>14.723633</v>
      </c>
    </row>
    <row r="363" spans="1:2" x14ac:dyDescent="0.25">
      <c r="A363">
        <v>2.6961856000000002</v>
      </c>
      <c r="B363">
        <v>14.72363</v>
      </c>
    </row>
    <row r="364" spans="1:2" x14ac:dyDescent="0.25">
      <c r="A364">
        <v>2.6961856000000002</v>
      </c>
      <c r="B364">
        <v>14.72363</v>
      </c>
    </row>
    <row r="365" spans="1:2" x14ac:dyDescent="0.25">
      <c r="A365">
        <v>2.5632462999999999</v>
      </c>
      <c r="B365">
        <v>14.355650000000001</v>
      </c>
    </row>
    <row r="366" spans="1:2" x14ac:dyDescent="0.25">
      <c r="A366">
        <v>2.5632462999999999</v>
      </c>
      <c r="B366">
        <v>14.355650000000001</v>
      </c>
    </row>
    <row r="367" spans="1:2" x14ac:dyDescent="0.25">
      <c r="A367">
        <v>2.5656270000000001</v>
      </c>
      <c r="B367">
        <v>14.355656</v>
      </c>
    </row>
    <row r="368" spans="1:2" x14ac:dyDescent="0.25">
      <c r="A368">
        <v>2.5656270000000001</v>
      </c>
      <c r="B368">
        <v>14.355656</v>
      </c>
    </row>
    <row r="369" spans="1:2" x14ac:dyDescent="0.25">
      <c r="A369">
        <v>2.5579803000000001</v>
      </c>
      <c r="B369">
        <v>13.739570000000001</v>
      </c>
    </row>
    <row r="370" spans="1:2" x14ac:dyDescent="0.25">
      <c r="A370">
        <v>2.5579803000000001</v>
      </c>
      <c r="B370">
        <v>13.739570000000001</v>
      </c>
    </row>
    <row r="371" spans="1:2" x14ac:dyDescent="0.25">
      <c r="A371">
        <v>2.5603790000000002</v>
      </c>
      <c r="B371">
        <v>13.739575</v>
      </c>
    </row>
    <row r="372" spans="1:2" x14ac:dyDescent="0.25">
      <c r="A372">
        <v>2.7907679999999999</v>
      </c>
      <c r="B372">
        <v>12.959368</v>
      </c>
    </row>
    <row r="373" spans="1:2" x14ac:dyDescent="0.25">
      <c r="A373">
        <v>2.5603790000000002</v>
      </c>
      <c r="B373">
        <v>13.739575</v>
      </c>
    </row>
    <row r="374" spans="1:2" x14ac:dyDescent="0.25">
      <c r="A374">
        <v>2.7907679999999999</v>
      </c>
      <c r="B374">
        <v>12.959368</v>
      </c>
    </row>
    <row r="375" spans="1:2" x14ac:dyDescent="0.25">
      <c r="A375">
        <v>2.7940680000000002</v>
      </c>
      <c r="B375">
        <v>12.959368</v>
      </c>
    </row>
    <row r="376" spans="1:2" x14ac:dyDescent="0.25">
      <c r="A376">
        <v>2.7940680000000002</v>
      </c>
      <c r="B376">
        <v>12.959368</v>
      </c>
    </row>
    <row r="377" spans="1:2" x14ac:dyDescent="0.25">
      <c r="A377">
        <v>3.0843216999999998</v>
      </c>
      <c r="B377">
        <v>12.20787</v>
      </c>
    </row>
    <row r="378" spans="1:2" x14ac:dyDescent="0.25">
      <c r="A378">
        <v>3.0843216999999998</v>
      </c>
      <c r="B378">
        <v>12.20787</v>
      </c>
    </row>
    <row r="379" spans="1:2" x14ac:dyDescent="0.25">
      <c r="A379">
        <v>3.08718</v>
      </c>
      <c r="B379">
        <v>12.207879</v>
      </c>
    </row>
    <row r="380" spans="1:2" x14ac:dyDescent="0.25">
      <c r="A380">
        <v>3.08718</v>
      </c>
      <c r="B380">
        <v>12.207879</v>
      </c>
    </row>
    <row r="381" spans="1:2" x14ac:dyDescent="0.25">
      <c r="A381">
        <v>3.5112524000000001</v>
      </c>
      <c r="B381">
        <v>11.61467</v>
      </c>
    </row>
    <row r="382" spans="1:2" x14ac:dyDescent="0.25">
      <c r="A382">
        <v>3.5112524000000001</v>
      </c>
      <c r="B382">
        <v>11.61467</v>
      </c>
    </row>
    <row r="383" spans="1:2" x14ac:dyDescent="0.25">
      <c r="A383">
        <v>3.5136259999999999</v>
      </c>
      <c r="B383">
        <v>11.614671</v>
      </c>
    </row>
    <row r="384" spans="1:2" x14ac:dyDescent="0.25">
      <c r="A384">
        <v>3.5136259999999999</v>
      </c>
      <c r="B384">
        <v>11.614671</v>
      </c>
    </row>
    <row r="385" spans="1:2" x14ac:dyDescent="0.25">
      <c r="A385">
        <v>3.7734760000000001</v>
      </c>
      <c r="B385">
        <v>11.124259</v>
      </c>
    </row>
    <row r="386" spans="1:2" x14ac:dyDescent="0.25">
      <c r="A386">
        <v>3.7734760000000001</v>
      </c>
      <c r="B386">
        <v>11.124259</v>
      </c>
    </row>
    <row r="387" spans="1:2" x14ac:dyDescent="0.25">
      <c r="A387">
        <v>3.7779653</v>
      </c>
      <c r="B387">
        <v>11.12425</v>
      </c>
    </row>
    <row r="388" spans="1:2" x14ac:dyDescent="0.25">
      <c r="A388">
        <v>3.7779653</v>
      </c>
      <c r="B388">
        <v>11.12425</v>
      </c>
    </row>
    <row r="389" spans="1:2" x14ac:dyDescent="0.25">
      <c r="A389">
        <v>3.9168799999999999</v>
      </c>
      <c r="B389">
        <v>10.763607</v>
      </c>
    </row>
    <row r="390" spans="1:2" x14ac:dyDescent="0.25">
      <c r="A390">
        <v>3.9168799999999999</v>
      </c>
      <c r="B390">
        <v>10.763607</v>
      </c>
    </row>
    <row r="391" spans="1:2" x14ac:dyDescent="0.25">
      <c r="A391">
        <v>3.9209909999999999</v>
      </c>
      <c r="B391">
        <v>10.763607</v>
      </c>
    </row>
    <row r="392" spans="1:2" x14ac:dyDescent="0.25">
      <c r="A392">
        <v>3.9209909999999999</v>
      </c>
      <c r="B392">
        <v>10.763607</v>
      </c>
    </row>
    <row r="393" spans="1:2" x14ac:dyDescent="0.25">
      <c r="A393">
        <v>3.9530970000000001</v>
      </c>
      <c r="B393">
        <v>10.400515</v>
      </c>
    </row>
    <row r="394" spans="1:2" x14ac:dyDescent="0.25">
      <c r="A394">
        <v>3.9530970000000001</v>
      </c>
      <c r="B394">
        <v>10.400515</v>
      </c>
    </row>
    <row r="395" spans="1:2" x14ac:dyDescent="0.25">
      <c r="A395">
        <v>3.9567237</v>
      </c>
      <c r="B395">
        <v>10.400510000000001</v>
      </c>
    </row>
    <row r="396" spans="1:2" x14ac:dyDescent="0.25">
      <c r="A396">
        <v>3.9567237</v>
      </c>
      <c r="B396">
        <v>10.400510000000001</v>
      </c>
    </row>
    <row r="397" spans="1:2" x14ac:dyDescent="0.25">
      <c r="A397">
        <v>3.8256709999999998</v>
      </c>
      <c r="B397">
        <v>10.060774</v>
      </c>
    </row>
    <row r="398" spans="1:2" x14ac:dyDescent="0.25">
      <c r="A398">
        <v>3.8256709999999998</v>
      </c>
      <c r="B398">
        <v>10.060774</v>
      </c>
    </row>
    <row r="399" spans="1:2" x14ac:dyDescent="0.25">
      <c r="A399">
        <v>3.8303408999999999</v>
      </c>
      <c r="B399">
        <v>10.06077</v>
      </c>
    </row>
    <row r="400" spans="1:2" x14ac:dyDescent="0.25">
      <c r="A400">
        <v>3.8303408999999999</v>
      </c>
      <c r="B400">
        <v>10.06077</v>
      </c>
    </row>
    <row r="401" spans="1:2" x14ac:dyDescent="0.25">
      <c r="A401">
        <v>3.6860683000000001</v>
      </c>
      <c r="B401">
        <v>9.6513190000000009</v>
      </c>
    </row>
    <row r="402" spans="1:2" x14ac:dyDescent="0.25">
      <c r="A402">
        <v>3.6860683000000001</v>
      </c>
      <c r="B402">
        <v>9.6513190000000009</v>
      </c>
    </row>
    <row r="403" spans="1:2" x14ac:dyDescent="0.25">
      <c r="A403">
        <v>3.6902788000000002</v>
      </c>
      <c r="B403">
        <v>9.6513190000000009</v>
      </c>
    </row>
    <row r="404" spans="1:2" x14ac:dyDescent="0.25">
      <c r="A404">
        <v>3.6902788000000002</v>
      </c>
      <c r="B404">
        <v>9.6513190000000009</v>
      </c>
    </row>
    <row r="405" spans="1:2" x14ac:dyDescent="0.25">
      <c r="A405">
        <v>3.4542188999999999</v>
      </c>
      <c r="B405">
        <v>9.3015089999999994</v>
      </c>
    </row>
    <row r="406" spans="1:2" x14ac:dyDescent="0.25">
      <c r="A406">
        <v>3.4542188999999999</v>
      </c>
      <c r="B406">
        <v>9.3015089999999994</v>
      </c>
    </row>
    <row r="407" spans="1:2" x14ac:dyDescent="0.25">
      <c r="A407">
        <v>3.4582730000000002</v>
      </c>
      <c r="B407">
        <v>9.3015089999999994</v>
      </c>
    </row>
    <row r="408" spans="1:2" x14ac:dyDescent="0.25">
      <c r="A408">
        <v>3.4582730000000002</v>
      </c>
      <c r="B408">
        <v>9.3015089999999994</v>
      </c>
    </row>
    <row r="409" spans="1:2" x14ac:dyDescent="0.25">
      <c r="A409">
        <v>3.2494299999999998</v>
      </c>
      <c r="B409">
        <v>9.0726189999999995</v>
      </c>
    </row>
    <row r="410" spans="1:2" x14ac:dyDescent="0.25">
      <c r="A410">
        <v>3.2494299999999998</v>
      </c>
      <c r="B410">
        <v>9.0726189999999995</v>
      </c>
    </row>
    <row r="411" spans="1:2" x14ac:dyDescent="0.25">
      <c r="A411">
        <v>3.2531753000000001</v>
      </c>
      <c r="B411">
        <v>9.0726189999999995</v>
      </c>
    </row>
    <row r="412" spans="1:2" x14ac:dyDescent="0.25">
      <c r="A412">
        <v>3.2531753000000001</v>
      </c>
      <c r="B412">
        <v>9.0726189999999995</v>
      </c>
    </row>
    <row r="413" spans="1:2" x14ac:dyDescent="0.25">
      <c r="A413">
        <v>2.9448227999999999</v>
      </c>
      <c r="B413">
        <v>8.7826489999999993</v>
      </c>
    </row>
    <row r="414" spans="1:2" x14ac:dyDescent="0.25">
      <c r="A414">
        <v>2.9469712000000001</v>
      </c>
      <c r="B414">
        <v>8.7826489999999993</v>
      </c>
    </row>
    <row r="415" spans="1:2" x14ac:dyDescent="0.25">
      <c r="A415">
        <v>2.9448227999999999</v>
      </c>
      <c r="B415">
        <v>8.7826489999999993</v>
      </c>
    </row>
    <row r="416" spans="1:2" x14ac:dyDescent="0.25">
      <c r="A416">
        <v>2.9469712000000001</v>
      </c>
      <c r="B416">
        <v>8.7826489999999993</v>
      </c>
    </row>
    <row r="417" spans="1:2" x14ac:dyDescent="0.25">
      <c r="A417">
        <v>2.5218923000000002</v>
      </c>
      <c r="B417">
        <v>8.5339130000000001</v>
      </c>
    </row>
    <row r="418" spans="1:2" x14ac:dyDescent="0.25">
      <c r="A418">
        <v>2.5218923000000002</v>
      </c>
      <c r="B418">
        <v>8.5339130000000001</v>
      </c>
    </row>
    <row r="419" spans="1:2" x14ac:dyDescent="0.25">
      <c r="A419">
        <v>2.5237094999999998</v>
      </c>
      <c r="B419">
        <v>8.5339130000000001</v>
      </c>
    </row>
    <row r="420" spans="1:2" x14ac:dyDescent="0.25">
      <c r="A420">
        <v>2.5237094999999998</v>
      </c>
      <c r="B420">
        <v>8.5339130000000001</v>
      </c>
    </row>
    <row r="421" spans="1:2" x14ac:dyDescent="0.25">
      <c r="A421">
        <v>2.1528849999999999</v>
      </c>
      <c r="B421">
        <v>8.1800800000000002</v>
      </c>
    </row>
    <row r="422" spans="1:2" x14ac:dyDescent="0.25">
      <c r="A422">
        <v>2.1528849999999999</v>
      </c>
      <c r="B422">
        <v>8.1800800000000002</v>
      </c>
    </row>
    <row r="423" spans="1:2" x14ac:dyDescent="0.25">
      <c r="A423">
        <v>2.1558861999999999</v>
      </c>
      <c r="B423">
        <v>8.1800800000000002</v>
      </c>
    </row>
    <row r="424" spans="1:2" x14ac:dyDescent="0.25">
      <c r="A424">
        <v>2.1558861999999999</v>
      </c>
      <c r="B424">
        <v>8.1800800000000002</v>
      </c>
    </row>
    <row r="425" spans="1:2" x14ac:dyDescent="0.25">
      <c r="A425">
        <v>2.0408936</v>
      </c>
      <c r="B425">
        <v>7.6731100000000003</v>
      </c>
    </row>
    <row r="426" spans="1:2" x14ac:dyDescent="0.25">
      <c r="A426">
        <v>2.0408936</v>
      </c>
      <c r="B426">
        <v>7.6731100000000003</v>
      </c>
    </row>
    <row r="427" spans="1:2" x14ac:dyDescent="0.25">
      <c r="A427">
        <v>2.0424359999999999</v>
      </c>
      <c r="B427">
        <v>7.6731100000000003</v>
      </c>
    </row>
    <row r="428" spans="1:2" x14ac:dyDescent="0.25">
      <c r="A428">
        <v>2.0424359999999999</v>
      </c>
      <c r="B428">
        <v>7.6731100000000003</v>
      </c>
    </row>
    <row r="429" spans="1:2" x14ac:dyDescent="0.25">
      <c r="A429">
        <v>2.0056577</v>
      </c>
      <c r="B429">
        <v>7.0458290000000003</v>
      </c>
    </row>
    <row r="430" spans="1:2" x14ac:dyDescent="0.25">
      <c r="A430">
        <v>2.0056577</v>
      </c>
      <c r="B430">
        <v>7.0458290000000003</v>
      </c>
    </row>
    <row r="431" spans="1:2" x14ac:dyDescent="0.25">
      <c r="A431">
        <v>2.0076567999999999</v>
      </c>
      <c r="B431">
        <v>7.0458290000000003</v>
      </c>
    </row>
    <row r="432" spans="1:2" x14ac:dyDescent="0.25">
      <c r="A432">
        <v>2.0076567999999999</v>
      </c>
      <c r="B432">
        <v>7.0458290000000003</v>
      </c>
    </row>
    <row r="433" spans="1:2" x14ac:dyDescent="0.25">
      <c r="A433">
        <v>1.9739332999999999</v>
      </c>
      <c r="B433">
        <v>6.4627629999999998</v>
      </c>
    </row>
    <row r="434" spans="1:2" x14ac:dyDescent="0.25">
      <c r="A434">
        <v>1.9739332999999999</v>
      </c>
      <c r="B434">
        <v>6.4627629999999998</v>
      </c>
    </row>
    <row r="435" spans="1:2" x14ac:dyDescent="0.25">
      <c r="A435">
        <v>1.97583</v>
      </c>
      <c r="B435">
        <v>6.4627629999999998</v>
      </c>
    </row>
    <row r="436" spans="1:2" x14ac:dyDescent="0.25">
      <c r="A436">
        <v>1.97583</v>
      </c>
      <c r="B436">
        <v>6.4627629999999998</v>
      </c>
    </row>
    <row r="437" spans="1:2" x14ac:dyDescent="0.25">
      <c r="A437">
        <v>2.0420381999999999</v>
      </c>
      <c r="B437">
        <v>5.815753</v>
      </c>
    </row>
    <row r="438" spans="1:2" x14ac:dyDescent="0.25">
      <c r="A438">
        <v>2.0420381999999999</v>
      </c>
      <c r="B438">
        <v>5.815753</v>
      </c>
    </row>
    <row r="439" spans="1:2" x14ac:dyDescent="0.25">
      <c r="A439">
        <v>2.0432717999999999</v>
      </c>
      <c r="B439">
        <v>5.815753</v>
      </c>
    </row>
    <row r="440" spans="1:2" x14ac:dyDescent="0.25">
      <c r="A440">
        <v>2.0432717999999999</v>
      </c>
      <c r="B440">
        <v>5.815753</v>
      </c>
    </row>
    <row r="441" spans="1:2" x14ac:dyDescent="0.25">
      <c r="A441">
        <v>2.2780434999999999</v>
      </c>
      <c r="B441">
        <v>5.2889799999999996</v>
      </c>
    </row>
    <row r="442" spans="1:2" x14ac:dyDescent="0.25">
      <c r="A442">
        <v>2.2780434999999999</v>
      </c>
      <c r="B442">
        <v>5.2889799999999996</v>
      </c>
    </row>
    <row r="443" spans="1:2" x14ac:dyDescent="0.25">
      <c r="A443">
        <v>2.2803390000000001</v>
      </c>
      <c r="B443">
        <v>5.2889799999999996</v>
      </c>
    </row>
    <row r="444" spans="1:2" x14ac:dyDescent="0.25">
      <c r="A444">
        <v>2.2803390000000001</v>
      </c>
      <c r="B444">
        <v>5.2889799999999996</v>
      </c>
    </row>
    <row r="445" spans="1:2" x14ac:dyDescent="0.25">
      <c r="A445">
        <v>2.5501814</v>
      </c>
      <c r="B445">
        <v>4.7898509999999996</v>
      </c>
    </row>
    <row r="446" spans="1:2" x14ac:dyDescent="0.25">
      <c r="A446">
        <v>2.5501814</v>
      </c>
      <c r="B446">
        <v>4.7898509999999996</v>
      </c>
    </row>
    <row r="447" spans="1:2" x14ac:dyDescent="0.25">
      <c r="A447">
        <v>2.5531429999999999</v>
      </c>
      <c r="B447">
        <v>4.7898509999999996</v>
      </c>
    </row>
    <row r="448" spans="1:2" x14ac:dyDescent="0.25">
      <c r="A448">
        <v>2.5531429999999999</v>
      </c>
      <c r="B448">
        <v>4.7898509999999996</v>
      </c>
    </row>
    <row r="449" spans="1:2" x14ac:dyDescent="0.25">
      <c r="A449">
        <v>2.7787693</v>
      </c>
      <c r="B449">
        <v>4.401993</v>
      </c>
    </row>
    <row r="450" spans="1:2" x14ac:dyDescent="0.25">
      <c r="A450">
        <v>2.7787693</v>
      </c>
      <c r="B450">
        <v>4.401993</v>
      </c>
    </row>
    <row r="451" spans="1:2" x14ac:dyDescent="0.25">
      <c r="A451">
        <v>2.7822678000000001</v>
      </c>
      <c r="B451">
        <v>4.401993</v>
      </c>
    </row>
    <row r="452" spans="1:2" x14ac:dyDescent="0.25">
      <c r="A452">
        <v>2.8959071999999999</v>
      </c>
      <c r="B452">
        <v>4.1641680000000001</v>
      </c>
    </row>
    <row r="453" spans="1:2" x14ac:dyDescent="0.25">
      <c r="A453">
        <v>2.7822678000000001</v>
      </c>
      <c r="B453">
        <v>4.401993</v>
      </c>
    </row>
    <row r="454" spans="1:2" x14ac:dyDescent="0.25">
      <c r="A454">
        <v>2.8959071999999999</v>
      </c>
      <c r="B454">
        <v>4.1641680000000001</v>
      </c>
    </row>
    <row r="455" spans="1:2" x14ac:dyDescent="0.25">
      <c r="A455">
        <v>2.8979123000000002</v>
      </c>
      <c r="B455">
        <v>4.1641680000000001</v>
      </c>
    </row>
    <row r="456" spans="1:2" x14ac:dyDescent="0.25">
      <c r="A456">
        <v>2.8979123000000002</v>
      </c>
      <c r="B456">
        <v>4.1641680000000001</v>
      </c>
    </row>
    <row r="457" spans="1:2" x14ac:dyDescent="0.25">
      <c r="A457">
        <v>2.8872254000000002</v>
      </c>
      <c r="B457">
        <v>4.0788209999999996</v>
      </c>
    </row>
    <row r="458" spans="1:2" x14ac:dyDescent="0.25">
      <c r="A458">
        <v>2.8872254000000002</v>
      </c>
      <c r="B458">
        <v>4.0788209999999996</v>
      </c>
    </row>
    <row r="459" spans="1:2" x14ac:dyDescent="0.25">
      <c r="A459">
        <v>2.8893862000000001</v>
      </c>
      <c r="B459">
        <v>4.0788209999999996</v>
      </c>
    </row>
    <row r="460" spans="1:2" x14ac:dyDescent="0.25">
      <c r="A460">
        <v>2.8893862000000001</v>
      </c>
      <c r="B460">
        <v>4.0788209999999996</v>
      </c>
    </row>
    <row r="461" spans="1:2" x14ac:dyDescent="0.25">
      <c r="A461">
        <v>2.8562325999999998</v>
      </c>
      <c r="B461">
        <v>3.9812660000000002</v>
      </c>
    </row>
    <row r="462" spans="1:2" x14ac:dyDescent="0.25">
      <c r="A462">
        <v>2.8562325999999998</v>
      </c>
      <c r="B462">
        <v>3.9812660000000002</v>
      </c>
    </row>
    <row r="463" spans="1:2" x14ac:dyDescent="0.25">
      <c r="A463">
        <v>2.8576546</v>
      </c>
      <c r="B463">
        <v>3.9812660000000002</v>
      </c>
    </row>
    <row r="464" spans="1:2" x14ac:dyDescent="0.25">
      <c r="A464">
        <v>2.8576546</v>
      </c>
      <c r="B464">
        <v>3.9812660000000002</v>
      </c>
    </row>
    <row r="465" spans="1:2" x14ac:dyDescent="0.25">
      <c r="A465">
        <v>2.6074771999999999</v>
      </c>
      <c r="B465">
        <v>3.8437239999999999</v>
      </c>
    </row>
    <row r="466" spans="1:2" x14ac:dyDescent="0.25">
      <c r="A466">
        <v>2.6074771999999999</v>
      </c>
      <c r="B466">
        <v>3.8437239999999999</v>
      </c>
    </row>
    <row r="467" spans="1:2" x14ac:dyDescent="0.25">
      <c r="A467">
        <v>2.6097147000000001</v>
      </c>
      <c r="B467">
        <v>3.8437239999999999</v>
      </c>
    </row>
    <row r="468" spans="1:2" x14ac:dyDescent="0.25">
      <c r="A468">
        <v>2.6097147000000001</v>
      </c>
      <c r="B468">
        <v>3.8437239999999999</v>
      </c>
    </row>
    <row r="469" spans="1:2" x14ac:dyDescent="0.25">
      <c r="A469">
        <v>2.3877679999999999</v>
      </c>
      <c r="B469">
        <v>3.6480603</v>
      </c>
    </row>
    <row r="470" spans="1:2" x14ac:dyDescent="0.25">
      <c r="A470">
        <v>2.3877679999999999</v>
      </c>
      <c r="B470">
        <v>3.6480603</v>
      </c>
    </row>
    <row r="471" spans="1:2" x14ac:dyDescent="0.25">
      <c r="A471">
        <v>2.3900687999999999</v>
      </c>
      <c r="B471">
        <v>3.6480600000000001</v>
      </c>
    </row>
    <row r="472" spans="1:2" x14ac:dyDescent="0.25">
      <c r="A472">
        <v>2.3900687999999999</v>
      </c>
      <c r="B472">
        <v>3.6480600000000001</v>
      </c>
    </row>
    <row r="473" spans="1:2" x14ac:dyDescent="0.25">
      <c r="A473">
        <v>1.8622093</v>
      </c>
      <c r="B473">
        <v>3.301364</v>
      </c>
    </row>
    <row r="474" spans="1:2" x14ac:dyDescent="0.25">
      <c r="A474">
        <v>1.8622093</v>
      </c>
      <c r="B474">
        <v>3.301364</v>
      </c>
    </row>
    <row r="475" spans="1:2" x14ac:dyDescent="0.25">
      <c r="A475">
        <v>1.8636014000000001</v>
      </c>
      <c r="B475">
        <v>3.301364</v>
      </c>
    </row>
    <row r="476" spans="1:2" x14ac:dyDescent="0.25">
      <c r="A476">
        <v>1.8636014000000001</v>
      </c>
      <c r="B476">
        <v>3.301364</v>
      </c>
    </row>
    <row r="477" spans="1:2" x14ac:dyDescent="0.25">
      <c r="A477">
        <v>1.6131606999999999</v>
      </c>
      <c r="B477">
        <v>2.9698349999999998</v>
      </c>
    </row>
    <row r="478" spans="1:2" x14ac:dyDescent="0.25">
      <c r="A478">
        <v>1.6131606999999999</v>
      </c>
      <c r="B478">
        <v>2.9698349999999998</v>
      </c>
    </row>
    <row r="479" spans="1:2" x14ac:dyDescent="0.25">
      <c r="A479">
        <v>1.614147</v>
      </c>
      <c r="B479">
        <v>2.9698349999999998</v>
      </c>
    </row>
    <row r="480" spans="1:2" x14ac:dyDescent="0.25">
      <c r="A480">
        <v>1.614147</v>
      </c>
      <c r="B480">
        <v>2.9698349999999998</v>
      </c>
    </row>
    <row r="481" spans="1:2" x14ac:dyDescent="0.25">
      <c r="A481">
        <v>1.586838</v>
      </c>
      <c r="B481">
        <v>2.68452</v>
      </c>
    </row>
    <row r="482" spans="1:2" x14ac:dyDescent="0.25">
      <c r="A482">
        <v>1.586838</v>
      </c>
      <c r="B482">
        <v>2.68452</v>
      </c>
    </row>
    <row r="483" spans="1:2" x14ac:dyDescent="0.25">
      <c r="A483">
        <v>1.587151</v>
      </c>
      <c r="B483">
        <v>2.68452</v>
      </c>
    </row>
    <row r="484" spans="1:2" x14ac:dyDescent="0.25">
      <c r="A484">
        <v>1.587151</v>
      </c>
      <c r="B484">
        <v>2.68452</v>
      </c>
    </row>
    <row r="485" spans="1:2" x14ac:dyDescent="0.25">
      <c r="A485">
        <v>1.7098150999999999</v>
      </c>
      <c r="B485">
        <v>2.39683</v>
      </c>
    </row>
    <row r="486" spans="1:2" x14ac:dyDescent="0.25">
      <c r="A486">
        <v>1.7098150999999999</v>
      </c>
      <c r="B486">
        <v>2.39683</v>
      </c>
    </row>
    <row r="487" spans="1:2" x14ac:dyDescent="0.25">
      <c r="A487">
        <v>1.7104448999999999</v>
      </c>
      <c r="B487">
        <v>2.39683</v>
      </c>
    </row>
    <row r="488" spans="1:2" x14ac:dyDescent="0.25">
      <c r="A488">
        <v>1.7104448999999999</v>
      </c>
      <c r="B488">
        <v>2.39683</v>
      </c>
    </row>
    <row r="489" spans="1:2" x14ac:dyDescent="0.25">
      <c r="A489">
        <v>1.7717879000000001</v>
      </c>
      <c r="B489">
        <v>1.931022</v>
      </c>
    </row>
    <row r="490" spans="1:2" x14ac:dyDescent="0.25">
      <c r="A490">
        <v>1.7717879000000001</v>
      </c>
      <c r="B490">
        <v>1.931022</v>
      </c>
    </row>
    <row r="491" spans="1:2" x14ac:dyDescent="0.25">
      <c r="A491">
        <v>1.7723062000000001</v>
      </c>
      <c r="B491">
        <v>1.931022</v>
      </c>
    </row>
    <row r="492" spans="1:2" x14ac:dyDescent="0.25">
      <c r="A492">
        <v>1.8306271999999999</v>
      </c>
      <c r="B492">
        <v>1.555736</v>
      </c>
    </row>
    <row r="493" spans="1:2" x14ac:dyDescent="0.25">
      <c r="A493">
        <v>1.7723062000000001</v>
      </c>
      <c r="B493">
        <v>1.931022</v>
      </c>
    </row>
    <row r="494" spans="1:2" x14ac:dyDescent="0.25">
      <c r="A494">
        <v>1.8306271999999999</v>
      </c>
      <c r="B494">
        <v>1.555736</v>
      </c>
    </row>
    <row r="495" spans="1:2" x14ac:dyDescent="0.25">
      <c r="A495">
        <v>1.8311378</v>
      </c>
      <c r="B495">
        <v>1.555736</v>
      </c>
    </row>
    <row r="496" spans="1:2" x14ac:dyDescent="0.25">
      <c r="A496">
        <v>1.8311378</v>
      </c>
      <c r="B496">
        <v>1.555736</v>
      </c>
    </row>
    <row r="497" spans="1:2" x14ac:dyDescent="0.25">
      <c r="A497">
        <v>1.7836795999999999</v>
      </c>
      <c r="B497">
        <v>1.2139690000000001</v>
      </c>
    </row>
    <row r="498" spans="1:2" x14ac:dyDescent="0.25">
      <c r="A498">
        <v>1.7836795999999999</v>
      </c>
      <c r="B498">
        <v>1.2139690000000001</v>
      </c>
    </row>
    <row r="499" spans="1:2" x14ac:dyDescent="0.25">
      <c r="A499">
        <v>1.7833753999999999</v>
      </c>
      <c r="B499">
        <v>1.2139690000000001</v>
      </c>
    </row>
    <row r="500" spans="1:2" x14ac:dyDescent="0.25">
      <c r="A500">
        <v>1.7833753999999999</v>
      </c>
      <c r="B500">
        <v>1.2139690000000001</v>
      </c>
    </row>
    <row r="501" spans="1:2" x14ac:dyDescent="0.25">
      <c r="A501">
        <v>1.6539672999999999</v>
      </c>
      <c r="B501">
        <v>0.90969500000000003</v>
      </c>
    </row>
    <row r="502" spans="1:2" x14ac:dyDescent="0.25">
      <c r="A502">
        <v>1.6539672999999999</v>
      </c>
      <c r="B502">
        <v>0.90969500000000003</v>
      </c>
    </row>
    <row r="503" spans="1:2" x14ac:dyDescent="0.25">
      <c r="A503">
        <v>1.6535363999999999</v>
      </c>
      <c r="B503">
        <v>0.90969500000000003</v>
      </c>
    </row>
    <row r="504" spans="1:2" x14ac:dyDescent="0.25">
      <c r="A504">
        <v>1.6535363999999999</v>
      </c>
      <c r="B504">
        <v>0.90969500000000003</v>
      </c>
    </row>
    <row r="505" spans="1:2" x14ac:dyDescent="0.25">
      <c r="A505">
        <v>1.2863439999999999</v>
      </c>
      <c r="B505">
        <v>0.59557159999999998</v>
      </c>
    </row>
    <row r="506" spans="1:2" x14ac:dyDescent="0.25">
      <c r="A506">
        <v>1.2863439999999999</v>
      </c>
      <c r="B506">
        <v>0.59557159999999998</v>
      </c>
    </row>
    <row r="507" spans="1:2" x14ac:dyDescent="0.25">
      <c r="A507">
        <v>1.2860554</v>
      </c>
      <c r="B507">
        <v>0.59557099999999996</v>
      </c>
    </row>
    <row r="508" spans="1:2" x14ac:dyDescent="0.25">
      <c r="A508">
        <v>1.2860554</v>
      </c>
      <c r="B508">
        <v>0.59557099999999996</v>
      </c>
    </row>
    <row r="509" spans="1:2" x14ac:dyDescent="0.25">
      <c r="A509">
        <v>0.92004852999999998</v>
      </c>
      <c r="B509">
        <v>0.55140999999999996</v>
      </c>
    </row>
    <row r="510" spans="1:2" x14ac:dyDescent="0.25">
      <c r="A510">
        <v>0.92004852999999998</v>
      </c>
      <c r="B510">
        <v>0.55140999999999996</v>
      </c>
    </row>
    <row r="511" spans="1:2" x14ac:dyDescent="0.25">
      <c r="A511">
        <v>0.91991025000000004</v>
      </c>
      <c r="B511">
        <v>0.55140999999999996</v>
      </c>
    </row>
    <row r="512" spans="1:2" x14ac:dyDescent="0.25">
      <c r="A512">
        <v>0.91991025000000004</v>
      </c>
      <c r="B512">
        <v>0.55140999999999996</v>
      </c>
    </row>
    <row r="513" spans="1:2" x14ac:dyDescent="0.25">
      <c r="A513">
        <v>0.53438850000000004</v>
      </c>
      <c r="B513">
        <v>0.59929100000000002</v>
      </c>
    </row>
    <row r="514" spans="1:2" x14ac:dyDescent="0.25">
      <c r="A514">
        <v>0.53438850000000004</v>
      </c>
      <c r="B514">
        <v>0.59929100000000002</v>
      </c>
    </row>
    <row r="515" spans="1:2" x14ac:dyDescent="0.25">
      <c r="A515">
        <v>0.53433929999999996</v>
      </c>
      <c r="B515">
        <v>0.59929100000000002</v>
      </c>
    </row>
    <row r="516" spans="1:2" x14ac:dyDescent="0.25">
      <c r="A516">
        <v>0.53433929999999996</v>
      </c>
      <c r="B516">
        <v>0.59929100000000002</v>
      </c>
    </row>
    <row r="517" spans="1:2" x14ac:dyDescent="0.25">
      <c r="A517">
        <v>0.20312783000000001</v>
      </c>
      <c r="B517">
        <v>0.70501000000000003</v>
      </c>
    </row>
    <row r="518" spans="1:2" x14ac:dyDescent="0.25">
      <c r="A518">
        <v>0.20312783000000001</v>
      </c>
      <c r="B518">
        <v>0.70501000000000003</v>
      </c>
    </row>
    <row r="519" spans="1:2" x14ac:dyDescent="0.25">
      <c r="A519">
        <v>0.20313954000000001</v>
      </c>
      <c r="B519">
        <v>0.70501000000000003</v>
      </c>
    </row>
    <row r="520" spans="1:2" x14ac:dyDescent="0.25">
      <c r="A520">
        <v>0.20313954000000001</v>
      </c>
      <c r="B520">
        <v>0.70501000000000003</v>
      </c>
    </row>
    <row r="521" spans="1:2" x14ac:dyDescent="0.25">
      <c r="A521">
        <v>-0.36795294000000001</v>
      </c>
      <c r="B521">
        <v>0.82730000000000004</v>
      </c>
    </row>
    <row r="522" spans="1:2" x14ac:dyDescent="0.25">
      <c r="A522">
        <v>-0.36795294000000001</v>
      </c>
      <c r="B522">
        <v>0.82730000000000004</v>
      </c>
    </row>
    <row r="523" spans="1:2" x14ac:dyDescent="0.25">
      <c r="A523">
        <v>-0.36792722</v>
      </c>
      <c r="B523">
        <v>0.82730000000000004</v>
      </c>
    </row>
    <row r="524" spans="1:2" x14ac:dyDescent="0.25">
      <c r="A524">
        <v>-0.36792722</v>
      </c>
      <c r="B524">
        <v>0.82730000000000004</v>
      </c>
    </row>
    <row r="525" spans="1:2" x14ac:dyDescent="0.25">
      <c r="A525">
        <v>-0.92357469999999997</v>
      </c>
      <c r="B525">
        <v>0.87139999999999995</v>
      </c>
    </row>
    <row r="526" spans="1:2" x14ac:dyDescent="0.25">
      <c r="A526">
        <v>-0.92357469999999997</v>
      </c>
      <c r="B526">
        <v>0.87139999999999995</v>
      </c>
    </row>
    <row r="527" spans="1:2" x14ac:dyDescent="0.25">
      <c r="A527">
        <v>-0.92354596</v>
      </c>
      <c r="B527">
        <v>0.87139999999999995</v>
      </c>
    </row>
    <row r="528" spans="1:2" x14ac:dyDescent="0.25">
      <c r="A528">
        <v>-0.92354596</v>
      </c>
      <c r="B528">
        <v>0.87139999999999995</v>
      </c>
    </row>
    <row r="529" spans="1:2" x14ac:dyDescent="0.25">
      <c r="A529">
        <v>-1.3664651999999999</v>
      </c>
      <c r="B529">
        <v>0.90712999999999999</v>
      </c>
    </row>
    <row r="530" spans="1:2" x14ac:dyDescent="0.25">
      <c r="A530">
        <v>-1.3664651999999999</v>
      </c>
      <c r="B530">
        <v>0.90712999999999999</v>
      </c>
    </row>
    <row r="531" spans="1:2" x14ac:dyDescent="0.25">
      <c r="A531">
        <v>-1.3668902999999999</v>
      </c>
      <c r="B531">
        <v>0.90712999999999999</v>
      </c>
    </row>
    <row r="532" spans="1:2" x14ac:dyDescent="0.25">
      <c r="A532">
        <v>-1.3668902999999999</v>
      </c>
      <c r="B532">
        <v>0.90712999999999999</v>
      </c>
    </row>
    <row r="533" spans="1:2" x14ac:dyDescent="0.25">
      <c r="A533">
        <v>-2.0280342</v>
      </c>
      <c r="B533">
        <v>0.32031999999999999</v>
      </c>
    </row>
    <row r="534" spans="1:2" x14ac:dyDescent="0.25">
      <c r="A534">
        <v>-2.0280342</v>
      </c>
      <c r="B534">
        <v>0.32031999999999999</v>
      </c>
    </row>
    <row r="535" spans="1:2" x14ac:dyDescent="0.25">
      <c r="A535">
        <v>-2.0290346000000001</v>
      </c>
      <c r="B535">
        <v>0.32031999999999999</v>
      </c>
    </row>
    <row r="536" spans="1:2" x14ac:dyDescent="0.25">
      <c r="A536">
        <v>-2.0290346000000001</v>
      </c>
      <c r="B536">
        <v>0.32031999999999999</v>
      </c>
    </row>
    <row r="537" spans="1:2" x14ac:dyDescent="0.25">
      <c r="A537">
        <v>-2.2319789999999999</v>
      </c>
      <c r="B537">
        <v>-1.0699999999999999E-2</v>
      </c>
    </row>
    <row r="538" spans="1:2" x14ac:dyDescent="0.25">
      <c r="A538">
        <v>-2.2319789999999999</v>
      </c>
      <c r="B538">
        <v>-1.0699999999999999E-2</v>
      </c>
    </row>
    <row r="539" spans="1:2" x14ac:dyDescent="0.25">
      <c r="A539">
        <v>-2.2323955999999998</v>
      </c>
      <c r="B539">
        <v>-1.0699999999999999E-2</v>
      </c>
    </row>
    <row r="540" spans="1:2" x14ac:dyDescent="0.25">
      <c r="A540">
        <v>-2.2323955999999998</v>
      </c>
      <c r="B540">
        <v>-1.0699999999999999E-2</v>
      </c>
    </row>
    <row r="541" spans="1:2" x14ac:dyDescent="0.25">
      <c r="A541">
        <v>-2.3504648000000001</v>
      </c>
      <c r="B541">
        <v>-4.3099999999999999E-2</v>
      </c>
    </row>
    <row r="542" spans="1:2" x14ac:dyDescent="0.25">
      <c r="A542">
        <v>-2.3504648000000001</v>
      </c>
      <c r="B542">
        <v>-4.3099999999999999E-2</v>
      </c>
    </row>
    <row r="543" spans="1:2" x14ac:dyDescent="0.25">
      <c r="A543">
        <v>-2.3523041999999998</v>
      </c>
      <c r="B543">
        <v>-4.3099999999999999E-2</v>
      </c>
    </row>
    <row r="544" spans="1:2" x14ac:dyDescent="0.25">
      <c r="A544">
        <v>-2.3523041999999998</v>
      </c>
      <c r="B544">
        <v>-4.3099999999999999E-2</v>
      </c>
    </row>
    <row r="545" spans="1:2" x14ac:dyDescent="0.25">
      <c r="A545">
        <v>-2.2233450000000001</v>
      </c>
      <c r="B545">
        <v>0.45602999999999999</v>
      </c>
    </row>
    <row r="546" spans="1:2" x14ac:dyDescent="0.25">
      <c r="A546">
        <v>-2.2233450000000001</v>
      </c>
      <c r="B546">
        <v>0.45602999999999999</v>
      </c>
    </row>
    <row r="547" spans="1:2" x14ac:dyDescent="0.25">
      <c r="A547">
        <v>-2.2243200000000001</v>
      </c>
      <c r="B547">
        <v>0.45603050000000001</v>
      </c>
    </row>
    <row r="548" spans="1:2" x14ac:dyDescent="0.25">
      <c r="A548">
        <v>-2.2243200000000001</v>
      </c>
      <c r="B548">
        <v>0.45603050000000001</v>
      </c>
    </row>
    <row r="549" spans="1:2" x14ac:dyDescent="0.25">
      <c r="A549">
        <v>-2.0012411999999999</v>
      </c>
      <c r="B549">
        <v>1.3861300000000001</v>
      </c>
    </row>
    <row r="550" spans="1:2" x14ac:dyDescent="0.25">
      <c r="A550">
        <v>-2.0012411999999999</v>
      </c>
      <c r="B550">
        <v>1.3861300000000001</v>
      </c>
    </row>
    <row r="551" spans="1:2" x14ac:dyDescent="0.25">
      <c r="A551">
        <v>-2.0008545</v>
      </c>
      <c r="B551">
        <v>1.3861300000000001</v>
      </c>
    </row>
    <row r="552" spans="1:2" x14ac:dyDescent="0.25">
      <c r="A552">
        <v>-2.0008545</v>
      </c>
      <c r="B552">
        <v>1.3861300000000001</v>
      </c>
    </row>
    <row r="553" spans="1:2" x14ac:dyDescent="0.25">
      <c r="A553">
        <v>-1.7899571999999999</v>
      </c>
      <c r="B553">
        <v>2.44841</v>
      </c>
    </row>
    <row r="554" spans="1:2" x14ac:dyDescent="0.25">
      <c r="A554">
        <v>-1.7899571999999999</v>
      </c>
      <c r="B554">
        <v>2.44841</v>
      </c>
    </row>
    <row r="555" spans="1:2" x14ac:dyDescent="0.25">
      <c r="A555">
        <v>-1.7857415999999999</v>
      </c>
      <c r="B555">
        <v>2.44841</v>
      </c>
    </row>
    <row r="556" spans="1:2" x14ac:dyDescent="0.25">
      <c r="A556">
        <v>-1.7857415999999999</v>
      </c>
      <c r="B556">
        <v>2.44841</v>
      </c>
    </row>
    <row r="557" spans="1:2" x14ac:dyDescent="0.25">
      <c r="A557">
        <v>-2.0281362999999999</v>
      </c>
      <c r="B557">
        <v>2.9584100000000002</v>
      </c>
    </row>
    <row r="558" spans="1:2" x14ac:dyDescent="0.25">
      <c r="A558">
        <v>-2.0281362999999999</v>
      </c>
      <c r="B558">
        <v>2.9584100000000002</v>
      </c>
    </row>
    <row r="559" spans="1:2" x14ac:dyDescent="0.25">
      <c r="A559">
        <v>-2.0231569999999999</v>
      </c>
      <c r="B559">
        <v>2.9584130000000002</v>
      </c>
    </row>
    <row r="560" spans="1:2" x14ac:dyDescent="0.25">
      <c r="A560">
        <v>-2.0231569999999999</v>
      </c>
      <c r="B560">
        <v>2.9584130000000002</v>
      </c>
    </row>
    <row r="561" spans="1:2" x14ac:dyDescent="0.25">
      <c r="A561">
        <v>-2.2212364999999998</v>
      </c>
      <c r="B561">
        <v>2.8869799999999999</v>
      </c>
    </row>
    <row r="562" spans="1:2" x14ac:dyDescent="0.25">
      <c r="A562">
        <v>-2.2212364999999998</v>
      </c>
      <c r="B562">
        <v>2.8869799999999999</v>
      </c>
    </row>
    <row r="563" spans="1:2" x14ac:dyDescent="0.25">
      <c r="A563">
        <v>-2.2167043999999998</v>
      </c>
      <c r="B563">
        <v>2.8869799999999999</v>
      </c>
    </row>
    <row r="564" spans="1:2" x14ac:dyDescent="0.25">
      <c r="A564">
        <v>-2.2167043999999998</v>
      </c>
      <c r="B564">
        <v>2.8869799999999999</v>
      </c>
    </row>
    <row r="565" spans="1:2" x14ac:dyDescent="0.25">
      <c r="A565">
        <v>-2.3094773000000002</v>
      </c>
      <c r="B565">
        <v>2.4127299999999998</v>
      </c>
    </row>
    <row r="566" spans="1:2" x14ac:dyDescent="0.25">
      <c r="A566">
        <v>-2.3094773000000002</v>
      </c>
      <c r="B566">
        <v>2.4127299999999998</v>
      </c>
    </row>
    <row r="567" spans="1:2" x14ac:dyDescent="0.25">
      <c r="A567">
        <v>-2.3096125000000001</v>
      </c>
      <c r="B567">
        <v>2.4127299999999998</v>
      </c>
    </row>
    <row r="568" spans="1:2" x14ac:dyDescent="0.25">
      <c r="A568">
        <v>-2.3096125000000001</v>
      </c>
      <c r="B568">
        <v>2.4127299999999998</v>
      </c>
    </row>
    <row r="569" spans="1:2" x14ac:dyDescent="0.25">
      <c r="A569">
        <v>-2.360268</v>
      </c>
      <c r="B569">
        <v>1.7337009999999999</v>
      </c>
    </row>
    <row r="570" spans="1:2" x14ac:dyDescent="0.25">
      <c r="A570">
        <v>-2.360268</v>
      </c>
      <c r="B570">
        <v>1.7337009999999999</v>
      </c>
    </row>
    <row r="571" spans="1:2" x14ac:dyDescent="0.25">
      <c r="A571">
        <v>-2.3609556999999999</v>
      </c>
      <c r="B571">
        <v>1.7337</v>
      </c>
    </row>
    <row r="572" spans="1:2" x14ac:dyDescent="0.25">
      <c r="A572">
        <v>-2.3609556999999999</v>
      </c>
      <c r="B572">
        <v>1.7337</v>
      </c>
    </row>
    <row r="573" spans="1:2" x14ac:dyDescent="0.25">
      <c r="A573">
        <v>-1.9408095999999999</v>
      </c>
      <c r="B573">
        <v>1.59419</v>
      </c>
    </row>
    <row r="574" spans="1:2" x14ac:dyDescent="0.25">
      <c r="A574">
        <v>-1.9408095999999999</v>
      </c>
      <c r="B574">
        <v>1.59419</v>
      </c>
    </row>
    <row r="575" spans="1:2" x14ac:dyDescent="0.25">
      <c r="A575">
        <v>-1.939781</v>
      </c>
      <c r="B575">
        <v>1.59419</v>
      </c>
    </row>
    <row r="576" spans="1:2" x14ac:dyDescent="0.25">
      <c r="A576">
        <v>-1.939781</v>
      </c>
      <c r="B576">
        <v>1.59419</v>
      </c>
    </row>
    <row r="577" spans="1:2" x14ac:dyDescent="0.25">
      <c r="A577">
        <v>-1.6373409999999999</v>
      </c>
      <c r="B577">
        <v>1.9259660000000001</v>
      </c>
    </row>
    <row r="578" spans="1:2" x14ac:dyDescent="0.25">
      <c r="A578">
        <v>-1.6373409999999999</v>
      </c>
      <c r="B578">
        <v>1.9259660000000001</v>
      </c>
    </row>
    <row r="579" spans="1:2" x14ac:dyDescent="0.25">
      <c r="A579">
        <v>-1.6366193</v>
      </c>
      <c r="B579">
        <v>1.9259599999999999</v>
      </c>
    </row>
    <row r="580" spans="1:2" x14ac:dyDescent="0.25">
      <c r="A580">
        <v>-1.6366193</v>
      </c>
      <c r="B580">
        <v>1.9259599999999999</v>
      </c>
    </row>
    <row r="581" spans="1:2" x14ac:dyDescent="0.25">
      <c r="A581">
        <v>-2.0983078000000002</v>
      </c>
      <c r="B581">
        <v>2.0807099999999998</v>
      </c>
    </row>
    <row r="582" spans="1:2" x14ac:dyDescent="0.25">
      <c r="A582">
        <v>-2.0983078000000002</v>
      </c>
      <c r="B582">
        <v>2.0807099999999998</v>
      </c>
    </row>
    <row r="583" spans="1:2" x14ac:dyDescent="0.25">
      <c r="A583">
        <v>-2.0975728</v>
      </c>
      <c r="B583">
        <v>2.0807099999999998</v>
      </c>
    </row>
    <row r="584" spans="1:2" x14ac:dyDescent="0.25">
      <c r="A584">
        <v>-2.0975728</v>
      </c>
      <c r="B584">
        <v>2.0807099999999998</v>
      </c>
    </row>
    <row r="585" spans="1:2" x14ac:dyDescent="0.25">
      <c r="A585">
        <v>-2.6341456999999999</v>
      </c>
      <c r="B585">
        <v>2.5123500000000001</v>
      </c>
    </row>
    <row r="586" spans="1:2" x14ac:dyDescent="0.25">
      <c r="A586">
        <v>-2.6341456999999999</v>
      </c>
      <c r="B586">
        <v>2.5123500000000001</v>
      </c>
    </row>
    <row r="587" spans="1:2" x14ac:dyDescent="0.25">
      <c r="A587">
        <v>-2.6371365</v>
      </c>
      <c r="B587">
        <v>2.5123500000000001</v>
      </c>
    </row>
    <row r="588" spans="1:2" x14ac:dyDescent="0.25">
      <c r="A588">
        <v>-2.6371365</v>
      </c>
      <c r="B588">
        <v>2.5123500000000001</v>
      </c>
    </row>
    <row r="589" spans="1:2" x14ac:dyDescent="0.25">
      <c r="A589">
        <v>-2.766489</v>
      </c>
      <c r="B589">
        <v>3.4353590000000001</v>
      </c>
    </row>
    <row r="590" spans="1:2" x14ac:dyDescent="0.25">
      <c r="A590">
        <v>-2.766489</v>
      </c>
      <c r="B590">
        <v>3.4353590000000001</v>
      </c>
    </row>
    <row r="591" spans="1:2" x14ac:dyDescent="0.25">
      <c r="A591">
        <v>-2.7724068000000002</v>
      </c>
      <c r="B591">
        <v>3.4353500000000001</v>
      </c>
    </row>
    <row r="592" spans="1:2" x14ac:dyDescent="0.25">
      <c r="A592">
        <v>-2.7724068000000002</v>
      </c>
      <c r="B592">
        <v>3.4353500000000001</v>
      </c>
    </row>
    <row r="593" spans="1:2" x14ac:dyDescent="0.25">
      <c r="A593">
        <v>-2.6257419999999998</v>
      </c>
      <c r="B593">
        <v>4.7904749999999998</v>
      </c>
    </row>
    <row r="594" spans="1:2" x14ac:dyDescent="0.25">
      <c r="A594">
        <v>-2.6257419999999998</v>
      </c>
      <c r="B594">
        <v>4.7904749999999998</v>
      </c>
    </row>
    <row r="595" spans="1:2" x14ac:dyDescent="0.25">
      <c r="A595">
        <v>-2.6402485000000002</v>
      </c>
      <c r="B595">
        <v>4.79047</v>
      </c>
    </row>
    <row r="596" spans="1:2" x14ac:dyDescent="0.25">
      <c r="A596">
        <v>-2.6402485000000002</v>
      </c>
      <c r="B596">
        <v>4.79047</v>
      </c>
    </row>
    <row r="597" spans="1:2" x14ac:dyDescent="0.25">
      <c r="A597">
        <v>-3.1130849999999999</v>
      </c>
      <c r="B597">
        <v>5.8954529999999998</v>
      </c>
    </row>
    <row r="598" spans="1:2" x14ac:dyDescent="0.25">
      <c r="A598">
        <v>-3.1130849999999999</v>
      </c>
      <c r="B598">
        <v>5.8954529999999998</v>
      </c>
    </row>
    <row r="599" spans="1:2" x14ac:dyDescent="0.25">
      <c r="A599">
        <v>-3.12521</v>
      </c>
      <c r="B599">
        <v>5.8954535000000003</v>
      </c>
    </row>
    <row r="600" spans="1:2" x14ac:dyDescent="0.25">
      <c r="A600">
        <v>-3.12521</v>
      </c>
      <c r="B600">
        <v>5.8954535000000003</v>
      </c>
    </row>
    <row r="601" spans="1:2" x14ac:dyDescent="0.25">
      <c r="A601">
        <v>-3.0345770000000001</v>
      </c>
      <c r="B601">
        <v>6.6632210000000001</v>
      </c>
    </row>
    <row r="602" spans="1:2" x14ac:dyDescent="0.25">
      <c r="A602">
        <v>-3.0345770000000001</v>
      </c>
      <c r="B602">
        <v>6.6632210000000001</v>
      </c>
    </row>
    <row r="603" spans="1:2" x14ac:dyDescent="0.25">
      <c r="A603">
        <v>-3.0401123000000001</v>
      </c>
      <c r="B603">
        <v>6.6632199999999999</v>
      </c>
    </row>
    <row r="604" spans="1:2" x14ac:dyDescent="0.25">
      <c r="A604">
        <v>-3.0401123000000001</v>
      </c>
      <c r="B604">
        <v>6.6632199999999999</v>
      </c>
    </row>
    <row r="605" spans="1:2" x14ac:dyDescent="0.25">
      <c r="A605">
        <v>-2.9182826999999998</v>
      </c>
      <c r="B605">
        <v>7.1221500000000004</v>
      </c>
    </row>
    <row r="606" spans="1:2" x14ac:dyDescent="0.25">
      <c r="A606">
        <v>-2.9182826999999998</v>
      </c>
      <c r="B606">
        <v>7.1221500000000004</v>
      </c>
    </row>
    <row r="607" spans="1:2" x14ac:dyDescent="0.25">
      <c r="A607">
        <v>-2.9225297000000001</v>
      </c>
      <c r="B607">
        <v>7.1221500000000004</v>
      </c>
    </row>
    <row r="608" spans="1:2" x14ac:dyDescent="0.25">
      <c r="A608">
        <v>-2.9225297000000001</v>
      </c>
      <c r="B608">
        <v>7.1221500000000004</v>
      </c>
    </row>
    <row r="609" spans="1:2" x14ac:dyDescent="0.25">
      <c r="A609">
        <v>-2.6878766999999999</v>
      </c>
      <c r="B609">
        <v>7.18703</v>
      </c>
    </row>
    <row r="610" spans="1:2" x14ac:dyDescent="0.25">
      <c r="A610">
        <v>-2.6878766999999999</v>
      </c>
      <c r="B610">
        <v>7.18703</v>
      </c>
    </row>
    <row r="611" spans="1:2" x14ac:dyDescent="0.25">
      <c r="A611">
        <v>-2.6883810000000001</v>
      </c>
      <c r="B611">
        <v>7.1870380000000003</v>
      </c>
    </row>
    <row r="612" spans="1:2" x14ac:dyDescent="0.25">
      <c r="A612">
        <v>-2.6883810000000001</v>
      </c>
      <c r="B612">
        <v>7.1870380000000003</v>
      </c>
    </row>
    <row r="613" spans="1:2" x14ac:dyDescent="0.25">
      <c r="A613">
        <v>-2.3933797000000001</v>
      </c>
      <c r="B613">
        <v>7.0425700000000004</v>
      </c>
    </row>
    <row r="614" spans="1:2" x14ac:dyDescent="0.25">
      <c r="A614">
        <v>-2.3933797000000001</v>
      </c>
      <c r="B614">
        <v>7.0425700000000004</v>
      </c>
    </row>
    <row r="615" spans="1:2" x14ac:dyDescent="0.25">
      <c r="A615">
        <v>-2.3902383</v>
      </c>
      <c r="B615">
        <v>7.0425700000000004</v>
      </c>
    </row>
    <row r="616" spans="1:2" x14ac:dyDescent="0.25">
      <c r="A616">
        <v>-2.3902383</v>
      </c>
      <c r="B616">
        <v>7.0425700000000004</v>
      </c>
    </row>
    <row r="617" spans="1:2" x14ac:dyDescent="0.25">
      <c r="A617">
        <v>-2.0660286000000001</v>
      </c>
      <c r="B617">
        <v>6.9894100000000003</v>
      </c>
    </row>
    <row r="618" spans="1:2" x14ac:dyDescent="0.25">
      <c r="A618">
        <v>-2.0660286000000001</v>
      </c>
      <c r="B618">
        <v>6.9894100000000003</v>
      </c>
    </row>
    <row r="619" spans="1:2" x14ac:dyDescent="0.25">
      <c r="A619">
        <v>-2.0679853000000001</v>
      </c>
      <c r="B619">
        <v>6.9894100000000003</v>
      </c>
    </row>
    <row r="620" spans="1:2" x14ac:dyDescent="0.25">
      <c r="A620">
        <v>-2.0679853000000001</v>
      </c>
      <c r="B620">
        <v>6.9894100000000003</v>
      </c>
    </row>
    <row r="621" spans="1:2" x14ac:dyDescent="0.25">
      <c r="A621">
        <v>-1.7943201</v>
      </c>
      <c r="B621">
        <v>7.4486600000000003</v>
      </c>
    </row>
    <row r="622" spans="1:2" x14ac:dyDescent="0.25">
      <c r="A622">
        <v>-1.7943201</v>
      </c>
      <c r="B622">
        <v>7.4486600000000003</v>
      </c>
    </row>
    <row r="623" spans="1:2" x14ac:dyDescent="0.25">
      <c r="A623">
        <v>-1.7933813000000001</v>
      </c>
      <c r="B623">
        <v>7.4486600000000003</v>
      </c>
    </row>
    <row r="624" spans="1:2" x14ac:dyDescent="0.25">
      <c r="A624">
        <v>-1.7933813000000001</v>
      </c>
      <c r="B624">
        <v>7.4486600000000003</v>
      </c>
    </row>
    <row r="625" spans="1:2" x14ac:dyDescent="0.25">
      <c r="A625">
        <v>-2.0638193999999999</v>
      </c>
      <c r="B625">
        <v>8.3321000000000005</v>
      </c>
    </row>
    <row r="626" spans="1:2" x14ac:dyDescent="0.25">
      <c r="A626">
        <v>-2.0638193999999999</v>
      </c>
      <c r="B626">
        <v>8.3321000000000005</v>
      </c>
    </row>
    <row r="627" spans="1:2" x14ac:dyDescent="0.25">
      <c r="A627">
        <v>-2.0633602</v>
      </c>
      <c r="B627">
        <v>8.3321000000000005</v>
      </c>
    </row>
    <row r="628" spans="1:2" x14ac:dyDescent="0.25">
      <c r="A628">
        <v>-2.0633602</v>
      </c>
      <c r="B628">
        <v>8.3321000000000005</v>
      </c>
    </row>
    <row r="629" spans="1:2" x14ac:dyDescent="0.25">
      <c r="A629">
        <v>-2.2527946999999999</v>
      </c>
      <c r="B629">
        <v>9.0781399999999994</v>
      </c>
    </row>
    <row r="630" spans="1:2" x14ac:dyDescent="0.25">
      <c r="A630">
        <v>-2.2527946999999999</v>
      </c>
      <c r="B630">
        <v>9.0781399999999994</v>
      </c>
    </row>
    <row r="631" spans="1:2" x14ac:dyDescent="0.25">
      <c r="A631">
        <v>-2.2532562999999999</v>
      </c>
      <c r="B631">
        <v>9.0781399999999994</v>
      </c>
    </row>
    <row r="632" spans="1:2" x14ac:dyDescent="0.25">
      <c r="A632">
        <v>-2.2532562999999999</v>
      </c>
      <c r="B632">
        <v>9.0781399999999994</v>
      </c>
    </row>
    <row r="633" spans="1:2" x14ac:dyDescent="0.25">
      <c r="A633">
        <v>-2.6885469999999998</v>
      </c>
      <c r="B633">
        <v>10.270110000000001</v>
      </c>
    </row>
    <row r="634" spans="1:2" x14ac:dyDescent="0.25">
      <c r="A634">
        <v>-2.6885469999999998</v>
      </c>
      <c r="B634">
        <v>10.270110000000001</v>
      </c>
    </row>
    <row r="635" spans="1:2" x14ac:dyDescent="0.25">
      <c r="A635">
        <v>-2.6906457000000001</v>
      </c>
      <c r="B635">
        <v>10.270099999999999</v>
      </c>
    </row>
    <row r="636" spans="1:2" x14ac:dyDescent="0.25">
      <c r="A636">
        <v>-2.6906457000000001</v>
      </c>
      <c r="B636">
        <v>10.270099999999999</v>
      </c>
    </row>
    <row r="637" spans="1:2" x14ac:dyDescent="0.25">
      <c r="A637">
        <v>-3.1193027</v>
      </c>
      <c r="B637">
        <v>11.684100000000001</v>
      </c>
    </row>
    <row r="638" spans="1:2" x14ac:dyDescent="0.25">
      <c r="A638">
        <v>-3.1193027</v>
      </c>
      <c r="B638">
        <v>11.684100000000001</v>
      </c>
    </row>
    <row r="639" spans="1:2" x14ac:dyDescent="0.25">
      <c r="A639">
        <v>-3.1207657000000002</v>
      </c>
      <c r="B639">
        <v>11.684100000000001</v>
      </c>
    </row>
    <row r="640" spans="1:2" x14ac:dyDescent="0.25">
      <c r="A640">
        <v>-3.1207657000000002</v>
      </c>
      <c r="B640">
        <v>11.684100000000001</v>
      </c>
    </row>
    <row r="641" spans="1:2" x14ac:dyDescent="0.25">
      <c r="A641">
        <v>-3.491857</v>
      </c>
      <c r="B641">
        <v>13.329190000000001</v>
      </c>
    </row>
    <row r="642" spans="1:2" x14ac:dyDescent="0.25">
      <c r="A642">
        <v>-3.491857</v>
      </c>
      <c r="B642">
        <v>13.329190000000001</v>
      </c>
    </row>
    <row r="643" spans="1:2" x14ac:dyDescent="0.25">
      <c r="A643">
        <v>-3.4956691000000002</v>
      </c>
      <c r="B643">
        <v>13.3291</v>
      </c>
    </row>
    <row r="644" spans="1:2" x14ac:dyDescent="0.25">
      <c r="A644">
        <v>-3.4956691000000002</v>
      </c>
      <c r="B644">
        <v>13.3291</v>
      </c>
    </row>
    <row r="645" spans="1:2" x14ac:dyDescent="0.25">
      <c r="A645">
        <v>-4.2548269999999997</v>
      </c>
      <c r="B645">
        <v>14.35688</v>
      </c>
    </row>
    <row r="646" spans="1:2" x14ac:dyDescent="0.25">
      <c r="A646">
        <v>-4.2548269999999997</v>
      </c>
      <c r="B646">
        <v>14.35688</v>
      </c>
    </row>
    <row r="647" spans="1:2" x14ac:dyDescent="0.25">
      <c r="A647">
        <v>-3.6274479999999998</v>
      </c>
      <c r="B647">
        <v>14.35688</v>
      </c>
    </row>
    <row r="648" spans="1:2" x14ac:dyDescent="0.25">
      <c r="A648">
        <v>-3.6274479999999998</v>
      </c>
      <c r="B648">
        <v>14.35688</v>
      </c>
    </row>
    <row r="649" spans="1:2" x14ac:dyDescent="0.25">
      <c r="A649">
        <v>-3.8941642999999999</v>
      </c>
      <c r="B649">
        <v>14.9849</v>
      </c>
    </row>
    <row r="650" spans="1:2" x14ac:dyDescent="0.25">
      <c r="A650">
        <v>-3.8941642999999999</v>
      </c>
      <c r="B650">
        <v>14.9849</v>
      </c>
    </row>
    <row r="651" spans="1:2" x14ac:dyDescent="0.25">
      <c r="A651">
        <v>-3.9007523000000002</v>
      </c>
      <c r="B651">
        <v>14.9849</v>
      </c>
    </row>
    <row r="652" spans="1:2" x14ac:dyDescent="0.25">
      <c r="A652">
        <v>-3.9007523000000002</v>
      </c>
      <c r="B652">
        <v>14.9849</v>
      </c>
    </row>
    <row r="653" spans="1:2" x14ac:dyDescent="0.25">
      <c r="A653">
        <v>-3.948979</v>
      </c>
      <c r="B653">
        <v>15.341570000000001</v>
      </c>
    </row>
    <row r="654" spans="1:2" x14ac:dyDescent="0.25">
      <c r="A654">
        <v>-3.948979</v>
      </c>
      <c r="B654">
        <v>15.341570000000001</v>
      </c>
    </row>
    <row r="655" spans="1:2" x14ac:dyDescent="0.25">
      <c r="A655">
        <v>-3.9622964999999999</v>
      </c>
      <c r="B655">
        <v>15.3415</v>
      </c>
    </row>
    <row r="656" spans="1:2" x14ac:dyDescent="0.25">
      <c r="A656">
        <v>-3.9622964999999999</v>
      </c>
      <c r="B656">
        <v>15.3415</v>
      </c>
    </row>
    <row r="657" spans="1:2" x14ac:dyDescent="0.25">
      <c r="A657">
        <v>-3.8751473000000001</v>
      </c>
      <c r="B657">
        <v>15.493399999999999</v>
      </c>
    </row>
    <row r="658" spans="1:2" x14ac:dyDescent="0.25">
      <c r="A658">
        <v>-3.8751473000000001</v>
      </c>
      <c r="B658">
        <v>15.493399999999999</v>
      </c>
    </row>
    <row r="659" spans="1:2" x14ac:dyDescent="0.25">
      <c r="A659">
        <v>-3.9045348</v>
      </c>
      <c r="B659">
        <v>15.493399999999999</v>
      </c>
    </row>
    <row r="660" spans="1:2" x14ac:dyDescent="0.25">
      <c r="A660">
        <v>-3.9045348</v>
      </c>
      <c r="B660">
        <v>15.493399999999999</v>
      </c>
    </row>
    <row r="661" spans="1:2" x14ac:dyDescent="0.25">
      <c r="A661">
        <v>-3.5419767000000002</v>
      </c>
      <c r="B661">
        <v>15.5787</v>
      </c>
    </row>
    <row r="662" spans="1:2" x14ac:dyDescent="0.25">
      <c r="A662">
        <v>-3.5419767000000002</v>
      </c>
      <c r="B662">
        <v>15.5787</v>
      </c>
    </row>
    <row r="663" spans="1:2" x14ac:dyDescent="0.25">
      <c r="A663">
        <v>-3.5724740000000001</v>
      </c>
      <c r="B663">
        <v>15.578709999999999</v>
      </c>
    </row>
    <row r="664" spans="1:2" x14ac:dyDescent="0.25">
      <c r="A664">
        <v>-3.5724740000000001</v>
      </c>
      <c r="B664">
        <v>15.578709999999999</v>
      </c>
    </row>
    <row r="665" spans="1:2" x14ac:dyDescent="0.25">
      <c r="A665">
        <v>-3.7175845999999999</v>
      </c>
      <c r="B665">
        <v>15.3558</v>
      </c>
    </row>
    <row r="666" spans="1:2" x14ac:dyDescent="0.25">
      <c r="A666">
        <v>-3.7175845999999999</v>
      </c>
      <c r="B666">
        <v>15.3558</v>
      </c>
    </row>
    <row r="667" spans="1:2" x14ac:dyDescent="0.25">
      <c r="A667">
        <v>-3.7011793000000002</v>
      </c>
      <c r="B667">
        <v>15.3558</v>
      </c>
    </row>
    <row r="668" spans="1:2" x14ac:dyDescent="0.25">
      <c r="A668">
        <v>-3.7011793000000002</v>
      </c>
      <c r="B668">
        <v>15.3558</v>
      </c>
    </row>
    <row r="669" spans="1:2" x14ac:dyDescent="0.25">
      <c r="A669">
        <v>-2.9769073000000001</v>
      </c>
      <c r="B669">
        <v>14.778700000000001</v>
      </c>
    </row>
    <row r="670" spans="1:2" x14ac:dyDescent="0.25">
      <c r="A670">
        <v>-2.9769073000000001</v>
      </c>
      <c r="B670">
        <v>14.778700000000001</v>
      </c>
    </row>
    <row r="671" spans="1:2" x14ac:dyDescent="0.25">
      <c r="A671">
        <v>-2.925799</v>
      </c>
      <c r="B671">
        <v>14.778790000000001</v>
      </c>
    </row>
    <row r="672" spans="1:2" x14ac:dyDescent="0.25">
      <c r="A672">
        <v>-2.925799</v>
      </c>
      <c r="B672">
        <v>14.778790000000001</v>
      </c>
    </row>
    <row r="673" spans="1:2" x14ac:dyDescent="0.25">
      <c r="A673">
        <v>-2.2266349999999999</v>
      </c>
      <c r="B673">
        <v>14.123329999999999</v>
      </c>
    </row>
    <row r="674" spans="1:2" x14ac:dyDescent="0.25">
      <c r="A674">
        <v>-2.2266349999999999</v>
      </c>
      <c r="B674">
        <v>14.123329999999999</v>
      </c>
    </row>
    <row r="675" spans="1:2" x14ac:dyDescent="0.25">
      <c r="A675">
        <v>-2.2156433999999998</v>
      </c>
      <c r="B675">
        <v>14.1233</v>
      </c>
    </row>
    <row r="676" spans="1:2" x14ac:dyDescent="0.25">
      <c r="A676">
        <v>-2.2156433999999998</v>
      </c>
      <c r="B676">
        <v>14.1233</v>
      </c>
    </row>
    <row r="677" spans="1:2" x14ac:dyDescent="0.25">
      <c r="A677">
        <v>-1.5843166</v>
      </c>
      <c r="B677">
        <v>13.662699999999999</v>
      </c>
    </row>
    <row r="678" spans="1:2" x14ac:dyDescent="0.25">
      <c r="A678">
        <v>-1.5843166</v>
      </c>
      <c r="B678">
        <v>13.662699999999999</v>
      </c>
    </row>
    <row r="679" spans="1:2" x14ac:dyDescent="0.25">
      <c r="A679">
        <v>-1.5790868</v>
      </c>
      <c r="B679">
        <v>13.662699999999999</v>
      </c>
    </row>
    <row r="680" spans="1:2" x14ac:dyDescent="0.25">
      <c r="A680">
        <v>-1.5790868</v>
      </c>
      <c r="B680">
        <v>13.662699999999999</v>
      </c>
    </row>
    <row r="681" spans="1:2" x14ac:dyDescent="0.25">
      <c r="A681">
        <v>-0.94713163</v>
      </c>
      <c r="B681">
        <v>13.715999999999999</v>
      </c>
    </row>
    <row r="682" spans="1:2" x14ac:dyDescent="0.25">
      <c r="A682">
        <v>-0.94713163</v>
      </c>
      <c r="B682">
        <v>13.715999999999999</v>
      </c>
    </row>
    <row r="683" spans="1:2" x14ac:dyDescent="0.25">
      <c r="A683">
        <v>-0.94552990000000003</v>
      </c>
      <c r="B683">
        <v>13.716200000000001</v>
      </c>
    </row>
    <row r="684" spans="1:2" x14ac:dyDescent="0.25">
      <c r="A684">
        <v>-0.94552990000000003</v>
      </c>
      <c r="B684">
        <v>13.716200000000001</v>
      </c>
    </row>
    <row r="685" spans="1:2" x14ac:dyDescent="0.25">
      <c r="A685">
        <v>-0.52078950000000002</v>
      </c>
      <c r="B685">
        <v>13.934699999999999</v>
      </c>
    </row>
    <row r="686" spans="1:2" x14ac:dyDescent="0.25">
      <c r="A686">
        <v>-0.52078950000000002</v>
      </c>
      <c r="B686">
        <v>13.934699999999999</v>
      </c>
    </row>
    <row r="687" spans="1:2" x14ac:dyDescent="0.25">
      <c r="A687">
        <v>-0.52031623999999999</v>
      </c>
      <c r="B687">
        <v>13.933999999999999</v>
      </c>
    </row>
    <row r="688" spans="1:2" x14ac:dyDescent="0.25">
      <c r="A688">
        <v>-0.52031623999999999</v>
      </c>
      <c r="B688">
        <v>13.933999999999999</v>
      </c>
    </row>
    <row r="689" spans="1:2" x14ac:dyDescent="0.25">
      <c r="A689">
        <v>9.6626420000000005E-2</v>
      </c>
      <c r="B689">
        <v>14.634499999999999</v>
      </c>
    </row>
    <row r="690" spans="1:2" x14ac:dyDescent="0.25">
      <c r="A690">
        <v>9.6626420000000005E-2</v>
      </c>
      <c r="B690">
        <v>14.634499999999999</v>
      </c>
    </row>
    <row r="691" spans="1:2" x14ac:dyDescent="0.25">
      <c r="A691">
        <v>9.6591179999999999E-2</v>
      </c>
      <c r="B691">
        <v>14.634499999999999</v>
      </c>
    </row>
    <row r="692" spans="1:2" x14ac:dyDescent="0.25">
      <c r="A692">
        <v>0.16402681</v>
      </c>
      <c r="B692">
        <v>15.1609</v>
      </c>
    </row>
    <row r="693" spans="1:2" x14ac:dyDescent="0.25">
      <c r="A693">
        <v>9.6591179999999999E-2</v>
      </c>
      <c r="B693">
        <v>14.634499999999999</v>
      </c>
    </row>
    <row r="694" spans="1:2" x14ac:dyDescent="0.25">
      <c r="A694">
        <v>0.16402681</v>
      </c>
      <c r="B694">
        <v>15.1609</v>
      </c>
    </row>
    <row r="695" spans="1:2" x14ac:dyDescent="0.25">
      <c r="A695">
        <v>0.16398925</v>
      </c>
      <c r="B695">
        <v>15.1609</v>
      </c>
    </row>
    <row r="696" spans="1:2" x14ac:dyDescent="0.25">
      <c r="A696">
        <v>0.16398925</v>
      </c>
      <c r="B696">
        <v>15.1609</v>
      </c>
    </row>
    <row r="697" spans="1:2" x14ac:dyDescent="0.25">
      <c r="A697">
        <v>0.21250189999999999</v>
      </c>
      <c r="B697">
        <v>15.544449999999999</v>
      </c>
    </row>
    <row r="698" spans="1:2" x14ac:dyDescent="0.25">
      <c r="A698">
        <v>0.21250189999999999</v>
      </c>
      <c r="B698">
        <v>15.544449999999999</v>
      </c>
    </row>
    <row r="699" spans="1:2" x14ac:dyDescent="0.25">
      <c r="A699">
        <v>0.21245634999999999</v>
      </c>
      <c r="B699">
        <v>15.5444</v>
      </c>
    </row>
    <row r="700" spans="1:2" x14ac:dyDescent="0.25">
      <c r="A700">
        <v>0.21245634999999999</v>
      </c>
      <c r="B700">
        <v>15.5444</v>
      </c>
    </row>
    <row r="701" spans="1:2" x14ac:dyDescent="0.25">
      <c r="A701">
        <v>0.21215802</v>
      </c>
      <c r="B701">
        <v>15.9655</v>
      </c>
    </row>
    <row r="702" spans="1:2" x14ac:dyDescent="0.25">
      <c r="A702">
        <v>0.21215802</v>
      </c>
      <c r="B702">
        <v>15.9655</v>
      </c>
    </row>
    <row r="703" spans="1:2" x14ac:dyDescent="0.25">
      <c r="A703">
        <v>0.21212639</v>
      </c>
      <c r="B703">
        <v>15.9655</v>
      </c>
    </row>
    <row r="704" spans="1:2" x14ac:dyDescent="0.25">
      <c r="A704">
        <v>0.21212639</v>
      </c>
      <c r="B704">
        <v>15.9655</v>
      </c>
    </row>
    <row r="705" spans="1:2" x14ac:dyDescent="0.25">
      <c r="A705">
        <v>0.37614056000000001</v>
      </c>
      <c r="B705">
        <v>16.235099999999999</v>
      </c>
    </row>
    <row r="706" spans="1:2" x14ac:dyDescent="0.25">
      <c r="A706">
        <v>0.37614056000000001</v>
      </c>
      <c r="B706">
        <v>16.235099999999999</v>
      </c>
    </row>
    <row r="707" spans="1:2" x14ac:dyDescent="0.25">
      <c r="A707">
        <v>0.37612095000000001</v>
      </c>
      <c r="B707">
        <v>16.235099999999999</v>
      </c>
    </row>
    <row r="708" spans="1:2" x14ac:dyDescent="0.25">
      <c r="A708">
        <v>0.37612095000000001</v>
      </c>
      <c r="B708">
        <v>16.235099999999999</v>
      </c>
    </row>
    <row r="709" spans="1:2" x14ac:dyDescent="0.25">
      <c r="A709">
        <v>0.69300170000000005</v>
      </c>
      <c r="B709">
        <v>16.299880000000002</v>
      </c>
    </row>
    <row r="710" spans="1:2" x14ac:dyDescent="0.25">
      <c r="A710">
        <v>0.69300170000000005</v>
      </c>
      <c r="B710">
        <v>16.299880000000002</v>
      </c>
    </row>
    <row r="711" spans="1:2" x14ac:dyDescent="0.25">
      <c r="A711">
        <v>0.693222</v>
      </c>
      <c r="B711">
        <v>16.299885</v>
      </c>
    </row>
    <row r="712" spans="1:2" x14ac:dyDescent="0.25">
      <c r="A712">
        <v>0.693222</v>
      </c>
      <c r="B712">
        <v>16.299885</v>
      </c>
    </row>
    <row r="713" spans="1:2" x14ac:dyDescent="0.25">
      <c r="A713">
        <v>1.2883716000000001</v>
      </c>
      <c r="B713">
        <v>16.03069</v>
      </c>
    </row>
    <row r="714" spans="1:2" x14ac:dyDescent="0.25">
      <c r="A714">
        <v>1.2883716000000001</v>
      </c>
      <c r="B714">
        <v>16.03069</v>
      </c>
    </row>
    <row r="715" spans="1:2" x14ac:dyDescent="0.25">
      <c r="A715">
        <v>1.289382</v>
      </c>
      <c r="B715">
        <v>16.030695000000001</v>
      </c>
    </row>
    <row r="716" spans="1:2" x14ac:dyDescent="0.25">
      <c r="A716">
        <v>1.289382</v>
      </c>
      <c r="B716">
        <v>16.030695000000001</v>
      </c>
    </row>
    <row r="717" spans="1:2" x14ac:dyDescent="0.25">
      <c r="A717">
        <v>2.0958834</v>
      </c>
      <c r="B717">
        <v>16.064969999999999</v>
      </c>
    </row>
    <row r="718" spans="1:2" x14ac:dyDescent="0.25">
      <c r="A718">
        <v>2.0958834</v>
      </c>
      <c r="B718">
        <v>16.064969999999999</v>
      </c>
    </row>
    <row r="719" spans="1:2" x14ac:dyDescent="0.25">
      <c r="A719">
        <v>2.0978289000000001</v>
      </c>
      <c r="B719">
        <v>16.064969999999999</v>
      </c>
    </row>
    <row r="720" spans="1:2" x14ac:dyDescent="0.25">
      <c r="A720">
        <v>2.0978289000000001</v>
      </c>
      <c r="B720">
        <v>16.064969999999999</v>
      </c>
    </row>
    <row r="721" spans="1:2" x14ac:dyDescent="0.25">
      <c r="A721">
        <v>2.8846072999999999</v>
      </c>
      <c r="B721">
        <v>16.20853</v>
      </c>
    </row>
    <row r="722" spans="1:2" x14ac:dyDescent="0.25">
      <c r="A722">
        <v>2.8846072999999999</v>
      </c>
      <c r="B722">
        <v>16.20853</v>
      </c>
    </row>
    <row r="723" spans="1:2" x14ac:dyDescent="0.25">
      <c r="A723">
        <v>2.8884219999999998</v>
      </c>
      <c r="B723">
        <v>16.208538000000001</v>
      </c>
    </row>
    <row r="724" spans="1:2" x14ac:dyDescent="0.25">
      <c r="A724">
        <v>2.8884219999999998</v>
      </c>
      <c r="B724">
        <v>16.208538000000001</v>
      </c>
    </row>
    <row r="725" spans="1:2" x14ac:dyDescent="0.25">
      <c r="A725">
        <v>3.4189603000000002</v>
      </c>
      <c r="B725">
        <v>15.918480000000001</v>
      </c>
    </row>
    <row r="726" spans="1:2" x14ac:dyDescent="0.25">
      <c r="A726">
        <v>3.4189603000000002</v>
      </c>
      <c r="B726">
        <v>15.918480000000001</v>
      </c>
    </row>
    <row r="727" spans="1:2" x14ac:dyDescent="0.25">
      <c r="A727">
        <v>3.4241380000000001</v>
      </c>
      <c r="B727">
        <v>15.918483</v>
      </c>
    </row>
    <row r="728" spans="1:2" x14ac:dyDescent="0.25">
      <c r="A728">
        <v>3.4241380000000001</v>
      </c>
      <c r="B728">
        <v>15.918483</v>
      </c>
    </row>
    <row r="729" spans="1:2" x14ac:dyDescent="0.25">
      <c r="A729">
        <v>3.6257586000000002</v>
      </c>
      <c r="B729">
        <v>15.52613</v>
      </c>
    </row>
    <row r="730" spans="1:2" x14ac:dyDescent="0.25">
      <c r="A730">
        <v>3.6257586000000002</v>
      </c>
      <c r="B730">
        <v>15.52613</v>
      </c>
    </row>
    <row r="731" spans="1:2" x14ac:dyDescent="0.25">
      <c r="A731">
        <v>3.6284442000000001</v>
      </c>
      <c r="B731">
        <v>15.52613</v>
      </c>
    </row>
    <row r="732" spans="1:2" x14ac:dyDescent="0.25">
      <c r="A732">
        <v>3.5910904000000001</v>
      </c>
      <c r="B732">
        <v>15.292450000000001</v>
      </c>
    </row>
    <row r="733" spans="1:2" x14ac:dyDescent="0.25">
      <c r="A733">
        <v>3.6284442000000001</v>
      </c>
      <c r="B733">
        <v>15.52613</v>
      </c>
    </row>
    <row r="734" spans="1:2" x14ac:dyDescent="0.25">
      <c r="A734">
        <v>3.5910904000000001</v>
      </c>
      <c r="B734">
        <v>15.292450000000001</v>
      </c>
    </row>
    <row r="735" spans="1:2" x14ac:dyDescent="0.25">
      <c r="A735">
        <v>3.593753</v>
      </c>
      <c r="B735">
        <v>15.292451</v>
      </c>
    </row>
    <row r="736" spans="1:2" x14ac:dyDescent="0.25">
      <c r="A736">
        <v>3.593753</v>
      </c>
      <c r="B736">
        <v>15.292451</v>
      </c>
    </row>
    <row r="737" spans="1:2" x14ac:dyDescent="0.25">
      <c r="A737">
        <v>3.6980523999999999</v>
      </c>
      <c r="B737">
        <v>15.35188</v>
      </c>
    </row>
    <row r="738" spans="1:2" x14ac:dyDescent="0.25">
      <c r="A738">
        <v>3.6980523999999999</v>
      </c>
      <c r="B738">
        <v>15.35188</v>
      </c>
    </row>
    <row r="739" spans="1:2" x14ac:dyDescent="0.25">
      <c r="A739">
        <v>3.6995463000000002</v>
      </c>
      <c r="B739">
        <v>15.35188</v>
      </c>
    </row>
    <row r="740" spans="1:2" x14ac:dyDescent="0.25">
      <c r="A740">
        <v>3.6995463000000002</v>
      </c>
      <c r="B740">
        <v>15.35188</v>
      </c>
    </row>
    <row r="741" spans="1:2" x14ac:dyDescent="0.25">
      <c r="A741">
        <v>3.7983674999999999</v>
      </c>
      <c r="B741">
        <v>15.468830000000001</v>
      </c>
    </row>
    <row r="742" spans="1:2" x14ac:dyDescent="0.25">
      <c r="A742">
        <v>3.7983674999999999</v>
      </c>
      <c r="B742">
        <v>15.468830000000001</v>
      </c>
    </row>
    <row r="743" spans="1:2" x14ac:dyDescent="0.25">
      <c r="A743">
        <v>3.8010259999999998</v>
      </c>
      <c r="B743">
        <v>15.468833</v>
      </c>
    </row>
    <row r="744" spans="1:2" x14ac:dyDescent="0.25">
      <c r="A744">
        <v>3.8010259999999998</v>
      </c>
      <c r="B744">
        <v>15.468833</v>
      </c>
    </row>
    <row r="745" spans="1:2" x14ac:dyDescent="0.25">
      <c r="A745">
        <v>4.0926660000000004</v>
      </c>
      <c r="B745">
        <v>15.760705</v>
      </c>
    </row>
    <row r="746" spans="1:2" x14ac:dyDescent="0.25">
      <c r="A746">
        <v>4.0926660000000004</v>
      </c>
      <c r="B746">
        <v>15.760705</v>
      </c>
    </row>
    <row r="747" spans="1:2" x14ac:dyDescent="0.25">
      <c r="A747">
        <v>4.0954423000000002</v>
      </c>
      <c r="B747">
        <v>15.7607</v>
      </c>
    </row>
    <row r="748" spans="1:2" x14ac:dyDescent="0.25">
      <c r="A748">
        <v>4.0954423000000002</v>
      </c>
      <c r="B748">
        <v>15.7607</v>
      </c>
    </row>
    <row r="749" spans="1:2" x14ac:dyDescent="0.25">
      <c r="A749">
        <v>4.8270774000000003</v>
      </c>
      <c r="B749">
        <v>15.936070000000001</v>
      </c>
    </row>
    <row r="750" spans="1:2" x14ac:dyDescent="0.25">
      <c r="A750">
        <v>4.8270774000000003</v>
      </c>
      <c r="B750">
        <v>15.936070000000001</v>
      </c>
    </row>
    <row r="751" spans="1:2" x14ac:dyDescent="0.25">
      <c r="A751">
        <v>4.8266844999999998</v>
      </c>
      <c r="B751">
        <v>15.936070000000001</v>
      </c>
    </row>
    <row r="752" spans="1:2" x14ac:dyDescent="0.25">
      <c r="A752">
        <v>4.8266844999999998</v>
      </c>
      <c r="B752">
        <v>15.936070000000001</v>
      </c>
    </row>
    <row r="753" spans="1:2" x14ac:dyDescent="0.25">
      <c r="A753">
        <v>5.672739</v>
      </c>
      <c r="B753">
        <v>15.636991999999999</v>
      </c>
    </row>
    <row r="754" spans="1:2" x14ac:dyDescent="0.25">
      <c r="A754">
        <v>5.672739</v>
      </c>
      <c r="B754">
        <v>15.636991999999999</v>
      </c>
    </row>
    <row r="755" spans="1:2" x14ac:dyDescent="0.25">
      <c r="A755">
        <v>5.6744555999999999</v>
      </c>
      <c r="B755">
        <v>15.636990000000001</v>
      </c>
    </row>
    <row r="756" spans="1:2" x14ac:dyDescent="0.25">
      <c r="A756">
        <v>5.6744555999999999</v>
      </c>
      <c r="B756">
        <v>15.636990000000001</v>
      </c>
    </row>
    <row r="757" spans="1:2" x14ac:dyDescent="0.25">
      <c r="A757">
        <v>6.564349</v>
      </c>
      <c r="B757">
        <v>14.474546999999999</v>
      </c>
    </row>
    <row r="758" spans="1:2" x14ac:dyDescent="0.25">
      <c r="A758">
        <v>6.564349</v>
      </c>
      <c r="B758">
        <v>14.474546999999999</v>
      </c>
    </row>
    <row r="759" spans="1:2" x14ac:dyDescent="0.25">
      <c r="A759">
        <v>6.5639729999999998</v>
      </c>
      <c r="B759">
        <v>14.474546999999999</v>
      </c>
    </row>
    <row r="760" spans="1:2" x14ac:dyDescent="0.25">
      <c r="A760">
        <v>6.5639729999999998</v>
      </c>
      <c r="B760">
        <v>14.474546999999999</v>
      </c>
    </row>
    <row r="761" spans="1:2" x14ac:dyDescent="0.25">
      <c r="A761">
        <v>7.3379016000000004</v>
      </c>
      <c r="B761">
        <v>13.39814</v>
      </c>
    </row>
    <row r="762" spans="1:2" x14ac:dyDescent="0.25">
      <c r="A762">
        <v>7.3379016000000004</v>
      </c>
      <c r="B762">
        <v>13.39814</v>
      </c>
    </row>
    <row r="763" spans="1:2" x14ac:dyDescent="0.25">
      <c r="A763">
        <v>7.3386589999999998</v>
      </c>
      <c r="B763">
        <v>13.398142999999999</v>
      </c>
    </row>
    <row r="764" spans="1:2" x14ac:dyDescent="0.25">
      <c r="A764">
        <v>7.3386589999999998</v>
      </c>
      <c r="B764">
        <v>13.398142999999999</v>
      </c>
    </row>
    <row r="765" spans="1:2" x14ac:dyDescent="0.25">
      <c r="A765">
        <v>7.9067673999999997</v>
      </c>
      <c r="B765">
        <v>13.176019999999999</v>
      </c>
    </row>
    <row r="766" spans="1:2" x14ac:dyDescent="0.25">
      <c r="A766">
        <v>7.9067673999999997</v>
      </c>
      <c r="B766">
        <v>13.176019999999999</v>
      </c>
    </row>
    <row r="767" spans="1:2" x14ac:dyDescent="0.25">
      <c r="A767">
        <v>7.9089499999999999</v>
      </c>
      <c r="B767">
        <v>13.176023499999999</v>
      </c>
    </row>
    <row r="768" spans="1:2" x14ac:dyDescent="0.25">
      <c r="A768">
        <v>7.9089499999999999</v>
      </c>
      <c r="B768">
        <v>13.176023499999999</v>
      </c>
    </row>
    <row r="769" spans="1:2" x14ac:dyDescent="0.25">
      <c r="A769">
        <v>8.118684</v>
      </c>
      <c r="B769">
        <v>13.488651000000001</v>
      </c>
    </row>
    <row r="770" spans="1:2" x14ac:dyDescent="0.25">
      <c r="A770">
        <v>8.118684</v>
      </c>
      <c r="B770">
        <v>13.488651000000001</v>
      </c>
    </row>
    <row r="771" spans="1:2" x14ac:dyDescent="0.25">
      <c r="A771">
        <v>8.1186495000000001</v>
      </c>
      <c r="B771">
        <v>13.48865</v>
      </c>
    </row>
    <row r="772" spans="1:2" x14ac:dyDescent="0.25">
      <c r="A772">
        <v>8.1057410000000001</v>
      </c>
      <c r="B772">
        <v>13.894681</v>
      </c>
    </row>
    <row r="773" spans="1:2" x14ac:dyDescent="0.25">
      <c r="A773">
        <v>8.1186495000000001</v>
      </c>
      <c r="B773">
        <v>13.48865</v>
      </c>
    </row>
    <row r="774" spans="1:2" x14ac:dyDescent="0.25">
      <c r="A774">
        <v>8.1057410000000001</v>
      </c>
      <c r="B774">
        <v>13.894681</v>
      </c>
    </row>
    <row r="775" spans="1:2" x14ac:dyDescent="0.25">
      <c r="A775">
        <v>8.1015320000000006</v>
      </c>
      <c r="B775">
        <v>13.894681</v>
      </c>
    </row>
    <row r="776" spans="1:2" x14ac:dyDescent="0.25">
      <c r="A776">
        <v>8.1015320000000006</v>
      </c>
      <c r="B776">
        <v>13.894681</v>
      </c>
    </row>
    <row r="777" spans="1:2" x14ac:dyDescent="0.25">
      <c r="A777">
        <v>8.1298969999999997</v>
      </c>
      <c r="B777">
        <v>14.539828</v>
      </c>
    </row>
    <row r="778" spans="1:2" x14ac:dyDescent="0.25">
      <c r="A778">
        <v>8.1298969999999997</v>
      </c>
      <c r="B778">
        <v>14.539828</v>
      </c>
    </row>
    <row r="779" spans="1:2" x14ac:dyDescent="0.25">
      <c r="A779">
        <v>8.1265129999999992</v>
      </c>
      <c r="B779">
        <v>14.539828</v>
      </c>
    </row>
    <row r="780" spans="1:2" x14ac:dyDescent="0.25">
      <c r="A780">
        <v>8.1265129999999992</v>
      </c>
      <c r="B780">
        <v>14.539828</v>
      </c>
    </row>
    <row r="781" spans="1:2" x14ac:dyDescent="0.25">
      <c r="A781">
        <v>8.1330430000000007</v>
      </c>
      <c r="B781">
        <v>15.436116</v>
      </c>
    </row>
    <row r="782" spans="1:2" x14ac:dyDescent="0.25">
      <c r="A782">
        <v>8.1330430000000007</v>
      </c>
      <c r="B782">
        <v>15.436116</v>
      </c>
    </row>
    <row r="783" spans="1:2" x14ac:dyDescent="0.25">
      <c r="A783">
        <v>8.1335920000000002</v>
      </c>
      <c r="B783">
        <v>15.436116</v>
      </c>
    </row>
    <row r="784" spans="1:2" x14ac:dyDescent="0.25">
      <c r="A784">
        <v>8.1335920000000002</v>
      </c>
      <c r="B784">
        <v>15.436116</v>
      </c>
    </row>
    <row r="785" spans="1:2" x14ac:dyDescent="0.25">
      <c r="A785">
        <v>7.9422264</v>
      </c>
      <c r="B785">
        <v>15.93648</v>
      </c>
    </row>
    <row r="786" spans="1:2" x14ac:dyDescent="0.25">
      <c r="A786">
        <v>7.9422264</v>
      </c>
      <c r="B786">
        <v>15.93648</v>
      </c>
    </row>
    <row r="787" spans="1:2" x14ac:dyDescent="0.25">
      <c r="A787">
        <v>7.9391375000000002</v>
      </c>
      <c r="B787">
        <v>15.93648</v>
      </c>
    </row>
    <row r="788" spans="1:2" x14ac:dyDescent="0.25">
      <c r="A788">
        <v>7.9391375000000002</v>
      </c>
      <c r="B788">
        <v>15.93648</v>
      </c>
    </row>
    <row r="789" spans="1:2" x14ac:dyDescent="0.25">
      <c r="A789">
        <v>7.7138676999999998</v>
      </c>
      <c r="B789">
        <v>16.182600000000001</v>
      </c>
    </row>
    <row r="790" spans="1:2" x14ac:dyDescent="0.25">
      <c r="A790">
        <v>7.7138676999999998</v>
      </c>
      <c r="B790">
        <v>16.182600000000001</v>
      </c>
    </row>
    <row r="791" spans="1:2" x14ac:dyDescent="0.25">
      <c r="A791">
        <v>7.7120689999999996</v>
      </c>
      <c r="B791">
        <v>16.182604000000001</v>
      </c>
    </row>
    <row r="792" spans="1:2" x14ac:dyDescent="0.25">
      <c r="A792">
        <v>7.7120689999999996</v>
      </c>
      <c r="B792">
        <v>16.182604000000001</v>
      </c>
    </row>
    <row r="793" spans="1:2" x14ac:dyDescent="0.25">
      <c r="A793">
        <v>7.3669390000000003</v>
      </c>
      <c r="B793">
        <v>16.141553999999999</v>
      </c>
    </row>
    <row r="794" spans="1:2" x14ac:dyDescent="0.25">
      <c r="A794">
        <v>7.3669390000000003</v>
      </c>
      <c r="B794">
        <v>16.141553999999999</v>
      </c>
    </row>
    <row r="795" spans="1:2" x14ac:dyDescent="0.25">
      <c r="A795">
        <v>7.365971</v>
      </c>
      <c r="B795">
        <v>16.141553999999999</v>
      </c>
    </row>
    <row r="796" spans="1:2" x14ac:dyDescent="0.25">
      <c r="A796">
        <v>7.365971</v>
      </c>
      <c r="B796">
        <v>16.141553999999999</v>
      </c>
    </row>
    <row r="797" spans="1:2" x14ac:dyDescent="0.25">
      <c r="A797">
        <v>7.0738173</v>
      </c>
      <c r="B797">
        <v>16.03734</v>
      </c>
    </row>
    <row r="798" spans="1:2" x14ac:dyDescent="0.25">
      <c r="A798">
        <v>7.0738173</v>
      </c>
      <c r="B798">
        <v>16.03734</v>
      </c>
    </row>
    <row r="799" spans="1:2" x14ac:dyDescent="0.25">
      <c r="A799">
        <v>7.0724615999999996</v>
      </c>
      <c r="B799">
        <v>16.03734</v>
      </c>
    </row>
    <row r="800" spans="1:2" x14ac:dyDescent="0.25">
      <c r="A800">
        <v>7.0724615999999996</v>
      </c>
      <c r="B800">
        <v>16.03734</v>
      </c>
    </row>
    <row r="801" spans="1:2" x14ac:dyDescent="0.25">
      <c r="A801">
        <v>6.9580039999999999</v>
      </c>
      <c r="B801">
        <v>16.007269999999998</v>
      </c>
    </row>
    <row r="802" spans="1:2" x14ac:dyDescent="0.25">
      <c r="A802">
        <v>6.9580039999999999</v>
      </c>
      <c r="B802">
        <v>16.007269999999998</v>
      </c>
    </row>
    <row r="803" spans="1:2" x14ac:dyDescent="0.25">
      <c r="A803">
        <v>6.9569625999999998</v>
      </c>
      <c r="B803">
        <v>16.007269999999998</v>
      </c>
    </row>
    <row r="804" spans="1:2" x14ac:dyDescent="0.25">
      <c r="A804">
        <v>6.9569625999999998</v>
      </c>
      <c r="B804">
        <v>16.007269999999998</v>
      </c>
    </row>
    <row r="805" spans="1:2" x14ac:dyDescent="0.25">
      <c r="A805">
        <v>7.0460260000000003</v>
      </c>
      <c r="B805">
        <v>15.958079</v>
      </c>
    </row>
    <row r="806" spans="1:2" x14ac:dyDescent="0.25">
      <c r="A806">
        <v>7.0460260000000003</v>
      </c>
      <c r="B806">
        <v>15.958079</v>
      </c>
    </row>
    <row r="807" spans="1:2" x14ac:dyDescent="0.25">
      <c r="A807">
        <v>7.0464373</v>
      </c>
      <c r="B807">
        <v>15.958069999999999</v>
      </c>
    </row>
    <row r="808" spans="1:2" x14ac:dyDescent="0.25">
      <c r="A808">
        <v>7.0464373</v>
      </c>
      <c r="B808">
        <v>15.958069999999999</v>
      </c>
    </row>
    <row r="809" spans="1:2" x14ac:dyDescent="0.25">
      <c r="A809">
        <v>7.3897579999999996</v>
      </c>
      <c r="B809">
        <v>15.992255999999999</v>
      </c>
    </row>
    <row r="810" spans="1:2" x14ac:dyDescent="0.25">
      <c r="A810">
        <v>7.3897579999999996</v>
      </c>
      <c r="B810">
        <v>15.992255999999999</v>
      </c>
    </row>
    <row r="811" spans="1:2" x14ac:dyDescent="0.25">
      <c r="A811">
        <v>7.3886209999999997</v>
      </c>
      <c r="B811">
        <v>15.992255999999999</v>
      </c>
    </row>
    <row r="812" spans="1:2" x14ac:dyDescent="0.25">
      <c r="A812">
        <v>7.8737526000000004</v>
      </c>
      <c r="B812">
        <v>16.025849999999998</v>
      </c>
    </row>
    <row r="813" spans="1:2" x14ac:dyDescent="0.25">
      <c r="A813">
        <v>7.3886209999999997</v>
      </c>
      <c r="B813">
        <v>15.992255999999999</v>
      </c>
    </row>
    <row r="814" spans="1:2" x14ac:dyDescent="0.25">
      <c r="A814">
        <v>7.8737526000000004</v>
      </c>
      <c r="B814">
        <v>16.025849999999998</v>
      </c>
    </row>
    <row r="815" spans="1:2" x14ac:dyDescent="0.25">
      <c r="A815">
        <v>7.8697533999999996</v>
      </c>
      <c r="B815">
        <v>16.025849999999998</v>
      </c>
    </row>
    <row r="816" spans="1:2" x14ac:dyDescent="0.25">
      <c r="A816">
        <v>7.8697533999999996</v>
      </c>
      <c r="B816">
        <v>16.025849999999998</v>
      </c>
    </row>
    <row r="817" spans="1:2" x14ac:dyDescent="0.25">
      <c r="A817">
        <v>8.2746239999999993</v>
      </c>
      <c r="B817">
        <v>15.924576999999999</v>
      </c>
    </row>
    <row r="818" spans="1:2" x14ac:dyDescent="0.25">
      <c r="A818">
        <v>8.2746239999999993</v>
      </c>
      <c r="B818">
        <v>15.924576999999999</v>
      </c>
    </row>
    <row r="819" spans="1:2" x14ac:dyDescent="0.25">
      <c r="A819">
        <v>8.2711240000000004</v>
      </c>
      <c r="B819">
        <v>15.924576999999999</v>
      </c>
    </row>
    <row r="820" spans="1:2" x14ac:dyDescent="0.25">
      <c r="A820">
        <v>8.2711240000000004</v>
      </c>
      <c r="B820">
        <v>15.924576999999999</v>
      </c>
    </row>
    <row r="821" spans="1:2" x14ac:dyDescent="0.25">
      <c r="A821">
        <v>8.4352044999999993</v>
      </c>
      <c r="B821">
        <v>15.56137</v>
      </c>
    </row>
    <row r="822" spans="1:2" x14ac:dyDescent="0.25">
      <c r="A822">
        <v>8.4352044999999993</v>
      </c>
      <c r="B822">
        <v>15.56137</v>
      </c>
    </row>
    <row r="823" spans="1:2" x14ac:dyDescent="0.25">
      <c r="A823">
        <v>8.4332130000000003</v>
      </c>
      <c r="B823">
        <v>15.561372</v>
      </c>
    </row>
    <row r="824" spans="1:2" x14ac:dyDescent="0.25">
      <c r="A824">
        <v>8.4332130000000003</v>
      </c>
      <c r="B824">
        <v>15.561372</v>
      </c>
    </row>
    <row r="825" spans="1:2" x14ac:dyDescent="0.25">
      <c r="A825">
        <v>8.3918789999999994</v>
      </c>
      <c r="B825">
        <v>15.048799000000001</v>
      </c>
    </row>
    <row r="826" spans="1:2" x14ac:dyDescent="0.25">
      <c r="A826">
        <v>8.3918789999999994</v>
      </c>
      <c r="B826">
        <v>15.048799000000001</v>
      </c>
    </row>
    <row r="827" spans="1:2" x14ac:dyDescent="0.25">
      <c r="A827">
        <v>8.3891530000000003</v>
      </c>
      <c r="B827">
        <v>15.048799000000001</v>
      </c>
    </row>
    <row r="828" spans="1:2" x14ac:dyDescent="0.25">
      <c r="A828">
        <v>8.3891530000000003</v>
      </c>
      <c r="B828">
        <v>15.048799000000001</v>
      </c>
    </row>
    <row r="829" spans="1:2" x14ac:dyDescent="0.25">
      <c r="A829">
        <v>8.1925840000000001</v>
      </c>
      <c r="B829">
        <v>14.609076999999999</v>
      </c>
    </row>
    <row r="830" spans="1:2" x14ac:dyDescent="0.25">
      <c r="A830">
        <v>8.1925840000000001</v>
      </c>
      <c r="B830">
        <v>14.609076999999999</v>
      </c>
    </row>
    <row r="831" spans="1:2" x14ac:dyDescent="0.25">
      <c r="A831">
        <v>8.1859120000000001</v>
      </c>
      <c r="B831">
        <v>14.609076999999999</v>
      </c>
    </row>
    <row r="832" spans="1:2" x14ac:dyDescent="0.25">
      <c r="A832">
        <v>8.1859120000000001</v>
      </c>
      <c r="B832">
        <v>14.609076999999999</v>
      </c>
    </row>
    <row r="833" spans="1:2" x14ac:dyDescent="0.25">
      <c r="A833">
        <v>7.8775544000000002</v>
      </c>
      <c r="B833">
        <v>14.36042</v>
      </c>
    </row>
    <row r="834" spans="1:2" x14ac:dyDescent="0.25">
      <c r="A834">
        <v>7.8775544000000002</v>
      </c>
      <c r="B834">
        <v>14.36042</v>
      </c>
    </row>
    <row r="835" spans="1:2" x14ac:dyDescent="0.25">
      <c r="A835">
        <v>7.8732265999999997</v>
      </c>
      <c r="B835">
        <v>14.36042</v>
      </c>
    </row>
    <row r="836" spans="1:2" x14ac:dyDescent="0.25">
      <c r="A836">
        <v>7.8732265999999997</v>
      </c>
      <c r="B836">
        <v>14.36042</v>
      </c>
    </row>
    <row r="837" spans="1:2" x14ac:dyDescent="0.25">
      <c r="A837">
        <v>7.4220347000000002</v>
      </c>
      <c r="B837">
        <v>14.296469999999999</v>
      </c>
    </row>
    <row r="838" spans="1:2" x14ac:dyDescent="0.25">
      <c r="A838">
        <v>7.4220347000000002</v>
      </c>
      <c r="B838">
        <v>14.296469999999999</v>
      </c>
    </row>
    <row r="839" spans="1:2" x14ac:dyDescent="0.25">
      <c r="A839">
        <v>7.4166426999999997</v>
      </c>
      <c r="B839">
        <v>14.296469999999999</v>
      </c>
    </row>
    <row r="840" spans="1:2" x14ac:dyDescent="0.25">
      <c r="A840">
        <v>7.4166426999999997</v>
      </c>
      <c r="B840">
        <v>14.296469999999999</v>
      </c>
    </row>
    <row r="841" spans="1:2" x14ac:dyDescent="0.25">
      <c r="A841">
        <v>6.9512115000000003</v>
      </c>
      <c r="B841">
        <v>14.22076</v>
      </c>
    </row>
    <row r="842" spans="1:2" x14ac:dyDescent="0.25">
      <c r="A842">
        <v>6.9512115000000003</v>
      </c>
      <c r="B842">
        <v>14.22076</v>
      </c>
    </row>
    <row r="843" spans="1:2" x14ac:dyDescent="0.25">
      <c r="A843">
        <v>6.9470029999999996</v>
      </c>
      <c r="B843">
        <v>14.220764000000001</v>
      </c>
    </row>
    <row r="844" spans="1:2" x14ac:dyDescent="0.25">
      <c r="A844">
        <v>6.9470029999999996</v>
      </c>
      <c r="B844">
        <v>14.220764000000001</v>
      </c>
    </row>
    <row r="845" spans="1:2" x14ac:dyDescent="0.25">
      <c r="A845">
        <v>6.3376710000000003</v>
      </c>
      <c r="B845">
        <v>14.025589</v>
      </c>
    </row>
    <row r="846" spans="1:2" x14ac:dyDescent="0.25">
      <c r="A846">
        <v>6.3376710000000003</v>
      </c>
      <c r="B846">
        <v>14.025589</v>
      </c>
    </row>
    <row r="847" spans="1:2" x14ac:dyDescent="0.25">
      <c r="A847">
        <v>6.3328300000000004</v>
      </c>
      <c r="B847">
        <v>14.025589</v>
      </c>
    </row>
    <row r="848" spans="1:2" x14ac:dyDescent="0.25">
      <c r="A848">
        <v>6.3328300000000004</v>
      </c>
      <c r="B848">
        <v>14.025589</v>
      </c>
    </row>
    <row r="849" spans="1:2" x14ac:dyDescent="0.25">
      <c r="A849">
        <v>5.7173667000000004</v>
      </c>
      <c r="B849">
        <v>13.72489</v>
      </c>
    </row>
    <row r="850" spans="1:2" x14ac:dyDescent="0.25">
      <c r="A850">
        <v>5.7173667000000004</v>
      </c>
      <c r="B850">
        <v>13.72489</v>
      </c>
    </row>
    <row r="851" spans="1:2" x14ac:dyDescent="0.25">
      <c r="A851">
        <v>5.7127657000000003</v>
      </c>
      <c r="B851">
        <v>13.72489</v>
      </c>
    </row>
    <row r="852" spans="1:2" x14ac:dyDescent="0.25">
      <c r="A852">
        <v>5.1519000000000004</v>
      </c>
      <c r="B852">
        <v>13.330335</v>
      </c>
    </row>
    <row r="853" spans="1:2" x14ac:dyDescent="0.25">
      <c r="A853">
        <v>5.7127657000000003</v>
      </c>
      <c r="B853">
        <v>13.72489</v>
      </c>
    </row>
    <row r="854" spans="1:2" x14ac:dyDescent="0.25">
      <c r="A854">
        <v>5.1519000000000004</v>
      </c>
      <c r="B854">
        <v>13.330335</v>
      </c>
    </row>
    <row r="855" spans="1:2" x14ac:dyDescent="0.25">
      <c r="A855">
        <v>5.1477903999999999</v>
      </c>
      <c r="B855">
        <v>13.33033</v>
      </c>
    </row>
    <row r="856" spans="1:2" x14ac:dyDescent="0.25">
      <c r="A856">
        <v>5.1477903999999999</v>
      </c>
      <c r="B856">
        <v>13.33033</v>
      </c>
    </row>
    <row r="857" spans="1:2" x14ac:dyDescent="0.25">
      <c r="A857">
        <v>4.6554500000000001</v>
      </c>
      <c r="B857">
        <v>12.894007999999999</v>
      </c>
    </row>
    <row r="858" spans="1:2" x14ac:dyDescent="0.25">
      <c r="A858">
        <v>4.6554500000000001</v>
      </c>
      <c r="B858">
        <v>12.894007999999999</v>
      </c>
    </row>
    <row r="859" spans="1:2" x14ac:dyDescent="0.25">
      <c r="A859">
        <v>4.6532640000000001</v>
      </c>
      <c r="B859">
        <v>12.894007999999999</v>
      </c>
    </row>
    <row r="860" spans="1:2" x14ac:dyDescent="0.25">
      <c r="A860">
        <v>4.6532640000000001</v>
      </c>
      <c r="B860">
        <v>12.894007999999999</v>
      </c>
    </row>
    <row r="861" spans="1:2" x14ac:dyDescent="0.25">
      <c r="A861">
        <v>4.2619042</v>
      </c>
      <c r="B861">
        <v>12.46069</v>
      </c>
    </row>
    <row r="862" spans="1:2" x14ac:dyDescent="0.25">
      <c r="A862">
        <v>4.2619042</v>
      </c>
      <c r="B862">
        <v>12.46069</v>
      </c>
    </row>
    <row r="863" spans="1:2" x14ac:dyDescent="0.25">
      <c r="A863">
        <v>4.2594839999999996</v>
      </c>
      <c r="B863">
        <v>12.460698000000001</v>
      </c>
    </row>
    <row r="864" spans="1:2" x14ac:dyDescent="0.25">
      <c r="A864">
        <v>4.2594839999999996</v>
      </c>
      <c r="B864">
        <v>12.460698000000001</v>
      </c>
    </row>
    <row r="865" spans="1:2" x14ac:dyDescent="0.25">
      <c r="A865">
        <v>3.8742719000000001</v>
      </c>
      <c r="B865">
        <v>11.972530000000001</v>
      </c>
    </row>
    <row r="866" spans="1:2" x14ac:dyDescent="0.25">
      <c r="A866">
        <v>3.8742719000000001</v>
      </c>
      <c r="B866">
        <v>11.972530000000001</v>
      </c>
    </row>
    <row r="867" spans="1:2" x14ac:dyDescent="0.25">
      <c r="A867">
        <v>3.8710308000000002</v>
      </c>
      <c r="B867">
        <v>11.972530000000001</v>
      </c>
    </row>
    <row r="868" spans="1:2" x14ac:dyDescent="0.25">
      <c r="A868">
        <v>3.8710308000000002</v>
      </c>
      <c r="B868">
        <v>11.972530000000001</v>
      </c>
    </row>
    <row r="869" spans="1:2" x14ac:dyDescent="0.25">
      <c r="A869">
        <v>3.4946790000000001</v>
      </c>
      <c r="B869">
        <v>11.457105</v>
      </c>
    </row>
    <row r="870" spans="1:2" x14ac:dyDescent="0.25">
      <c r="A870">
        <v>3.4946790000000001</v>
      </c>
      <c r="B870">
        <v>11.457105</v>
      </c>
    </row>
    <row r="871" spans="1:2" x14ac:dyDescent="0.25">
      <c r="A871">
        <v>3.4926273999999999</v>
      </c>
      <c r="B871">
        <v>11.457100000000001</v>
      </c>
    </row>
    <row r="872" spans="1:2" x14ac:dyDescent="0.25">
      <c r="A872">
        <v>3.4926273999999999</v>
      </c>
      <c r="B872">
        <v>11.457100000000001</v>
      </c>
    </row>
    <row r="873" spans="1:2" x14ac:dyDescent="0.25">
      <c r="A873">
        <v>3.1704142000000002</v>
      </c>
      <c r="B873">
        <v>10.825889999999999</v>
      </c>
    </row>
    <row r="874" spans="1:2" x14ac:dyDescent="0.25">
      <c r="A874">
        <v>3.1704142000000002</v>
      </c>
      <c r="B874">
        <v>10.825889999999999</v>
      </c>
    </row>
    <row r="875" spans="1:2" x14ac:dyDescent="0.25">
      <c r="A875">
        <v>3.1684519999999998</v>
      </c>
      <c r="B875">
        <v>10.825894</v>
      </c>
    </row>
    <row r="876" spans="1:2" x14ac:dyDescent="0.25">
      <c r="A876">
        <v>3.1684519999999998</v>
      </c>
      <c r="B876">
        <v>10.825894</v>
      </c>
    </row>
    <row r="877" spans="1:2" x14ac:dyDescent="0.25">
      <c r="A877">
        <v>2.8676789</v>
      </c>
      <c r="B877">
        <v>9.9749250000000007</v>
      </c>
    </row>
    <row r="878" spans="1:2" x14ac:dyDescent="0.25">
      <c r="A878">
        <v>2.8676789</v>
      </c>
      <c r="B878">
        <v>9.9749250000000007</v>
      </c>
    </row>
    <row r="879" spans="1:2" x14ac:dyDescent="0.25">
      <c r="A879">
        <v>2.8661240000000001</v>
      </c>
      <c r="B879">
        <v>9.9749250000000007</v>
      </c>
    </row>
    <row r="880" spans="1:2" x14ac:dyDescent="0.25">
      <c r="A880">
        <v>2.8661240000000001</v>
      </c>
      <c r="B880">
        <v>9.9749250000000007</v>
      </c>
    </row>
    <row r="881" spans="1:2" x14ac:dyDescent="0.25">
      <c r="A881">
        <v>2.6793391999999998</v>
      </c>
      <c r="B881">
        <v>9.113308</v>
      </c>
    </row>
    <row r="882" spans="1:2" x14ac:dyDescent="0.25">
      <c r="A882">
        <v>2.6793391999999998</v>
      </c>
      <c r="B882">
        <v>9.113308</v>
      </c>
    </row>
    <row r="883" spans="1:2" x14ac:dyDescent="0.25">
      <c r="A883">
        <v>2.6781286999999998</v>
      </c>
      <c r="B883">
        <v>9.113308</v>
      </c>
    </row>
    <row r="884" spans="1:2" x14ac:dyDescent="0.25">
      <c r="A884">
        <v>2.6781286999999998</v>
      </c>
      <c r="B884">
        <v>9.113308</v>
      </c>
    </row>
    <row r="885" spans="1:2" x14ac:dyDescent="0.25">
      <c r="A885">
        <v>2.4989815000000002</v>
      </c>
      <c r="B885">
        <v>8.1990929999999995</v>
      </c>
    </row>
    <row r="886" spans="1:2" x14ac:dyDescent="0.25">
      <c r="A886">
        <v>2.4989815000000002</v>
      </c>
      <c r="B886">
        <v>8.1990929999999995</v>
      </c>
    </row>
    <row r="887" spans="1:2" x14ac:dyDescent="0.25">
      <c r="A887">
        <v>2.4982486000000002</v>
      </c>
      <c r="B887">
        <v>8.1990929999999995</v>
      </c>
    </row>
    <row r="888" spans="1:2" x14ac:dyDescent="0.25">
      <c r="A888">
        <v>2.4982486000000002</v>
      </c>
      <c r="B888">
        <v>8.1990929999999995</v>
      </c>
    </row>
    <row r="889" spans="1:2" x14ac:dyDescent="0.25">
      <c r="A889">
        <v>2.3005719999999998</v>
      </c>
      <c r="B889">
        <v>7.2506919999999999</v>
      </c>
    </row>
    <row r="890" spans="1:2" x14ac:dyDescent="0.25">
      <c r="A890">
        <v>2.3005719999999998</v>
      </c>
      <c r="B890">
        <v>7.2506919999999999</v>
      </c>
    </row>
    <row r="891" spans="1:2" x14ac:dyDescent="0.25">
      <c r="A891">
        <v>2.3000436</v>
      </c>
      <c r="B891">
        <v>7.2506919999999999</v>
      </c>
    </row>
    <row r="892" spans="1:2" x14ac:dyDescent="0.25">
      <c r="A892">
        <v>2.0171773000000002</v>
      </c>
      <c r="B892">
        <v>6.3961880000000004</v>
      </c>
    </row>
    <row r="893" spans="1:2" x14ac:dyDescent="0.25">
      <c r="A893">
        <v>2.3000436</v>
      </c>
      <c r="B893">
        <v>7.2506919999999999</v>
      </c>
    </row>
    <row r="894" spans="1:2" x14ac:dyDescent="0.25">
      <c r="A894">
        <v>2.0171773000000002</v>
      </c>
      <c r="B894">
        <v>6.3961880000000004</v>
      </c>
    </row>
    <row r="895" spans="1:2" x14ac:dyDescent="0.25">
      <c r="A895">
        <v>2.0170317</v>
      </c>
      <c r="B895">
        <v>6.3961880000000004</v>
      </c>
    </row>
    <row r="896" spans="1:2" x14ac:dyDescent="0.25">
      <c r="A896">
        <v>2.0170317</v>
      </c>
      <c r="B896">
        <v>6.3961880000000004</v>
      </c>
    </row>
    <row r="897" spans="1:2" x14ac:dyDescent="0.25">
      <c r="A897">
        <v>1.6447006</v>
      </c>
      <c r="B897">
        <v>5.5597570000000003</v>
      </c>
    </row>
    <row r="898" spans="1:2" x14ac:dyDescent="0.25">
      <c r="A898">
        <v>1.6447006</v>
      </c>
      <c r="B898">
        <v>5.5597570000000003</v>
      </c>
    </row>
    <row r="899" spans="1:2" x14ac:dyDescent="0.25">
      <c r="A899">
        <v>1.6447358000000001</v>
      </c>
      <c r="B899">
        <v>5.5597570000000003</v>
      </c>
    </row>
    <row r="900" spans="1:2" x14ac:dyDescent="0.25">
      <c r="A900">
        <v>1.6447358000000001</v>
      </c>
      <c r="B900">
        <v>5.5597570000000003</v>
      </c>
    </row>
    <row r="901" spans="1:2" x14ac:dyDescent="0.25">
      <c r="A901">
        <v>1.3165992</v>
      </c>
      <c r="B901">
        <v>4.6170669999999996</v>
      </c>
    </row>
    <row r="902" spans="1:2" x14ac:dyDescent="0.25">
      <c r="A902">
        <v>1.3165992</v>
      </c>
      <c r="B902">
        <v>4.6170669999999996</v>
      </c>
    </row>
    <row r="903" spans="1:2" x14ac:dyDescent="0.25">
      <c r="A903">
        <v>1.3169445</v>
      </c>
      <c r="B903">
        <v>4.6170669999999996</v>
      </c>
    </row>
    <row r="904" spans="1:2" x14ac:dyDescent="0.25">
      <c r="A904">
        <v>1.3169445</v>
      </c>
      <c r="B904">
        <v>4.6170669999999996</v>
      </c>
    </row>
    <row r="905" spans="1:2" x14ac:dyDescent="0.25">
      <c r="A905">
        <v>1.0853785</v>
      </c>
      <c r="B905">
        <v>3.8189479999999998</v>
      </c>
    </row>
    <row r="906" spans="1:2" x14ac:dyDescent="0.25">
      <c r="A906">
        <v>1.0853785</v>
      </c>
      <c r="B906">
        <v>3.8189479999999998</v>
      </c>
    </row>
    <row r="907" spans="1:2" x14ac:dyDescent="0.25">
      <c r="A907">
        <v>1.085931</v>
      </c>
      <c r="B907">
        <v>3.8189487</v>
      </c>
    </row>
    <row r="908" spans="1:2" x14ac:dyDescent="0.25">
      <c r="A908">
        <v>1.085931</v>
      </c>
      <c r="B908">
        <v>3.8189487</v>
      </c>
    </row>
    <row r="909" spans="1:2" x14ac:dyDescent="0.25">
      <c r="A909">
        <v>0.94216219999999995</v>
      </c>
      <c r="B909">
        <v>3.001128</v>
      </c>
    </row>
    <row r="910" spans="1:2" x14ac:dyDescent="0.25">
      <c r="A910">
        <v>0.94216219999999995</v>
      </c>
      <c r="B910">
        <v>3.001128</v>
      </c>
    </row>
    <row r="911" spans="1:2" x14ac:dyDescent="0.25">
      <c r="A911">
        <v>0.94268609999999997</v>
      </c>
      <c r="B911">
        <v>3.001128</v>
      </c>
    </row>
    <row r="912" spans="1:2" x14ac:dyDescent="0.25">
      <c r="A912">
        <v>0.94268609999999997</v>
      </c>
      <c r="B912">
        <v>3.001128</v>
      </c>
    </row>
    <row r="913" spans="1:2" x14ac:dyDescent="0.25">
      <c r="A913">
        <v>0.84487396000000003</v>
      </c>
      <c r="B913">
        <v>2.39595</v>
      </c>
    </row>
    <row r="914" spans="1:2" x14ac:dyDescent="0.25">
      <c r="A914">
        <v>0.84487396000000003</v>
      </c>
      <c r="B914">
        <v>2.39595</v>
      </c>
    </row>
    <row r="915" spans="1:2" x14ac:dyDescent="0.25">
      <c r="A915">
        <v>0.84544103999999998</v>
      </c>
      <c r="B915">
        <v>2.39595</v>
      </c>
    </row>
    <row r="916" spans="1:2" x14ac:dyDescent="0.25">
      <c r="A916">
        <v>0.84544103999999998</v>
      </c>
      <c r="B916">
        <v>2.39595</v>
      </c>
    </row>
    <row r="917" spans="1:2" x14ac:dyDescent="0.25">
      <c r="A917">
        <v>0.73483586000000001</v>
      </c>
      <c r="B917">
        <v>1.9414499999999999</v>
      </c>
    </row>
    <row r="918" spans="1:2" x14ac:dyDescent="0.25">
      <c r="A918">
        <v>0.73483586000000001</v>
      </c>
      <c r="B918">
        <v>1.9414499999999999</v>
      </c>
    </row>
    <row r="919" spans="1:2" x14ac:dyDescent="0.25">
      <c r="A919">
        <v>0.73536533000000004</v>
      </c>
      <c r="B919">
        <v>1.9414499999999999</v>
      </c>
    </row>
    <row r="920" spans="1:2" x14ac:dyDescent="0.25">
      <c r="A920">
        <v>0.73536533000000004</v>
      </c>
      <c r="B920">
        <v>1.9414499999999999</v>
      </c>
    </row>
    <row r="921" spans="1:2" x14ac:dyDescent="0.25">
      <c r="A921">
        <v>0.62411329999999998</v>
      </c>
      <c r="B921">
        <v>1.6293059999999999</v>
      </c>
    </row>
    <row r="922" spans="1:2" x14ac:dyDescent="0.25">
      <c r="A922">
        <v>0.62411329999999998</v>
      </c>
      <c r="B922">
        <v>1.6293059999999999</v>
      </c>
    </row>
    <row r="923" spans="1:2" x14ac:dyDescent="0.25">
      <c r="A923">
        <v>0.62439257000000004</v>
      </c>
      <c r="B923">
        <v>1.6293</v>
      </c>
    </row>
    <row r="924" spans="1:2" x14ac:dyDescent="0.25">
      <c r="A924">
        <v>0.62439257000000004</v>
      </c>
      <c r="B924">
        <v>1.6293</v>
      </c>
    </row>
    <row r="925" spans="1:2" x14ac:dyDescent="0.25">
      <c r="A925">
        <v>0.44116810000000001</v>
      </c>
      <c r="B925">
        <v>1.594484</v>
      </c>
    </row>
    <row r="926" spans="1:2" x14ac:dyDescent="0.25">
      <c r="A926">
        <v>0.44116810000000001</v>
      </c>
      <c r="B926">
        <v>1.594484</v>
      </c>
    </row>
    <row r="927" spans="1:2" x14ac:dyDescent="0.25">
      <c r="A927">
        <v>0.44141279999999999</v>
      </c>
      <c r="B927">
        <v>1.594484</v>
      </c>
    </row>
    <row r="928" spans="1:2" x14ac:dyDescent="0.25">
      <c r="A928">
        <v>0.44141279999999999</v>
      </c>
      <c r="B928">
        <v>1.594484</v>
      </c>
    </row>
    <row r="929" spans="1:2" x14ac:dyDescent="0.25">
      <c r="A929">
        <v>0.15906939</v>
      </c>
      <c r="B929">
        <v>1.78241</v>
      </c>
    </row>
    <row r="930" spans="1:2" x14ac:dyDescent="0.25">
      <c r="A930">
        <v>0.15906939</v>
      </c>
      <c r="B930">
        <v>1.78241</v>
      </c>
    </row>
    <row r="931" spans="1:2" x14ac:dyDescent="0.25">
      <c r="A931">
        <v>0.15921508000000001</v>
      </c>
      <c r="B931">
        <v>1.78241</v>
      </c>
    </row>
    <row r="932" spans="1:2" x14ac:dyDescent="0.25">
      <c r="A932">
        <v>-0.17721688999999999</v>
      </c>
      <c r="B932">
        <v>2.0710999999999999</v>
      </c>
    </row>
    <row r="933" spans="1:2" x14ac:dyDescent="0.25">
      <c r="A933">
        <v>0.15921508000000001</v>
      </c>
      <c r="B933">
        <v>1.78241</v>
      </c>
    </row>
    <row r="934" spans="1:2" x14ac:dyDescent="0.25">
      <c r="A934">
        <v>-0.17721688999999999</v>
      </c>
      <c r="B934">
        <v>2.0710999999999999</v>
      </c>
    </row>
    <row r="935" spans="1:2" x14ac:dyDescent="0.25">
      <c r="A935">
        <v>-0.17730625</v>
      </c>
      <c r="B935">
        <v>2.0710999999999999</v>
      </c>
    </row>
    <row r="936" spans="1:2" x14ac:dyDescent="0.25">
      <c r="A936">
        <v>-0.17730625</v>
      </c>
      <c r="B936">
        <v>2.0710999999999999</v>
      </c>
    </row>
    <row r="937" spans="1:2" x14ac:dyDescent="0.25">
      <c r="A937">
        <v>-0.42987636000000001</v>
      </c>
      <c r="B937">
        <v>2.2835999999999999</v>
      </c>
    </row>
    <row r="938" spans="1:2" x14ac:dyDescent="0.25">
      <c r="A938">
        <v>-0.42987636000000001</v>
      </c>
      <c r="B938">
        <v>2.2835999999999999</v>
      </c>
    </row>
    <row r="939" spans="1:2" x14ac:dyDescent="0.25">
      <c r="A939">
        <v>-0.43012714000000002</v>
      </c>
      <c r="B939">
        <v>2.2835999999999999</v>
      </c>
    </row>
    <row r="940" spans="1:2" x14ac:dyDescent="0.25">
      <c r="A940">
        <v>-0.43012714000000002</v>
      </c>
      <c r="B940">
        <v>2.2835999999999999</v>
      </c>
    </row>
    <row r="941" spans="1:2" x14ac:dyDescent="0.25">
      <c r="A941">
        <v>-0.67939353000000002</v>
      </c>
      <c r="B941">
        <v>2.5575999999999999</v>
      </c>
    </row>
    <row r="942" spans="1:2" x14ac:dyDescent="0.25">
      <c r="A942">
        <v>-0.67939353000000002</v>
      </c>
      <c r="B942">
        <v>2.5575999999999999</v>
      </c>
    </row>
    <row r="943" spans="1:2" x14ac:dyDescent="0.25">
      <c r="A943">
        <v>-0.67980635</v>
      </c>
      <c r="B943">
        <v>2.5575999999999999</v>
      </c>
    </row>
    <row r="944" spans="1:2" x14ac:dyDescent="0.25">
      <c r="A944">
        <v>-0.67980635</v>
      </c>
      <c r="B944">
        <v>2.5575999999999999</v>
      </c>
    </row>
    <row r="945" spans="1:2" x14ac:dyDescent="0.25">
      <c r="A945">
        <v>-0.91722256000000002</v>
      </c>
      <c r="B945">
        <v>2.8714</v>
      </c>
    </row>
    <row r="946" spans="1:2" x14ac:dyDescent="0.25">
      <c r="A946">
        <v>-0.91722256000000002</v>
      </c>
      <c r="B946">
        <v>2.8714</v>
      </c>
    </row>
    <row r="947" spans="1:2" x14ac:dyDescent="0.25">
      <c r="A947">
        <v>-0.91748479999999999</v>
      </c>
      <c r="B947">
        <v>2.8714599999999999</v>
      </c>
    </row>
    <row r="948" spans="1:2" x14ac:dyDescent="0.25">
      <c r="A948">
        <v>-0.91748479999999999</v>
      </c>
      <c r="B948">
        <v>2.8714599999999999</v>
      </c>
    </row>
    <row r="949" spans="1:2" x14ac:dyDescent="0.25">
      <c r="A949">
        <v>-1.0876497000000001</v>
      </c>
      <c r="B949">
        <v>3.1484100000000002</v>
      </c>
    </row>
    <row r="950" spans="1:2" x14ac:dyDescent="0.25">
      <c r="A950">
        <v>-1.0876497000000001</v>
      </c>
      <c r="B950">
        <v>3.1484100000000002</v>
      </c>
    </row>
    <row r="951" spans="1:2" x14ac:dyDescent="0.25">
      <c r="A951">
        <v>-1.0883959999999999</v>
      </c>
      <c r="B951">
        <v>3.1484100000000002</v>
      </c>
    </row>
    <row r="952" spans="1:2" x14ac:dyDescent="0.25">
      <c r="A952">
        <v>-1.0883959999999999</v>
      </c>
      <c r="B952">
        <v>3.1484100000000002</v>
      </c>
    </row>
    <row r="953" spans="1:2" x14ac:dyDescent="0.25">
      <c r="A953">
        <v>-1.2860347000000001</v>
      </c>
      <c r="B953">
        <v>3.51519</v>
      </c>
    </row>
    <row r="954" spans="1:2" x14ac:dyDescent="0.25">
      <c r="A954">
        <v>-1.2860347000000001</v>
      </c>
      <c r="B954">
        <v>3.51519</v>
      </c>
    </row>
    <row r="955" spans="1:2" x14ac:dyDescent="0.25">
      <c r="A955">
        <v>-1.2878973</v>
      </c>
      <c r="B955">
        <v>3.51519</v>
      </c>
    </row>
    <row r="956" spans="1:2" x14ac:dyDescent="0.25">
      <c r="A956">
        <v>-1.2878973</v>
      </c>
      <c r="B956">
        <v>3.51519</v>
      </c>
    </row>
    <row r="957" spans="1:2" x14ac:dyDescent="0.25">
      <c r="A957">
        <v>-1.3705764</v>
      </c>
      <c r="B957">
        <v>3.9336799999999998</v>
      </c>
    </row>
    <row r="958" spans="1:2" x14ac:dyDescent="0.25">
      <c r="A958">
        <v>-1.3705764</v>
      </c>
      <c r="B958">
        <v>3.9336799999999998</v>
      </c>
    </row>
    <row r="959" spans="1:2" x14ac:dyDescent="0.25">
      <c r="A959">
        <v>-1.3734341999999999</v>
      </c>
      <c r="B959">
        <v>3.9336799999999998</v>
      </c>
    </row>
    <row r="960" spans="1:2" x14ac:dyDescent="0.25">
      <c r="A960">
        <v>-1.3734341999999999</v>
      </c>
      <c r="B960">
        <v>3.9336799999999998</v>
      </c>
    </row>
    <row r="961" spans="1:2" x14ac:dyDescent="0.25">
      <c r="A961">
        <v>-1.3210025999999999</v>
      </c>
      <c r="B961">
        <v>4.3334099999999998</v>
      </c>
    </row>
    <row r="962" spans="1:2" x14ac:dyDescent="0.25">
      <c r="A962">
        <v>-1.3210025999999999</v>
      </c>
      <c r="B962">
        <v>4.3334099999999998</v>
      </c>
    </row>
    <row r="963" spans="1:2" x14ac:dyDescent="0.25">
      <c r="A963">
        <v>-1.3204591000000001</v>
      </c>
      <c r="B963">
        <v>4.3334099999999998</v>
      </c>
    </row>
    <row r="964" spans="1:2" x14ac:dyDescent="0.25">
      <c r="A964">
        <v>-1.3204591000000001</v>
      </c>
      <c r="B964">
        <v>4.3334099999999998</v>
      </c>
    </row>
    <row r="965" spans="1:2" x14ac:dyDescent="0.25">
      <c r="A965">
        <v>-1.1891780000000001</v>
      </c>
      <c r="B965">
        <v>4.6431019999999998</v>
      </c>
    </row>
    <row r="966" spans="1:2" x14ac:dyDescent="0.25">
      <c r="A966">
        <v>-1.1891780000000001</v>
      </c>
      <c r="B966">
        <v>4.6431019999999998</v>
      </c>
    </row>
    <row r="967" spans="1:2" x14ac:dyDescent="0.25">
      <c r="A967">
        <v>-1.1886325</v>
      </c>
      <c r="B967">
        <v>4.6430999999999996</v>
      </c>
    </row>
    <row r="968" spans="1:2" x14ac:dyDescent="0.25">
      <c r="A968">
        <v>-1.1886325</v>
      </c>
      <c r="B968">
        <v>4.6430999999999996</v>
      </c>
    </row>
    <row r="969" spans="1:2" x14ac:dyDescent="0.25">
      <c r="A969">
        <v>-1.0340670000000001</v>
      </c>
      <c r="B969">
        <v>4.9776429999999996</v>
      </c>
    </row>
    <row r="970" spans="1:2" x14ac:dyDescent="0.25">
      <c r="A970">
        <v>-1.0340670000000001</v>
      </c>
      <c r="B970">
        <v>4.9776429999999996</v>
      </c>
    </row>
    <row r="971" spans="1:2" x14ac:dyDescent="0.25">
      <c r="A971">
        <v>-1.0349919000000001</v>
      </c>
      <c r="B971">
        <v>4.9776400000000001</v>
      </c>
    </row>
    <row r="972" spans="1:2" x14ac:dyDescent="0.25">
      <c r="A972">
        <v>-0.83466839999999998</v>
      </c>
      <c r="B972">
        <v>5.2847099999999996</v>
      </c>
    </row>
    <row r="973" spans="1:2" x14ac:dyDescent="0.25">
      <c r="A973">
        <v>-1.0349919000000001</v>
      </c>
      <c r="B973">
        <v>4.9776400000000001</v>
      </c>
    </row>
    <row r="974" spans="1:2" x14ac:dyDescent="0.25">
      <c r="A974">
        <v>-0.83466839999999998</v>
      </c>
      <c r="B974">
        <v>5.2847099999999996</v>
      </c>
    </row>
    <row r="975" spans="1:2" x14ac:dyDescent="0.25">
      <c r="A975">
        <v>-0.83300229999999997</v>
      </c>
      <c r="B975">
        <v>5.2847099999999996</v>
      </c>
    </row>
    <row r="976" spans="1:2" x14ac:dyDescent="0.25">
      <c r="A976">
        <v>-0.83300229999999997</v>
      </c>
      <c r="B976">
        <v>5.2847099999999996</v>
      </c>
    </row>
    <row r="977" spans="1:2" x14ac:dyDescent="0.25">
      <c r="A977">
        <v>-0.5965994</v>
      </c>
      <c r="B977">
        <v>5.5777400000000004</v>
      </c>
    </row>
    <row r="978" spans="1:2" x14ac:dyDescent="0.25">
      <c r="A978">
        <v>-0.5965994</v>
      </c>
      <c r="B978">
        <v>5.5777400000000004</v>
      </c>
    </row>
    <row r="979" spans="1:2" x14ac:dyDescent="0.25">
      <c r="A979">
        <v>-0.5960432</v>
      </c>
      <c r="B979">
        <v>5.5777400000000004</v>
      </c>
    </row>
    <row r="980" spans="1:2" x14ac:dyDescent="0.25">
      <c r="A980">
        <v>-0.5960432</v>
      </c>
      <c r="B980">
        <v>5.5777400000000004</v>
      </c>
    </row>
    <row r="981" spans="1:2" x14ac:dyDescent="0.25">
      <c r="A981">
        <v>-0.35295776000000001</v>
      </c>
      <c r="B981">
        <v>5.7771999999999997</v>
      </c>
    </row>
    <row r="982" spans="1:2" x14ac:dyDescent="0.25">
      <c r="A982">
        <v>-0.35295776000000001</v>
      </c>
      <c r="B982">
        <v>5.7771999999999997</v>
      </c>
    </row>
    <row r="983" spans="1:2" x14ac:dyDescent="0.25">
      <c r="A983">
        <v>-0.35252327</v>
      </c>
      <c r="B983">
        <v>5.7771999999999997</v>
      </c>
    </row>
    <row r="984" spans="1:2" x14ac:dyDescent="0.25">
      <c r="A984">
        <v>-0.35252327</v>
      </c>
      <c r="B984">
        <v>5.7771999999999997</v>
      </c>
    </row>
    <row r="985" spans="1:2" x14ac:dyDescent="0.25">
      <c r="A985">
        <v>-0.11503513999999999</v>
      </c>
      <c r="B985">
        <v>5.8898999999999999</v>
      </c>
    </row>
    <row r="986" spans="1:2" x14ac:dyDescent="0.25">
      <c r="A986">
        <v>-0.11503513999999999</v>
      </c>
      <c r="B986">
        <v>5.8898999999999999</v>
      </c>
    </row>
    <row r="987" spans="1:2" x14ac:dyDescent="0.25">
      <c r="A987">
        <v>-0.11501678999999999</v>
      </c>
      <c r="B987">
        <v>5.8890000000000002</v>
      </c>
    </row>
    <row r="988" spans="1:2" x14ac:dyDescent="0.25">
      <c r="A988">
        <v>-0.11501678999999999</v>
      </c>
      <c r="B988">
        <v>5.8890000000000002</v>
      </c>
    </row>
    <row r="989" spans="1:2" x14ac:dyDescent="0.25">
      <c r="A989">
        <v>0.11588538399999999</v>
      </c>
      <c r="B989">
        <v>5.9591000000000003</v>
      </c>
    </row>
    <row r="990" spans="1:2" x14ac:dyDescent="0.25">
      <c r="A990">
        <v>0.11588538399999999</v>
      </c>
      <c r="B990">
        <v>5.9591000000000003</v>
      </c>
    </row>
    <row r="991" spans="1:2" x14ac:dyDescent="0.25">
      <c r="A991">
        <v>0.115821905</v>
      </c>
      <c r="B991">
        <v>5.9591000000000003</v>
      </c>
    </row>
    <row r="992" spans="1:2" x14ac:dyDescent="0.25">
      <c r="A992">
        <v>0.115821905</v>
      </c>
      <c r="B992">
        <v>5.9591000000000003</v>
      </c>
    </row>
    <row r="993" spans="1:2" x14ac:dyDescent="0.25">
      <c r="A993">
        <v>0.33947808000000002</v>
      </c>
      <c r="B993">
        <v>6.1340000000000003</v>
      </c>
    </row>
    <row r="994" spans="1:2" x14ac:dyDescent="0.25">
      <c r="A994">
        <v>0.33947808000000002</v>
      </c>
      <c r="B994">
        <v>6.1340000000000003</v>
      </c>
    </row>
    <row r="995" spans="1:2" x14ac:dyDescent="0.25">
      <c r="A995">
        <v>0.33965737000000001</v>
      </c>
      <c r="B995">
        <v>6.1340000000000003</v>
      </c>
    </row>
    <row r="996" spans="1:2" x14ac:dyDescent="0.25">
      <c r="A996">
        <v>0.33965737000000001</v>
      </c>
      <c r="B996">
        <v>6.1340000000000003</v>
      </c>
    </row>
    <row r="997" spans="1:2" x14ac:dyDescent="0.25">
      <c r="A997">
        <v>0.59929429999999995</v>
      </c>
      <c r="B997">
        <v>6.3941990000000004</v>
      </c>
    </row>
    <row r="998" spans="1:2" x14ac:dyDescent="0.25">
      <c r="A998">
        <v>0.59929429999999995</v>
      </c>
      <c r="B998">
        <v>6.3941990000000004</v>
      </c>
    </row>
    <row r="999" spans="1:2" x14ac:dyDescent="0.25">
      <c r="A999">
        <v>0.59958789999999995</v>
      </c>
      <c r="B999">
        <v>6.3941990000000004</v>
      </c>
    </row>
    <row r="1000" spans="1:2" x14ac:dyDescent="0.25">
      <c r="A1000">
        <v>0.59958789999999995</v>
      </c>
      <c r="B1000">
        <v>6.3941990000000004</v>
      </c>
    </row>
    <row r="1001" spans="1:2" x14ac:dyDescent="0.25">
      <c r="A1001">
        <v>0.81951249999999998</v>
      </c>
      <c r="B1001">
        <v>6.7515340000000004</v>
      </c>
    </row>
    <row r="1002" spans="1:2" x14ac:dyDescent="0.25">
      <c r="A1002">
        <v>0.81951249999999998</v>
      </c>
      <c r="B1002">
        <v>6.7515340000000004</v>
      </c>
    </row>
    <row r="1003" spans="1:2" x14ac:dyDescent="0.25">
      <c r="A1003">
        <v>0.81913745000000004</v>
      </c>
      <c r="B1003">
        <v>6.7515299999999998</v>
      </c>
    </row>
    <row r="1004" spans="1:2" x14ac:dyDescent="0.25">
      <c r="A1004">
        <v>0.81913745000000004</v>
      </c>
      <c r="B1004">
        <v>6.7515299999999998</v>
      </c>
    </row>
    <row r="1005" spans="1:2" x14ac:dyDescent="0.25">
      <c r="A1005">
        <v>1.0088158</v>
      </c>
      <c r="B1005">
        <v>7.2246259999999998</v>
      </c>
    </row>
    <row r="1006" spans="1:2" x14ac:dyDescent="0.25">
      <c r="A1006">
        <v>1.0088158</v>
      </c>
      <c r="B1006">
        <v>7.2246259999999998</v>
      </c>
    </row>
    <row r="1007" spans="1:2" x14ac:dyDescent="0.25">
      <c r="A1007">
        <v>1.0089682</v>
      </c>
      <c r="B1007">
        <v>7.2246259999999998</v>
      </c>
    </row>
    <row r="1008" spans="1:2" x14ac:dyDescent="0.25">
      <c r="A1008">
        <v>1.0089682</v>
      </c>
      <c r="B1008">
        <v>7.2246259999999998</v>
      </c>
    </row>
    <row r="1009" spans="1:2" x14ac:dyDescent="0.25">
      <c r="A1009">
        <v>1.0901689999999999</v>
      </c>
      <c r="B1009">
        <v>7.8058079999999999</v>
      </c>
    </row>
    <row r="1010" spans="1:2" x14ac:dyDescent="0.25">
      <c r="A1010">
        <v>1.0901689999999999</v>
      </c>
      <c r="B1010">
        <v>7.8058079999999999</v>
      </c>
    </row>
    <row r="1011" spans="1:2" x14ac:dyDescent="0.25">
      <c r="A1011">
        <v>1.0908426</v>
      </c>
      <c r="B1011">
        <v>7.8058079999999999</v>
      </c>
    </row>
    <row r="1012" spans="1:2" x14ac:dyDescent="0.25">
      <c r="A1012">
        <v>1.1165509</v>
      </c>
      <c r="B1012">
        <v>8.3295680000000001</v>
      </c>
    </row>
    <row r="1013" spans="1:2" x14ac:dyDescent="0.25">
      <c r="A1013">
        <v>1.0908426</v>
      </c>
      <c r="B1013">
        <v>7.8058079999999999</v>
      </c>
    </row>
    <row r="1014" spans="1:2" x14ac:dyDescent="0.25">
      <c r="A1014">
        <v>1.1165509</v>
      </c>
      <c r="B1014">
        <v>8.3295680000000001</v>
      </c>
    </row>
    <row r="1015" spans="1:2" x14ac:dyDescent="0.25">
      <c r="A1015">
        <v>1.1160355</v>
      </c>
      <c r="B1015">
        <v>8.3295680000000001</v>
      </c>
    </row>
    <row r="1016" spans="1:2" x14ac:dyDescent="0.25">
      <c r="A1016">
        <v>1.1160355</v>
      </c>
      <c r="B1016">
        <v>8.3295680000000001</v>
      </c>
    </row>
    <row r="1017" spans="1:2" x14ac:dyDescent="0.25">
      <c r="A1017">
        <v>1.1963383999999999</v>
      </c>
      <c r="B1017">
        <v>8.8829650000000004</v>
      </c>
    </row>
    <row r="1018" spans="1:2" x14ac:dyDescent="0.25">
      <c r="A1018">
        <v>1.1963383999999999</v>
      </c>
      <c r="B1018">
        <v>8.8829650000000004</v>
      </c>
    </row>
    <row r="1019" spans="1:2" x14ac:dyDescent="0.25">
      <c r="A1019">
        <v>1.1951953</v>
      </c>
      <c r="B1019">
        <v>8.8829650000000004</v>
      </c>
    </row>
    <row r="1020" spans="1:2" x14ac:dyDescent="0.25">
      <c r="A1020">
        <v>1.1951953</v>
      </c>
      <c r="B1020">
        <v>8.8829650000000004</v>
      </c>
    </row>
    <row r="1021" spans="1:2" x14ac:dyDescent="0.25">
      <c r="A1021">
        <v>1.2415054999999999</v>
      </c>
      <c r="B1021">
        <v>9.3399570000000001</v>
      </c>
    </row>
    <row r="1022" spans="1:2" x14ac:dyDescent="0.25">
      <c r="A1022">
        <v>1.2415054999999999</v>
      </c>
      <c r="B1022">
        <v>9.3399570000000001</v>
      </c>
    </row>
    <row r="1023" spans="1:2" x14ac:dyDescent="0.25">
      <c r="A1023">
        <v>1.2411189</v>
      </c>
      <c r="B1023">
        <v>9.3399570000000001</v>
      </c>
    </row>
    <row r="1024" spans="1:2" x14ac:dyDescent="0.25">
      <c r="A1024">
        <v>1.2411189</v>
      </c>
      <c r="B1024">
        <v>9.3399570000000001</v>
      </c>
    </row>
    <row r="1025" spans="1:2" x14ac:dyDescent="0.25">
      <c r="A1025">
        <v>1.1981655</v>
      </c>
      <c r="B1025">
        <v>9.6477160000000008</v>
      </c>
    </row>
    <row r="1026" spans="1:2" x14ac:dyDescent="0.25">
      <c r="A1026">
        <v>1.1981655</v>
      </c>
      <c r="B1026">
        <v>9.6477160000000008</v>
      </c>
    </row>
    <row r="1027" spans="1:2" x14ac:dyDescent="0.25">
      <c r="A1027">
        <v>1.1967768999999999</v>
      </c>
      <c r="B1027">
        <v>9.6477160000000008</v>
      </c>
    </row>
    <row r="1028" spans="1:2" x14ac:dyDescent="0.25">
      <c r="A1028">
        <v>1.1967768999999999</v>
      </c>
      <c r="B1028">
        <v>9.6477160000000008</v>
      </c>
    </row>
    <row r="1029" spans="1:2" x14ac:dyDescent="0.25">
      <c r="A1029">
        <v>1.0969034</v>
      </c>
      <c r="B1029">
        <v>9.9091380000000004</v>
      </c>
    </row>
    <row r="1030" spans="1:2" x14ac:dyDescent="0.25">
      <c r="A1030">
        <v>1.0969034</v>
      </c>
      <c r="B1030">
        <v>9.9091380000000004</v>
      </c>
    </row>
    <row r="1031" spans="1:2" x14ac:dyDescent="0.25">
      <c r="A1031">
        <v>1.095882</v>
      </c>
      <c r="B1031">
        <v>9.9091380000000004</v>
      </c>
    </row>
    <row r="1032" spans="1:2" x14ac:dyDescent="0.25">
      <c r="A1032">
        <v>1.095882</v>
      </c>
      <c r="B1032">
        <v>9.9091380000000004</v>
      </c>
    </row>
    <row r="1033" spans="1:2" x14ac:dyDescent="0.25">
      <c r="A1033">
        <v>1.0178343999999999</v>
      </c>
      <c r="B1033">
        <v>10.08221</v>
      </c>
    </row>
    <row r="1034" spans="1:2" x14ac:dyDescent="0.25">
      <c r="A1034">
        <v>1.0178343999999999</v>
      </c>
      <c r="B1034">
        <v>10.08221</v>
      </c>
    </row>
    <row r="1035" spans="1:2" x14ac:dyDescent="0.25">
      <c r="A1035">
        <v>1.0170646999999999</v>
      </c>
      <c r="B1035">
        <v>10.08221</v>
      </c>
    </row>
    <row r="1036" spans="1:2" x14ac:dyDescent="0.25">
      <c r="A1036">
        <v>1.0170646999999999</v>
      </c>
      <c r="B1036">
        <v>10.08221</v>
      </c>
    </row>
    <row r="1037" spans="1:2" x14ac:dyDescent="0.25">
      <c r="A1037">
        <v>0.92872410000000005</v>
      </c>
      <c r="B1037">
        <v>10.240930000000001</v>
      </c>
    </row>
    <row r="1038" spans="1:2" x14ac:dyDescent="0.25">
      <c r="A1038">
        <v>0.92872410000000005</v>
      </c>
      <c r="B1038">
        <v>10.240930000000001</v>
      </c>
    </row>
    <row r="1039" spans="1:2" x14ac:dyDescent="0.25">
      <c r="A1039">
        <v>0.92827579999999998</v>
      </c>
      <c r="B1039">
        <v>10.240930000000001</v>
      </c>
    </row>
    <row r="1040" spans="1:2" x14ac:dyDescent="0.25">
      <c r="A1040">
        <v>0.92827579999999998</v>
      </c>
      <c r="B1040">
        <v>10.240930000000001</v>
      </c>
    </row>
    <row r="1041" spans="1:2" x14ac:dyDescent="0.25">
      <c r="A1041">
        <v>0.91735449999999996</v>
      </c>
      <c r="B1041">
        <v>10.279109999999999</v>
      </c>
    </row>
    <row r="1042" spans="1:2" x14ac:dyDescent="0.25">
      <c r="A1042">
        <v>0.91735449999999996</v>
      </c>
      <c r="B1042">
        <v>10.279109999999999</v>
      </c>
    </row>
    <row r="1043" spans="1:2" x14ac:dyDescent="0.25">
      <c r="A1043">
        <v>0.91660494000000003</v>
      </c>
      <c r="B1043">
        <v>10.2791</v>
      </c>
    </row>
    <row r="1044" spans="1:2" x14ac:dyDescent="0.25">
      <c r="A1044">
        <v>0.91660494000000003</v>
      </c>
      <c r="B1044">
        <v>10.2791</v>
      </c>
    </row>
    <row r="1045" spans="1:2" x14ac:dyDescent="0.25">
      <c r="A1045">
        <v>0.92693806000000001</v>
      </c>
      <c r="B1045">
        <v>10.273099999999999</v>
      </c>
    </row>
    <row r="1046" spans="1:2" x14ac:dyDescent="0.25">
      <c r="A1046">
        <v>0.92693806000000001</v>
      </c>
      <c r="B1046">
        <v>10.273099999999999</v>
      </c>
    </row>
    <row r="1047" spans="1:2" x14ac:dyDescent="0.25">
      <c r="A1047">
        <v>0.92644510000000002</v>
      </c>
      <c r="B1047">
        <v>10.27312</v>
      </c>
    </row>
    <row r="1048" spans="1:2" x14ac:dyDescent="0.25">
      <c r="A1048">
        <v>0.92644510000000002</v>
      </c>
      <c r="B1048">
        <v>10.27312</v>
      </c>
    </row>
    <row r="1049" spans="1:2" x14ac:dyDescent="0.25">
      <c r="A1049">
        <v>0.96907880000000002</v>
      </c>
      <c r="B1049">
        <v>10.019450000000001</v>
      </c>
    </row>
    <row r="1050" spans="1:2" x14ac:dyDescent="0.25">
      <c r="A1050">
        <v>0.96907880000000002</v>
      </c>
      <c r="B1050">
        <v>10.019450000000001</v>
      </c>
    </row>
    <row r="1051" spans="1:2" x14ac:dyDescent="0.25">
      <c r="A1051">
        <v>0.96831400000000001</v>
      </c>
      <c r="B1051">
        <v>10.019458999999999</v>
      </c>
    </row>
    <row r="1052" spans="1:2" x14ac:dyDescent="0.25">
      <c r="A1052">
        <v>1.0004554000000001</v>
      </c>
      <c r="B1052">
        <v>9.8172870000000003</v>
      </c>
    </row>
    <row r="1053" spans="1:2" x14ac:dyDescent="0.25">
      <c r="A1053">
        <v>0.96831400000000001</v>
      </c>
      <c r="B1053">
        <v>10.019458999999999</v>
      </c>
    </row>
    <row r="1054" spans="1:2" x14ac:dyDescent="0.25">
      <c r="A1054">
        <v>1.0004554000000001</v>
      </c>
      <c r="B1054">
        <v>9.8172870000000003</v>
      </c>
    </row>
    <row r="1055" spans="1:2" x14ac:dyDescent="0.25">
      <c r="A1055">
        <v>0.99992429999999999</v>
      </c>
      <c r="B1055">
        <v>9.8172870000000003</v>
      </c>
    </row>
    <row r="1056" spans="1:2" x14ac:dyDescent="0.25">
      <c r="A1056">
        <v>0.99992429999999999</v>
      </c>
      <c r="B1056">
        <v>9.8172870000000003</v>
      </c>
    </row>
    <row r="1057" spans="1:2" x14ac:dyDescent="0.25">
      <c r="A1057">
        <v>1.0322302999999999</v>
      </c>
      <c r="B1057">
        <v>9.6631599999999995</v>
      </c>
    </row>
    <row r="1058" spans="1:2" x14ac:dyDescent="0.25">
      <c r="A1058">
        <v>1.0322302999999999</v>
      </c>
      <c r="B1058">
        <v>9.6631599999999995</v>
      </c>
    </row>
    <row r="1059" spans="1:2" x14ac:dyDescent="0.25">
      <c r="A1059">
        <v>1.032127</v>
      </c>
      <c r="B1059">
        <v>9.6631599999999995</v>
      </c>
    </row>
    <row r="1060" spans="1:2" x14ac:dyDescent="0.25">
      <c r="A1060">
        <v>1.032127</v>
      </c>
      <c r="B1060">
        <v>9.6631599999999995</v>
      </c>
    </row>
    <row r="1061" spans="1:2" x14ac:dyDescent="0.25">
      <c r="A1061">
        <v>1.0744749</v>
      </c>
      <c r="B1061">
        <v>9.4276490000000006</v>
      </c>
    </row>
    <row r="1062" spans="1:2" x14ac:dyDescent="0.25">
      <c r="A1062">
        <v>1.0744749</v>
      </c>
      <c r="B1062">
        <v>9.4276490000000006</v>
      </c>
    </row>
    <row r="1063" spans="1:2" x14ac:dyDescent="0.25">
      <c r="A1063">
        <v>1.073682</v>
      </c>
      <c r="B1063">
        <v>9.4276490000000006</v>
      </c>
    </row>
    <row r="1064" spans="1:2" x14ac:dyDescent="0.25">
      <c r="A1064">
        <v>1.073682</v>
      </c>
      <c r="B1064">
        <v>9.4276490000000006</v>
      </c>
    </row>
    <row r="1065" spans="1:2" x14ac:dyDescent="0.25">
      <c r="A1065">
        <v>1.1486658000000001</v>
      </c>
      <c r="B1065">
        <v>9.2930119999999992</v>
      </c>
    </row>
    <row r="1066" spans="1:2" x14ac:dyDescent="0.25">
      <c r="A1066">
        <v>1.1486658000000001</v>
      </c>
      <c r="B1066">
        <v>9.2930119999999992</v>
      </c>
    </row>
    <row r="1067" spans="1:2" x14ac:dyDescent="0.25">
      <c r="A1067">
        <v>1.1482905999999999</v>
      </c>
      <c r="B1067">
        <v>9.2930119999999992</v>
      </c>
    </row>
    <row r="1068" spans="1:2" x14ac:dyDescent="0.25">
      <c r="A1068">
        <v>1.1482905999999999</v>
      </c>
      <c r="B1068">
        <v>9.2930119999999992</v>
      </c>
    </row>
    <row r="1069" spans="1:2" x14ac:dyDescent="0.25">
      <c r="A1069">
        <v>1.1360243999999999</v>
      </c>
      <c r="B1069">
        <v>9.2749729999999992</v>
      </c>
    </row>
    <row r="1070" spans="1:2" x14ac:dyDescent="0.25">
      <c r="A1070">
        <v>1.1360243999999999</v>
      </c>
      <c r="B1070">
        <v>9.2749729999999992</v>
      </c>
    </row>
    <row r="1071" spans="1:2" x14ac:dyDescent="0.25">
      <c r="A1071">
        <v>1.1358299999999999</v>
      </c>
      <c r="B1071">
        <v>9.2749729999999992</v>
      </c>
    </row>
    <row r="1072" spans="1:2" x14ac:dyDescent="0.25">
      <c r="A1072">
        <v>1.1358299999999999</v>
      </c>
      <c r="B1072">
        <v>9.2749729999999992</v>
      </c>
    </row>
    <row r="1073" spans="1:2" x14ac:dyDescent="0.25">
      <c r="A1073">
        <v>1.0589067000000001</v>
      </c>
      <c r="B1073">
        <v>9.3197690000000009</v>
      </c>
    </row>
    <row r="1074" spans="1:2" x14ac:dyDescent="0.25">
      <c r="A1074">
        <v>1.0589067000000001</v>
      </c>
      <c r="B1074">
        <v>9.3197690000000009</v>
      </c>
    </row>
    <row r="1075" spans="1:2" x14ac:dyDescent="0.25">
      <c r="A1075">
        <v>1.0592524999999999</v>
      </c>
      <c r="B1075">
        <v>9.3197690000000009</v>
      </c>
    </row>
    <row r="1076" spans="1:2" x14ac:dyDescent="0.25">
      <c r="A1076">
        <v>1.0592524999999999</v>
      </c>
      <c r="B1076">
        <v>9.3197690000000009</v>
      </c>
    </row>
    <row r="1077" spans="1:2" x14ac:dyDescent="0.25">
      <c r="A1077">
        <v>1.0491463000000001</v>
      </c>
      <c r="B1077">
        <v>9.3817459999999997</v>
      </c>
    </row>
    <row r="1078" spans="1:2" x14ac:dyDescent="0.25">
      <c r="A1078">
        <v>1.0491463000000001</v>
      </c>
      <c r="B1078">
        <v>9.3817459999999997</v>
      </c>
    </row>
    <row r="1079" spans="1:2" x14ac:dyDescent="0.25">
      <c r="A1079">
        <v>1.0487664999999999</v>
      </c>
      <c r="B1079">
        <v>9.3817459999999997</v>
      </c>
    </row>
    <row r="1080" spans="1:2" x14ac:dyDescent="0.25">
      <c r="A1080">
        <v>1.0487664999999999</v>
      </c>
      <c r="B1080">
        <v>9.3817459999999997</v>
      </c>
    </row>
    <row r="1081" spans="1:2" x14ac:dyDescent="0.25">
      <c r="A1081">
        <v>1.0802913999999999</v>
      </c>
      <c r="B1081">
        <v>9.4191280000000006</v>
      </c>
    </row>
    <row r="1082" spans="1:2" x14ac:dyDescent="0.25">
      <c r="A1082">
        <v>1.0802913999999999</v>
      </c>
      <c r="B1082">
        <v>9.4191280000000006</v>
      </c>
    </row>
    <row r="1083" spans="1:2" x14ac:dyDescent="0.25">
      <c r="A1083">
        <v>1.0802786</v>
      </c>
      <c r="B1083">
        <v>9.4191280000000006</v>
      </c>
    </row>
    <row r="1084" spans="1:2" x14ac:dyDescent="0.25">
      <c r="A1084">
        <v>1.0802786</v>
      </c>
      <c r="B1084">
        <v>9.4191280000000006</v>
      </c>
    </row>
    <row r="1085" spans="1:2" x14ac:dyDescent="0.25">
      <c r="A1085">
        <v>1.0681554</v>
      </c>
      <c r="B1085">
        <v>9.4205089999999991</v>
      </c>
    </row>
    <row r="1086" spans="1:2" x14ac:dyDescent="0.25">
      <c r="A1086">
        <v>1.0681554</v>
      </c>
      <c r="B1086">
        <v>9.4205089999999991</v>
      </c>
    </row>
    <row r="1087" spans="1:2" x14ac:dyDescent="0.25">
      <c r="A1087">
        <v>1.0674907</v>
      </c>
      <c r="B1087">
        <v>9.4205089999999991</v>
      </c>
    </row>
    <row r="1088" spans="1:2" x14ac:dyDescent="0.25">
      <c r="A1088">
        <v>1.0674907</v>
      </c>
      <c r="B1088">
        <v>9.4205089999999991</v>
      </c>
    </row>
    <row r="1089" spans="1:2" x14ac:dyDescent="0.25">
      <c r="A1089">
        <v>0.93732892999999995</v>
      </c>
      <c r="B1089">
        <v>9.4816199999999995</v>
      </c>
    </row>
    <row r="1090" spans="1:2" x14ac:dyDescent="0.25">
      <c r="A1090">
        <v>0.93732892999999995</v>
      </c>
      <c r="B1090">
        <v>9.4816199999999995</v>
      </c>
    </row>
    <row r="1091" spans="1:2" x14ac:dyDescent="0.25">
      <c r="A1091">
        <v>0.93684833999999995</v>
      </c>
      <c r="B1091">
        <v>9.4816199999999995</v>
      </c>
    </row>
    <row r="1092" spans="1:2" x14ac:dyDescent="0.25">
      <c r="A1092">
        <v>0.93684833999999995</v>
      </c>
      <c r="B1092">
        <v>9.4816199999999995</v>
      </c>
    </row>
    <row r="1093" spans="1:2" x14ac:dyDescent="0.25">
      <c r="A1093">
        <v>0.81763565999999999</v>
      </c>
      <c r="B1093">
        <v>9.5231100000000009</v>
      </c>
    </row>
    <row r="1094" spans="1:2" x14ac:dyDescent="0.25">
      <c r="A1094">
        <v>0.81763565999999999</v>
      </c>
      <c r="B1094">
        <v>9.5231100000000009</v>
      </c>
    </row>
    <row r="1095" spans="1:2" x14ac:dyDescent="0.25">
      <c r="A1095">
        <v>0.81764119999999996</v>
      </c>
      <c r="B1095">
        <v>9.5231150000000007</v>
      </c>
    </row>
    <row r="1096" spans="1:2" x14ac:dyDescent="0.25">
      <c r="A1096">
        <v>0.81764119999999996</v>
      </c>
      <c r="B1096">
        <v>9.5231150000000007</v>
      </c>
    </row>
    <row r="1097" spans="1:2" x14ac:dyDescent="0.25">
      <c r="A1097">
        <v>0.78447807000000003</v>
      </c>
      <c r="B1097">
        <v>9.5455100000000002</v>
      </c>
    </row>
    <row r="1098" spans="1:2" x14ac:dyDescent="0.25">
      <c r="A1098">
        <v>0.78447807000000003</v>
      </c>
      <c r="B1098">
        <v>9.5455100000000002</v>
      </c>
    </row>
    <row r="1099" spans="1:2" x14ac:dyDescent="0.25">
      <c r="A1099">
        <v>0.78409479999999998</v>
      </c>
      <c r="B1099">
        <v>9.545515</v>
      </c>
    </row>
    <row r="1100" spans="1:2" x14ac:dyDescent="0.25">
      <c r="A1100">
        <v>0.78409479999999998</v>
      </c>
      <c r="B1100">
        <v>9.545515</v>
      </c>
    </row>
    <row r="1101" spans="1:2" x14ac:dyDescent="0.25">
      <c r="A1101">
        <v>0.79462843999999999</v>
      </c>
      <c r="B1101">
        <v>9.66371</v>
      </c>
    </row>
    <row r="1102" spans="1:2" x14ac:dyDescent="0.25">
      <c r="A1102">
        <v>0.79462843999999999</v>
      </c>
      <c r="B1102">
        <v>9.66371</v>
      </c>
    </row>
    <row r="1103" spans="1:2" x14ac:dyDescent="0.25">
      <c r="A1103">
        <v>0.7944985</v>
      </c>
      <c r="B1103">
        <v>9.6637129999999996</v>
      </c>
    </row>
    <row r="1104" spans="1:2" x14ac:dyDescent="0.25">
      <c r="A1104">
        <v>0.7944985</v>
      </c>
      <c r="B1104">
        <v>9.6637129999999996</v>
      </c>
    </row>
    <row r="1105" spans="1:2" x14ac:dyDescent="0.25">
      <c r="A1105">
        <v>0.77236163999999996</v>
      </c>
      <c r="B1105">
        <v>9.6406899999999993</v>
      </c>
    </row>
    <row r="1106" spans="1:2" x14ac:dyDescent="0.25">
      <c r="A1106">
        <v>0.77236163999999996</v>
      </c>
      <c r="B1106">
        <v>9.6406899999999993</v>
      </c>
    </row>
    <row r="1107" spans="1:2" x14ac:dyDescent="0.25">
      <c r="A1107">
        <v>0.77133119999999999</v>
      </c>
      <c r="B1107">
        <v>9.6406960000000002</v>
      </c>
    </row>
    <row r="1108" spans="1:2" x14ac:dyDescent="0.25">
      <c r="A1108">
        <v>0.77133119999999999</v>
      </c>
      <c r="B1108">
        <v>9.6406960000000002</v>
      </c>
    </row>
    <row r="1109" spans="1:2" x14ac:dyDescent="0.25">
      <c r="A1109">
        <v>0.74949104</v>
      </c>
      <c r="B1109">
        <v>9.5826700000000002</v>
      </c>
    </row>
    <row r="1110" spans="1:2" x14ac:dyDescent="0.25">
      <c r="A1110">
        <v>0.74949104</v>
      </c>
      <c r="B1110">
        <v>9.5826700000000002</v>
      </c>
    </row>
    <row r="1111" spans="1:2" x14ac:dyDescent="0.25">
      <c r="A1111">
        <v>0.74919133999999998</v>
      </c>
      <c r="B1111">
        <v>9.5826700000000002</v>
      </c>
    </row>
    <row r="1112" spans="1:2" x14ac:dyDescent="0.25">
      <c r="A1112">
        <v>0.74919133999999998</v>
      </c>
      <c r="B1112">
        <v>9.5826700000000002</v>
      </c>
    </row>
    <row r="1113" spans="1:2" x14ac:dyDescent="0.25">
      <c r="A1113">
        <v>0.82497953999999996</v>
      </c>
      <c r="B1113">
        <v>9.5926799999999997</v>
      </c>
    </row>
    <row r="1114" spans="1:2" x14ac:dyDescent="0.25">
      <c r="A1114">
        <v>0.82497953999999996</v>
      </c>
      <c r="B1114">
        <v>9.5926799999999997</v>
      </c>
    </row>
    <row r="1115" spans="1:2" x14ac:dyDescent="0.25">
      <c r="A1115">
        <v>0.82497953999999996</v>
      </c>
      <c r="B1115">
        <v>9.5926799999999997</v>
      </c>
    </row>
    <row r="1116" spans="1:2" x14ac:dyDescent="0.25">
      <c r="A1116">
        <v>0.82497953999999996</v>
      </c>
      <c r="B1116">
        <v>9.5926799999999997</v>
      </c>
    </row>
    <row r="1117" spans="1:2" x14ac:dyDescent="0.25">
      <c r="A1117">
        <v>1.0205713999999999</v>
      </c>
      <c r="B1117">
        <v>9.6888159999999992</v>
      </c>
    </row>
    <row r="1118" spans="1:2" x14ac:dyDescent="0.25">
      <c r="A1118">
        <v>1.0205713999999999</v>
      </c>
      <c r="B1118">
        <v>9.6888159999999992</v>
      </c>
    </row>
    <row r="1119" spans="1:2" x14ac:dyDescent="0.25">
      <c r="A1119">
        <v>1.0199727999999999</v>
      </c>
      <c r="B1119">
        <v>9.6888159999999992</v>
      </c>
    </row>
    <row r="1120" spans="1:2" x14ac:dyDescent="0.25">
      <c r="A1120">
        <v>1.0199727999999999</v>
      </c>
      <c r="B1120">
        <v>9.6888159999999992</v>
      </c>
    </row>
    <row r="1121" spans="1:2" x14ac:dyDescent="0.25">
      <c r="A1121">
        <v>1.2389581000000001</v>
      </c>
      <c r="B1121">
        <v>9.8464200000000002</v>
      </c>
    </row>
    <row r="1122" spans="1:2" x14ac:dyDescent="0.25">
      <c r="A1122">
        <v>1.2389581000000001</v>
      </c>
      <c r="B1122">
        <v>9.8464200000000002</v>
      </c>
    </row>
    <row r="1123" spans="1:2" x14ac:dyDescent="0.25">
      <c r="A1123">
        <v>1.2382021999999999</v>
      </c>
      <c r="B1123">
        <v>9.8464200000000002</v>
      </c>
    </row>
    <row r="1124" spans="1:2" x14ac:dyDescent="0.25">
      <c r="A1124">
        <v>1.2382021999999999</v>
      </c>
      <c r="B1124">
        <v>9.8464200000000002</v>
      </c>
    </row>
    <row r="1125" spans="1:2" x14ac:dyDescent="0.25">
      <c r="A1125">
        <v>1.34867</v>
      </c>
      <c r="B1125">
        <v>9.9470829999999992</v>
      </c>
    </row>
    <row r="1126" spans="1:2" x14ac:dyDescent="0.25">
      <c r="A1126">
        <v>1.34867</v>
      </c>
      <c r="B1126">
        <v>9.9470829999999992</v>
      </c>
    </row>
    <row r="1127" spans="1:2" x14ac:dyDescent="0.25">
      <c r="A1127">
        <v>1.3478425000000001</v>
      </c>
      <c r="B1127">
        <v>9.9470829999999992</v>
      </c>
    </row>
    <row r="1128" spans="1:2" x14ac:dyDescent="0.25">
      <c r="A1128">
        <v>1.3478425000000001</v>
      </c>
      <c r="B1128">
        <v>9.9470829999999992</v>
      </c>
    </row>
    <row r="1129" spans="1:2" x14ac:dyDescent="0.25">
      <c r="A1129">
        <v>1.456162</v>
      </c>
      <c r="B1129">
        <v>9.9613409999999991</v>
      </c>
    </row>
    <row r="1130" spans="1:2" x14ac:dyDescent="0.25">
      <c r="A1130">
        <v>1.456162</v>
      </c>
      <c r="B1130">
        <v>9.9613409999999991</v>
      </c>
    </row>
    <row r="1131" spans="1:2" x14ac:dyDescent="0.25">
      <c r="A1131">
        <v>1.4551780999999999</v>
      </c>
      <c r="B1131">
        <v>9.9613409999999991</v>
      </c>
    </row>
    <row r="1132" spans="1:2" x14ac:dyDescent="0.25">
      <c r="A1132">
        <v>1.4551780999999999</v>
      </c>
      <c r="B1132">
        <v>9.9613409999999991</v>
      </c>
    </row>
    <row r="1133" spans="1:2" x14ac:dyDescent="0.25">
      <c r="A1133">
        <v>1.4642021999999999</v>
      </c>
      <c r="B1133">
        <v>9.9530980000000007</v>
      </c>
    </row>
    <row r="1134" spans="1:2" x14ac:dyDescent="0.25">
      <c r="A1134">
        <v>1.4642021999999999</v>
      </c>
      <c r="B1134">
        <v>9.9530980000000007</v>
      </c>
    </row>
    <row r="1135" spans="1:2" x14ac:dyDescent="0.25">
      <c r="A1135">
        <v>1.4637405999999999</v>
      </c>
      <c r="B1135">
        <v>9.9530980000000007</v>
      </c>
    </row>
    <row r="1136" spans="1:2" x14ac:dyDescent="0.25">
      <c r="A1136">
        <v>1.4637405999999999</v>
      </c>
      <c r="B1136">
        <v>9.9530980000000007</v>
      </c>
    </row>
    <row r="1137" spans="1:2" x14ac:dyDescent="0.25">
      <c r="A1137">
        <v>1.3098730000000001</v>
      </c>
      <c r="B1137">
        <v>9.9466269999999994</v>
      </c>
    </row>
    <row r="1138" spans="1:2" x14ac:dyDescent="0.25">
      <c r="A1138">
        <v>1.3098730000000001</v>
      </c>
      <c r="B1138">
        <v>9.9466269999999994</v>
      </c>
    </row>
    <row r="1139" spans="1:2" x14ac:dyDescent="0.25">
      <c r="A1139">
        <v>1.3103803000000001</v>
      </c>
      <c r="B1139">
        <v>9.9466269999999994</v>
      </c>
    </row>
    <row r="1140" spans="1:2" x14ac:dyDescent="0.25">
      <c r="A1140">
        <v>1.3103803000000001</v>
      </c>
      <c r="B1140">
        <v>9.9466269999999994</v>
      </c>
    </row>
    <row r="1141" spans="1:2" x14ac:dyDescent="0.25">
      <c r="A1141">
        <v>1.1138949</v>
      </c>
      <c r="B1141">
        <v>9.9128190000000007</v>
      </c>
    </row>
    <row r="1142" spans="1:2" x14ac:dyDescent="0.25">
      <c r="A1142">
        <v>1.1138949</v>
      </c>
      <c r="B1142">
        <v>9.9128190000000007</v>
      </c>
    </row>
    <row r="1143" spans="1:2" x14ac:dyDescent="0.25">
      <c r="A1143">
        <v>1.1134104</v>
      </c>
      <c r="B1143">
        <v>9.9128190000000007</v>
      </c>
    </row>
    <row r="1144" spans="1:2" x14ac:dyDescent="0.25">
      <c r="A1144">
        <v>1.1134104</v>
      </c>
      <c r="B1144">
        <v>9.9128190000000007</v>
      </c>
    </row>
    <row r="1145" spans="1:2" x14ac:dyDescent="0.25">
      <c r="A1145">
        <v>1.0144234999999999</v>
      </c>
      <c r="B1145">
        <v>9.8557640000000006</v>
      </c>
    </row>
    <row r="1146" spans="1:2" x14ac:dyDescent="0.25">
      <c r="A1146">
        <v>1.0144234999999999</v>
      </c>
      <c r="B1146">
        <v>9.8557640000000006</v>
      </c>
    </row>
    <row r="1147" spans="1:2" x14ac:dyDescent="0.25">
      <c r="A1147">
        <v>1.0138992</v>
      </c>
      <c r="B1147">
        <v>9.8557640000000006</v>
      </c>
    </row>
    <row r="1148" spans="1:2" x14ac:dyDescent="0.25">
      <c r="A1148">
        <v>1.0138992</v>
      </c>
      <c r="B1148">
        <v>9.8557640000000006</v>
      </c>
    </row>
    <row r="1149" spans="1:2" x14ac:dyDescent="0.25">
      <c r="A1149">
        <v>0.94780993000000002</v>
      </c>
      <c r="B1149">
        <v>9.7241300000000006</v>
      </c>
    </row>
    <row r="1150" spans="1:2" x14ac:dyDescent="0.25">
      <c r="A1150">
        <v>0.94780993000000002</v>
      </c>
      <c r="B1150">
        <v>9.7241300000000006</v>
      </c>
    </row>
    <row r="1151" spans="1:2" x14ac:dyDescent="0.25">
      <c r="A1151">
        <v>0.94769760000000003</v>
      </c>
      <c r="B1151">
        <v>9.7241379999999999</v>
      </c>
    </row>
    <row r="1152" spans="1:2" x14ac:dyDescent="0.25">
      <c r="A1152">
        <v>0.94769760000000003</v>
      </c>
      <c r="B1152">
        <v>9.7241379999999999</v>
      </c>
    </row>
    <row r="1153" spans="1:2" x14ac:dyDescent="0.25">
      <c r="A1153">
        <v>0.85015594999999999</v>
      </c>
      <c r="B1153">
        <v>9.6526099999999992</v>
      </c>
    </row>
    <row r="1154" spans="1:2" x14ac:dyDescent="0.25">
      <c r="A1154">
        <v>0.85015594999999999</v>
      </c>
      <c r="B1154">
        <v>9.6526099999999992</v>
      </c>
    </row>
    <row r="1155" spans="1:2" x14ac:dyDescent="0.25">
      <c r="A1155">
        <v>0.85024630000000001</v>
      </c>
      <c r="B1155">
        <v>9.6526180000000004</v>
      </c>
    </row>
    <row r="1156" spans="1:2" x14ac:dyDescent="0.25">
      <c r="A1156">
        <v>0.85024630000000001</v>
      </c>
      <c r="B1156">
        <v>9.6526180000000004</v>
      </c>
    </row>
    <row r="1157" spans="1:2" x14ac:dyDescent="0.25">
      <c r="A1157">
        <v>0.73233190000000004</v>
      </c>
      <c r="B1157">
        <v>9.5967710000000004</v>
      </c>
    </row>
    <row r="1158" spans="1:2" x14ac:dyDescent="0.25">
      <c r="A1158">
        <v>0.73233190000000004</v>
      </c>
      <c r="B1158">
        <v>9.5967710000000004</v>
      </c>
    </row>
    <row r="1159" spans="1:2" x14ac:dyDescent="0.25">
      <c r="A1159">
        <v>0.73245819999999995</v>
      </c>
      <c r="B1159">
        <v>9.5967710000000004</v>
      </c>
    </row>
    <row r="1160" spans="1:2" x14ac:dyDescent="0.25">
      <c r="A1160">
        <v>0.73245819999999995</v>
      </c>
      <c r="B1160">
        <v>9.5967710000000004</v>
      </c>
    </row>
    <row r="1161" spans="1:2" x14ac:dyDescent="0.25">
      <c r="A1161">
        <v>0.63608730000000002</v>
      </c>
      <c r="B1161">
        <v>9.6525800000000004</v>
      </c>
    </row>
    <row r="1162" spans="1:2" x14ac:dyDescent="0.25">
      <c r="A1162">
        <v>0.63608730000000002</v>
      </c>
      <c r="B1162">
        <v>9.6525800000000004</v>
      </c>
    </row>
    <row r="1163" spans="1:2" x14ac:dyDescent="0.25">
      <c r="A1163">
        <v>0.63627875</v>
      </c>
      <c r="B1163">
        <v>9.6525800000000004</v>
      </c>
    </row>
    <row r="1164" spans="1:2" x14ac:dyDescent="0.25">
      <c r="A1164">
        <v>0.63627875</v>
      </c>
      <c r="B1164">
        <v>9.6525800000000004</v>
      </c>
    </row>
    <row r="1165" spans="1:2" x14ac:dyDescent="0.25">
      <c r="A1165">
        <v>0.62529235999999999</v>
      </c>
      <c r="B1165">
        <v>9.7057699999999993</v>
      </c>
    </row>
    <row r="1166" spans="1:2" x14ac:dyDescent="0.25">
      <c r="A1166">
        <v>0.62529235999999999</v>
      </c>
      <c r="B1166">
        <v>9.7057699999999993</v>
      </c>
    </row>
    <row r="1167" spans="1:2" x14ac:dyDescent="0.25">
      <c r="A1167">
        <v>0.62531066000000002</v>
      </c>
      <c r="B1167">
        <v>9.7057699999999993</v>
      </c>
    </row>
    <row r="1168" spans="1:2" x14ac:dyDescent="0.25">
      <c r="A1168">
        <v>0.62531066000000002</v>
      </c>
      <c r="B1168">
        <v>9.7057699999999993</v>
      </c>
    </row>
    <row r="1169" spans="1:2" x14ac:dyDescent="0.25">
      <c r="A1169">
        <v>0.60368854000000005</v>
      </c>
      <c r="B1169">
        <v>9.6372300000000006</v>
      </c>
    </row>
    <row r="1170" spans="1:2" x14ac:dyDescent="0.25">
      <c r="A1170">
        <v>0.60368854000000005</v>
      </c>
      <c r="B1170">
        <v>9.6372300000000006</v>
      </c>
    </row>
    <row r="1171" spans="1:2" x14ac:dyDescent="0.25">
      <c r="A1171">
        <v>0.60331080000000004</v>
      </c>
      <c r="B1171">
        <v>9.637238</v>
      </c>
    </row>
    <row r="1172" spans="1:2" x14ac:dyDescent="0.25">
      <c r="A1172">
        <v>0.60331080000000004</v>
      </c>
      <c r="B1172">
        <v>9.637238</v>
      </c>
    </row>
    <row r="1173" spans="1:2" x14ac:dyDescent="0.25">
      <c r="A1173">
        <v>0.60327613000000002</v>
      </c>
      <c r="B1173">
        <v>9.4868799999999993</v>
      </c>
    </row>
    <row r="1174" spans="1:2" x14ac:dyDescent="0.25">
      <c r="A1174">
        <v>0.60327613000000002</v>
      </c>
      <c r="B1174">
        <v>9.4868799999999993</v>
      </c>
    </row>
    <row r="1175" spans="1:2" x14ac:dyDescent="0.25">
      <c r="A1175">
        <v>0.60330019999999995</v>
      </c>
      <c r="B1175">
        <v>9.4868799999999993</v>
      </c>
    </row>
    <row r="1176" spans="1:2" x14ac:dyDescent="0.25">
      <c r="A1176">
        <v>0.60330019999999995</v>
      </c>
      <c r="B1176">
        <v>9.4868799999999993</v>
      </c>
    </row>
    <row r="1177" spans="1:2" x14ac:dyDescent="0.25">
      <c r="A1177">
        <v>0.70958065999999997</v>
      </c>
      <c r="B1177">
        <v>9.3502899999999993</v>
      </c>
    </row>
    <row r="1178" spans="1:2" x14ac:dyDescent="0.25">
      <c r="A1178">
        <v>0.70958065999999997</v>
      </c>
      <c r="B1178">
        <v>9.3502899999999993</v>
      </c>
    </row>
    <row r="1179" spans="1:2" x14ac:dyDescent="0.25">
      <c r="A1179">
        <v>0.7095825</v>
      </c>
      <c r="B1179">
        <v>9.3502969999999994</v>
      </c>
    </row>
    <row r="1180" spans="1:2" x14ac:dyDescent="0.25">
      <c r="A1180">
        <v>0.7095825</v>
      </c>
      <c r="B1180">
        <v>9.3502969999999994</v>
      </c>
    </row>
    <row r="1181" spans="1:2" x14ac:dyDescent="0.25">
      <c r="A1181">
        <v>0.90169394000000003</v>
      </c>
      <c r="B1181">
        <v>9.2609300000000001</v>
      </c>
    </row>
    <row r="1182" spans="1:2" x14ac:dyDescent="0.25">
      <c r="A1182">
        <v>0.90169394000000003</v>
      </c>
      <c r="B1182">
        <v>9.2609300000000001</v>
      </c>
    </row>
    <row r="1183" spans="1:2" x14ac:dyDescent="0.25">
      <c r="A1183">
        <v>0.90176109999999998</v>
      </c>
      <c r="B1183">
        <v>9.2609320000000004</v>
      </c>
    </row>
    <row r="1184" spans="1:2" x14ac:dyDescent="0.25">
      <c r="A1184">
        <v>0.90176109999999998</v>
      </c>
      <c r="B1184">
        <v>9.2609320000000004</v>
      </c>
    </row>
    <row r="1185" spans="1:2" x14ac:dyDescent="0.25">
      <c r="A1185">
        <v>1.0958072999999999</v>
      </c>
      <c r="B1185">
        <v>9.2650000000000006</v>
      </c>
    </row>
    <row r="1186" spans="1:2" x14ac:dyDescent="0.25">
      <c r="A1186">
        <v>1.0958072999999999</v>
      </c>
      <c r="B1186">
        <v>9.2650000000000006</v>
      </c>
    </row>
    <row r="1187" spans="1:2" x14ac:dyDescent="0.25">
      <c r="A1187">
        <v>1.0956193999999999</v>
      </c>
      <c r="B1187">
        <v>9.2650000000000006</v>
      </c>
    </row>
    <row r="1188" spans="1:2" x14ac:dyDescent="0.25">
      <c r="A1188">
        <v>1.0956193999999999</v>
      </c>
      <c r="B1188">
        <v>9.2650000000000006</v>
      </c>
    </row>
    <row r="1189" spans="1:2" x14ac:dyDescent="0.25">
      <c r="A1189">
        <v>1.1829447</v>
      </c>
      <c r="B1189">
        <v>9.2428190000000008</v>
      </c>
    </row>
    <row r="1190" spans="1:2" x14ac:dyDescent="0.25">
      <c r="A1190">
        <v>1.1829447</v>
      </c>
      <c r="B1190">
        <v>9.2428190000000008</v>
      </c>
    </row>
    <row r="1191" spans="1:2" x14ac:dyDescent="0.25">
      <c r="A1191">
        <v>1.1827445000000001</v>
      </c>
      <c r="B1191">
        <v>9.2428190000000008</v>
      </c>
    </row>
    <row r="1192" spans="1:2" x14ac:dyDescent="0.25">
      <c r="A1192">
        <v>1.1827445000000001</v>
      </c>
      <c r="B1192">
        <v>9.2428190000000008</v>
      </c>
    </row>
    <row r="1193" spans="1:2" x14ac:dyDescent="0.25">
      <c r="A1193">
        <v>1.1840847999999999</v>
      </c>
      <c r="B1193">
        <v>9.306521</v>
      </c>
    </row>
    <row r="1194" spans="1:2" x14ac:dyDescent="0.25">
      <c r="A1194">
        <v>1.1840847999999999</v>
      </c>
      <c r="B1194">
        <v>9.306521</v>
      </c>
    </row>
    <row r="1195" spans="1:2" x14ac:dyDescent="0.25">
      <c r="A1195">
        <v>1.184248</v>
      </c>
      <c r="B1195">
        <v>9.306521</v>
      </c>
    </row>
    <row r="1196" spans="1:2" x14ac:dyDescent="0.25">
      <c r="A1196">
        <v>1.184248</v>
      </c>
      <c r="B1196">
        <v>9.306521</v>
      </c>
    </row>
    <row r="1197" spans="1:2" x14ac:dyDescent="0.25">
      <c r="A1197">
        <v>1.1407144</v>
      </c>
      <c r="B1197">
        <v>9.3799200000000003</v>
      </c>
    </row>
    <row r="1198" spans="1:2" x14ac:dyDescent="0.25">
      <c r="A1198">
        <v>1.1407144</v>
      </c>
      <c r="B1198">
        <v>9.3799200000000003</v>
      </c>
    </row>
    <row r="1199" spans="1:2" x14ac:dyDescent="0.25">
      <c r="A1199">
        <v>1.1406664</v>
      </c>
      <c r="B1199">
        <v>9.3799200000000003</v>
      </c>
    </row>
    <row r="1200" spans="1:2" x14ac:dyDescent="0.25">
      <c r="A1200">
        <v>1.1406664</v>
      </c>
      <c r="B1200">
        <v>9.3799200000000003</v>
      </c>
    </row>
    <row r="1201" spans="1:2" x14ac:dyDescent="0.25">
      <c r="A1201">
        <v>1.0752567</v>
      </c>
      <c r="B1201">
        <v>9.3664090000000009</v>
      </c>
    </row>
    <row r="1202" spans="1:2" x14ac:dyDescent="0.25">
      <c r="A1202">
        <v>1.0752567</v>
      </c>
      <c r="B1202">
        <v>9.3664090000000009</v>
      </c>
    </row>
    <row r="1203" spans="1:2" x14ac:dyDescent="0.25">
      <c r="A1203">
        <v>1.0757471000000001</v>
      </c>
      <c r="B1203">
        <v>9.3664090000000009</v>
      </c>
    </row>
    <row r="1204" spans="1:2" x14ac:dyDescent="0.25">
      <c r="A1204">
        <v>1.0757471000000001</v>
      </c>
      <c r="B1204">
        <v>9.3664090000000009</v>
      </c>
    </row>
    <row r="1205" spans="1:2" x14ac:dyDescent="0.25">
      <c r="A1205">
        <v>1.0100001999999999</v>
      </c>
      <c r="B1205">
        <v>9.3499700000000008</v>
      </c>
    </row>
    <row r="1206" spans="1:2" x14ac:dyDescent="0.25">
      <c r="A1206">
        <v>1.0100001999999999</v>
      </c>
      <c r="B1206">
        <v>9.3499700000000008</v>
      </c>
    </row>
    <row r="1207" spans="1:2" x14ac:dyDescent="0.25">
      <c r="A1207">
        <v>1.0098323</v>
      </c>
      <c r="B1207">
        <v>9.3499700000000008</v>
      </c>
    </row>
    <row r="1208" spans="1:2" x14ac:dyDescent="0.25">
      <c r="A1208">
        <v>1.0098323</v>
      </c>
      <c r="B1208">
        <v>9.3499700000000008</v>
      </c>
    </row>
    <row r="1209" spans="1:2" x14ac:dyDescent="0.25">
      <c r="A1209">
        <v>0.97677409999999998</v>
      </c>
      <c r="B1209">
        <v>9.3259229999999995</v>
      </c>
    </row>
    <row r="1210" spans="1:2" x14ac:dyDescent="0.25">
      <c r="A1210">
        <v>0.97677409999999998</v>
      </c>
      <c r="B1210">
        <v>9.3259229999999995</v>
      </c>
    </row>
    <row r="1211" spans="1:2" x14ac:dyDescent="0.25">
      <c r="A1211">
        <v>0.97676414</v>
      </c>
      <c r="B1211">
        <v>9.32592</v>
      </c>
    </row>
    <row r="1212" spans="1:2" x14ac:dyDescent="0.25">
      <c r="A1212">
        <v>0.97676414</v>
      </c>
      <c r="B1212">
        <v>9.32592</v>
      </c>
    </row>
    <row r="1213" spans="1:2" x14ac:dyDescent="0.25">
      <c r="A1213">
        <v>0.89025235000000003</v>
      </c>
      <c r="B1213">
        <v>9.3303999999999991</v>
      </c>
    </row>
    <row r="1214" spans="1:2" x14ac:dyDescent="0.25">
      <c r="A1214">
        <v>0.89025235000000003</v>
      </c>
      <c r="B1214">
        <v>9.3303999999999991</v>
      </c>
    </row>
    <row r="1215" spans="1:2" x14ac:dyDescent="0.25">
      <c r="A1215">
        <v>0.89041245000000002</v>
      </c>
      <c r="B1215">
        <v>9.3303999999999991</v>
      </c>
    </row>
    <row r="1216" spans="1:2" x14ac:dyDescent="0.25">
      <c r="A1216">
        <v>0.89041245000000002</v>
      </c>
      <c r="B1216">
        <v>9.3303999999999991</v>
      </c>
    </row>
    <row r="1217" spans="1:2" x14ac:dyDescent="0.25">
      <c r="A1217">
        <v>0.86932350000000003</v>
      </c>
      <c r="B1217">
        <v>9.3233049999999995</v>
      </c>
    </row>
    <row r="1218" spans="1:2" x14ac:dyDescent="0.25">
      <c r="A1218">
        <v>0.86932350000000003</v>
      </c>
      <c r="B1218">
        <v>9.3233049999999995</v>
      </c>
    </row>
    <row r="1219" spans="1:2" x14ac:dyDescent="0.25">
      <c r="A1219">
        <v>0.86919354999999998</v>
      </c>
      <c r="B1219">
        <v>9.3232999999999997</v>
      </c>
    </row>
    <row r="1220" spans="1:2" x14ac:dyDescent="0.25">
      <c r="A1220">
        <v>0.86919354999999998</v>
      </c>
      <c r="B1220">
        <v>9.3232999999999997</v>
      </c>
    </row>
    <row r="1221" spans="1:2" x14ac:dyDescent="0.25">
      <c r="A1221">
        <v>0.92292470000000004</v>
      </c>
      <c r="B1221">
        <v>9.3149850000000001</v>
      </c>
    </row>
    <row r="1222" spans="1:2" x14ac:dyDescent="0.25">
      <c r="A1222">
        <v>0.92292470000000004</v>
      </c>
      <c r="B1222">
        <v>9.3149850000000001</v>
      </c>
    </row>
    <row r="1223" spans="1:2" x14ac:dyDescent="0.25">
      <c r="A1223">
        <v>0.92284739999999998</v>
      </c>
      <c r="B1223">
        <v>9.3149850000000001</v>
      </c>
    </row>
    <row r="1224" spans="1:2" x14ac:dyDescent="0.25">
      <c r="A1224">
        <v>0.92284739999999998</v>
      </c>
      <c r="B1224">
        <v>9.3149850000000001</v>
      </c>
    </row>
    <row r="1225" spans="1:2" x14ac:dyDescent="0.25">
      <c r="A1225">
        <v>1.0410218</v>
      </c>
      <c r="B1225">
        <v>9.4099819999999994</v>
      </c>
    </row>
    <row r="1226" spans="1:2" x14ac:dyDescent="0.25">
      <c r="A1226">
        <v>1.0410218</v>
      </c>
      <c r="B1226">
        <v>9.4099819999999994</v>
      </c>
    </row>
    <row r="1227" spans="1:2" x14ac:dyDescent="0.25">
      <c r="A1227">
        <v>1.0403899000000001</v>
      </c>
      <c r="B1227">
        <v>9.4099819999999994</v>
      </c>
    </row>
    <row r="1228" spans="1:2" x14ac:dyDescent="0.25">
      <c r="A1228">
        <v>1.0403899000000001</v>
      </c>
      <c r="B1228">
        <v>9.4099819999999994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3"/>
  <sheetViews>
    <sheetView tabSelected="1" workbookViewId="0">
      <selection activeCell="V34" sqref="V34"/>
    </sheetView>
  </sheetViews>
  <sheetFormatPr baseColWidth="10" defaultRowHeight="15" x14ac:dyDescent="0.25"/>
  <sheetData>
    <row r="1" spans="1:2" x14ac:dyDescent="0.25">
      <c r="A1">
        <v>1.1855872999999999</v>
      </c>
      <c r="B1">
        <v>6.3837510000000002</v>
      </c>
    </row>
    <row r="2" spans="1:2" x14ac:dyDescent="0.25">
      <c r="A2">
        <v>1.17404</v>
      </c>
      <c r="B2">
        <v>6.4505869999999996</v>
      </c>
    </row>
    <row r="3" spans="1:2" x14ac:dyDescent="0.25">
      <c r="A3">
        <v>1.17404</v>
      </c>
      <c r="B3">
        <v>6.4505869999999996</v>
      </c>
    </row>
    <row r="4" spans="1:2" x14ac:dyDescent="0.25">
      <c r="A4">
        <v>1.0668896000000001</v>
      </c>
      <c r="B4">
        <v>6.5426992999999998</v>
      </c>
    </row>
    <row r="5" spans="1:2" x14ac:dyDescent="0.25">
      <c r="A5">
        <v>1.0684549000000001</v>
      </c>
      <c r="B5">
        <v>6.5426992999999998</v>
      </c>
    </row>
    <row r="6" spans="1:2" x14ac:dyDescent="0.25">
      <c r="A6">
        <v>0.99541634000000001</v>
      </c>
      <c r="B6">
        <v>6.4705776999999998</v>
      </c>
    </row>
    <row r="7" spans="1:2" x14ac:dyDescent="0.25">
      <c r="A7">
        <v>0.99644200000000005</v>
      </c>
      <c r="B7">
        <v>6.4705776999999998</v>
      </c>
    </row>
    <row r="8" spans="1:2" x14ac:dyDescent="0.25">
      <c r="A8">
        <v>0.89981770000000005</v>
      </c>
      <c r="B8">
        <v>6.3906616999999999</v>
      </c>
    </row>
    <row r="9" spans="1:2" x14ac:dyDescent="0.25">
      <c r="A9">
        <v>0.8999123</v>
      </c>
      <c r="B9">
        <v>6.3906616999999999</v>
      </c>
    </row>
    <row r="10" spans="1:2" x14ac:dyDescent="0.25">
      <c r="A10">
        <v>0.79201155999999995</v>
      </c>
      <c r="B10">
        <v>6.3044086000000004</v>
      </c>
    </row>
    <row r="11" spans="1:2" x14ac:dyDescent="0.25">
      <c r="A11">
        <v>0.79212479999999996</v>
      </c>
      <c r="B11">
        <v>6.3044086000000004</v>
      </c>
    </row>
    <row r="12" spans="1:2" x14ac:dyDescent="0.25">
      <c r="A12">
        <v>0.79046064999999999</v>
      </c>
      <c r="B12">
        <v>6.1667867000000003</v>
      </c>
    </row>
    <row r="13" spans="1:2" x14ac:dyDescent="0.25">
      <c r="A13">
        <v>0.79040973999999997</v>
      </c>
      <c r="B13">
        <v>6.1667867000000003</v>
      </c>
    </row>
    <row r="14" spans="1:2" x14ac:dyDescent="0.25">
      <c r="A14">
        <v>0.71861947000000004</v>
      </c>
      <c r="B14">
        <v>6.1200256</v>
      </c>
    </row>
    <row r="15" spans="1:2" x14ac:dyDescent="0.25">
      <c r="A15">
        <v>0.71971989999999997</v>
      </c>
      <c r="B15">
        <v>6.1200256</v>
      </c>
    </row>
    <row r="16" spans="1:2" x14ac:dyDescent="0.25">
      <c r="A16">
        <v>0.67382233999999996</v>
      </c>
      <c r="B16">
        <v>6.2557583000000001</v>
      </c>
    </row>
    <row r="17" spans="1:2" x14ac:dyDescent="0.25">
      <c r="A17">
        <v>0.6746124</v>
      </c>
      <c r="B17">
        <v>6.2557583000000001</v>
      </c>
    </row>
    <row r="18" spans="1:2" x14ac:dyDescent="0.25">
      <c r="A18">
        <v>0.71052384000000002</v>
      </c>
      <c r="B18">
        <v>6.2879766999999998</v>
      </c>
    </row>
    <row r="19" spans="1:2" x14ac:dyDescent="0.25">
      <c r="A19">
        <v>0.71167844999999996</v>
      </c>
      <c r="B19">
        <v>6.2879766999999998</v>
      </c>
    </row>
    <row r="20" spans="1:2" x14ac:dyDescent="0.25">
      <c r="A20">
        <v>0.74796839999999998</v>
      </c>
      <c r="B20">
        <v>6.3241940000000003</v>
      </c>
    </row>
    <row r="21" spans="1:2" x14ac:dyDescent="0.25">
      <c r="A21">
        <v>0.74836100000000005</v>
      </c>
      <c r="B21">
        <v>6.3241940000000003</v>
      </c>
    </row>
    <row r="22" spans="1:2" x14ac:dyDescent="0.25">
      <c r="A22">
        <v>0.73646679999999998</v>
      </c>
      <c r="B22">
        <v>6.3329015000000002</v>
      </c>
    </row>
    <row r="23" spans="1:2" x14ac:dyDescent="0.25">
      <c r="A23">
        <v>0.73690929999999999</v>
      </c>
      <c r="B23">
        <v>6.3329015000000002</v>
      </c>
    </row>
    <row r="24" spans="1:2" x14ac:dyDescent="0.25">
      <c r="A24">
        <v>0.72326296999999995</v>
      </c>
      <c r="B24">
        <v>6.1925993000000004</v>
      </c>
    </row>
    <row r="25" spans="1:2" x14ac:dyDescent="0.25">
      <c r="A25">
        <v>0.72468370000000004</v>
      </c>
      <c r="B25">
        <v>6.1925993000000004</v>
      </c>
    </row>
    <row r="26" spans="1:2" x14ac:dyDescent="0.25">
      <c r="A26">
        <v>0.70969479999999996</v>
      </c>
      <c r="B26">
        <v>5.8839835999999996</v>
      </c>
    </row>
    <row r="27" spans="1:2" x14ac:dyDescent="0.25">
      <c r="A27">
        <v>0.71121376999999997</v>
      </c>
      <c r="B27">
        <v>5.8839835999999996</v>
      </c>
    </row>
    <row r="28" spans="1:2" x14ac:dyDescent="0.25">
      <c r="A28">
        <v>0.66198659999999998</v>
      </c>
      <c r="B28">
        <v>5.6903033000000001</v>
      </c>
    </row>
    <row r="29" spans="1:2" x14ac:dyDescent="0.25">
      <c r="A29">
        <v>0.66291549999999999</v>
      </c>
      <c r="B29">
        <v>5.6903033000000001</v>
      </c>
    </row>
    <row r="30" spans="1:2" x14ac:dyDescent="0.25">
      <c r="A30">
        <v>0.66141015000000003</v>
      </c>
      <c r="B30">
        <v>5.5182285000000002</v>
      </c>
    </row>
    <row r="31" spans="1:2" x14ac:dyDescent="0.25">
      <c r="A31">
        <v>0.66141145999999995</v>
      </c>
      <c r="B31">
        <v>5.5182285000000002</v>
      </c>
    </row>
    <row r="32" spans="1:2" x14ac:dyDescent="0.25">
      <c r="A32">
        <v>0.64949464999999995</v>
      </c>
      <c r="B32">
        <v>5.4908047</v>
      </c>
    </row>
    <row r="33" spans="1:2" x14ac:dyDescent="0.25">
      <c r="A33">
        <v>0.64976173999999998</v>
      </c>
      <c r="B33">
        <v>5.4908047</v>
      </c>
    </row>
    <row r="34" spans="1:2" x14ac:dyDescent="0.25">
      <c r="A34">
        <v>0.62781894000000005</v>
      </c>
      <c r="B34">
        <v>5.6507763999999998</v>
      </c>
    </row>
    <row r="35" spans="1:2" x14ac:dyDescent="0.25">
      <c r="A35">
        <v>0.62758860000000005</v>
      </c>
      <c r="B35">
        <v>5.6507763999999998</v>
      </c>
    </row>
    <row r="36" spans="1:2" x14ac:dyDescent="0.25">
      <c r="A36">
        <v>0.62991560000000002</v>
      </c>
      <c r="B36">
        <v>5.8736899999999999</v>
      </c>
    </row>
    <row r="37" spans="1:2" x14ac:dyDescent="0.25">
      <c r="A37">
        <v>0.62941970000000003</v>
      </c>
      <c r="B37">
        <v>5.8736899999999999</v>
      </c>
    </row>
    <row r="38" spans="1:2" x14ac:dyDescent="0.25">
      <c r="A38">
        <v>0.73750937000000005</v>
      </c>
      <c r="B38">
        <v>5.9772452999999999</v>
      </c>
    </row>
    <row r="39" spans="1:2" x14ac:dyDescent="0.25">
      <c r="A39">
        <v>0.73829040000000001</v>
      </c>
      <c r="B39">
        <v>5.9772452999999999</v>
      </c>
    </row>
    <row r="40" spans="1:2" x14ac:dyDescent="0.25">
      <c r="A40">
        <v>0.74023247000000003</v>
      </c>
      <c r="B40">
        <v>6.1893130000000003</v>
      </c>
    </row>
    <row r="41" spans="1:2" x14ac:dyDescent="0.25">
      <c r="A41">
        <v>0.74003004999999999</v>
      </c>
      <c r="B41">
        <v>6.1893130000000003</v>
      </c>
    </row>
    <row r="42" spans="1:2" x14ac:dyDescent="0.25">
      <c r="A42">
        <v>0.83700669999999999</v>
      </c>
      <c r="B42">
        <v>6.2999682000000004</v>
      </c>
    </row>
    <row r="43" spans="1:2" x14ac:dyDescent="0.25">
      <c r="A43">
        <v>0.83653783999999998</v>
      </c>
      <c r="B43">
        <v>6.2999682000000004</v>
      </c>
    </row>
    <row r="44" spans="1:2" x14ac:dyDescent="0.25">
      <c r="A44">
        <v>0.95589060000000003</v>
      </c>
      <c r="B44">
        <v>6.2250085000000004</v>
      </c>
    </row>
    <row r="45" spans="1:2" x14ac:dyDescent="0.25">
      <c r="A45">
        <v>0.95607050000000005</v>
      </c>
      <c r="B45">
        <v>6.2250085000000004</v>
      </c>
    </row>
    <row r="46" spans="1:2" x14ac:dyDescent="0.25">
      <c r="A46">
        <v>0.99127189999999998</v>
      </c>
      <c r="B46">
        <v>6.0802274000000001</v>
      </c>
    </row>
    <row r="47" spans="1:2" x14ac:dyDescent="0.25">
      <c r="A47">
        <v>0.99200904000000001</v>
      </c>
      <c r="B47">
        <v>6.0802274000000001</v>
      </c>
    </row>
    <row r="48" spans="1:2" x14ac:dyDescent="0.25">
      <c r="A48">
        <v>1.0166961000000001</v>
      </c>
      <c r="B48">
        <v>6.0319742999999999</v>
      </c>
    </row>
    <row r="49" spans="1:2" x14ac:dyDescent="0.25">
      <c r="A49">
        <v>1.0171201999999999</v>
      </c>
      <c r="B49">
        <v>6.0319742999999999</v>
      </c>
    </row>
    <row r="50" spans="1:2" x14ac:dyDescent="0.25">
      <c r="A50">
        <v>0.99285990000000002</v>
      </c>
      <c r="B50">
        <v>6.0405917000000002</v>
      </c>
    </row>
    <row r="51" spans="1:2" x14ac:dyDescent="0.25">
      <c r="A51">
        <v>0.99298180000000003</v>
      </c>
      <c r="B51">
        <v>6.0405917000000002</v>
      </c>
    </row>
    <row r="52" spans="1:2" x14ac:dyDescent="0.25">
      <c r="A52">
        <v>0.98133826000000002</v>
      </c>
      <c r="B52">
        <v>6.0724309999999999</v>
      </c>
    </row>
    <row r="53" spans="1:2" x14ac:dyDescent="0.25">
      <c r="A53">
        <v>0.98292729999999995</v>
      </c>
      <c r="B53">
        <v>6.0724309999999999</v>
      </c>
    </row>
    <row r="54" spans="1:2" x14ac:dyDescent="0.25">
      <c r="A54">
        <v>1.0075775</v>
      </c>
      <c r="B54">
        <v>6.0766353999999998</v>
      </c>
    </row>
    <row r="55" spans="1:2" x14ac:dyDescent="0.25">
      <c r="A55">
        <v>1.0062929</v>
      </c>
      <c r="B55">
        <v>6.0766353999999998</v>
      </c>
    </row>
    <row r="56" spans="1:2" x14ac:dyDescent="0.25">
      <c r="A56">
        <v>1.0542996</v>
      </c>
      <c r="B56">
        <v>6.0350738000000002</v>
      </c>
    </row>
    <row r="57" spans="1:2" x14ac:dyDescent="0.25">
      <c r="A57">
        <v>1.054379</v>
      </c>
      <c r="B57">
        <v>6.0350738000000002</v>
      </c>
    </row>
    <row r="58" spans="1:2" x14ac:dyDescent="0.25">
      <c r="A58">
        <v>1.026303</v>
      </c>
      <c r="B58">
        <v>5.8169550000000001</v>
      </c>
    </row>
    <row r="59" spans="1:2" x14ac:dyDescent="0.25">
      <c r="A59">
        <v>1.0264641000000001</v>
      </c>
      <c r="B59">
        <v>5.8169550000000001</v>
      </c>
    </row>
    <row r="60" spans="1:2" x14ac:dyDescent="0.25">
      <c r="A60">
        <v>0.92506754000000002</v>
      </c>
      <c r="B60">
        <v>5.4951470000000002</v>
      </c>
    </row>
    <row r="61" spans="1:2" x14ac:dyDescent="0.25">
      <c r="A61">
        <v>0.92553039999999998</v>
      </c>
      <c r="B61">
        <v>5.4951470000000002</v>
      </c>
    </row>
    <row r="62" spans="1:2" x14ac:dyDescent="0.25">
      <c r="A62">
        <v>0.7896417</v>
      </c>
      <c r="B62">
        <v>5.1104301999999997</v>
      </c>
    </row>
    <row r="63" spans="1:2" x14ac:dyDescent="0.25">
      <c r="A63">
        <v>0.79040120000000003</v>
      </c>
      <c r="B63">
        <v>5.1104301999999997</v>
      </c>
    </row>
    <row r="64" spans="1:2" x14ac:dyDescent="0.25">
      <c r="A64">
        <v>0.69195949999999995</v>
      </c>
      <c r="B64">
        <v>4.7730284000000003</v>
      </c>
    </row>
    <row r="65" spans="1:2" x14ac:dyDescent="0.25">
      <c r="A65">
        <v>0.69227236999999997</v>
      </c>
      <c r="B65">
        <v>4.7730284000000003</v>
      </c>
    </row>
    <row r="66" spans="1:2" x14ac:dyDescent="0.25">
      <c r="A66">
        <v>0.84618839999999995</v>
      </c>
      <c r="B66">
        <v>4.7424545</v>
      </c>
    </row>
    <row r="67" spans="1:2" x14ac:dyDescent="0.25">
      <c r="A67">
        <v>0.84668314</v>
      </c>
      <c r="B67">
        <v>4.7424545</v>
      </c>
    </row>
    <row r="68" spans="1:2" x14ac:dyDescent="0.25">
      <c r="A68">
        <v>1.0030854</v>
      </c>
      <c r="B68">
        <v>4.8525166999999998</v>
      </c>
    </row>
    <row r="69" spans="1:2" x14ac:dyDescent="0.25">
      <c r="A69">
        <v>1.0037353</v>
      </c>
      <c r="B69">
        <v>4.8525166999999998</v>
      </c>
    </row>
    <row r="70" spans="1:2" x14ac:dyDescent="0.25">
      <c r="A70">
        <v>1.1131253999999999</v>
      </c>
      <c r="B70">
        <v>4.8780226999999998</v>
      </c>
    </row>
    <row r="71" spans="1:2" x14ac:dyDescent="0.25">
      <c r="A71">
        <v>1.1140882999999999</v>
      </c>
      <c r="B71">
        <v>4.8780226999999998</v>
      </c>
    </row>
    <row r="72" spans="1:2" x14ac:dyDescent="0.25">
      <c r="A72">
        <v>1.1248198</v>
      </c>
      <c r="B72">
        <v>4.7732716000000002</v>
      </c>
    </row>
    <row r="73" spans="1:2" x14ac:dyDescent="0.25">
      <c r="A73">
        <v>1.1254829</v>
      </c>
      <c r="B73">
        <v>4.7732716000000002</v>
      </c>
    </row>
    <row r="74" spans="1:2" x14ac:dyDescent="0.25">
      <c r="A74">
        <v>0.97789470000000001</v>
      </c>
      <c r="B74">
        <v>4.637194</v>
      </c>
    </row>
    <row r="75" spans="1:2" x14ac:dyDescent="0.25">
      <c r="A75">
        <v>0.97815870000000005</v>
      </c>
      <c r="B75">
        <v>4.637194</v>
      </c>
    </row>
    <row r="76" spans="1:2" x14ac:dyDescent="0.25">
      <c r="A76">
        <v>0.77519800000000005</v>
      </c>
      <c r="B76">
        <v>4.6273499999999999</v>
      </c>
    </row>
    <row r="77" spans="1:2" x14ac:dyDescent="0.25">
      <c r="A77">
        <v>0.77605385000000005</v>
      </c>
      <c r="B77">
        <v>4.6273499999999999</v>
      </c>
    </row>
    <row r="78" spans="1:2" x14ac:dyDescent="0.25">
      <c r="A78">
        <v>0.58635426000000002</v>
      </c>
      <c r="B78">
        <v>4.5263286000000003</v>
      </c>
    </row>
    <row r="79" spans="1:2" x14ac:dyDescent="0.25">
      <c r="A79">
        <v>0.58614330000000003</v>
      </c>
      <c r="B79">
        <v>4.5263286000000003</v>
      </c>
    </row>
    <row r="80" spans="1:2" x14ac:dyDescent="0.25">
      <c r="A80">
        <v>0.49263516000000002</v>
      </c>
      <c r="B80">
        <v>4.5275850000000002</v>
      </c>
    </row>
    <row r="81" spans="1:2" x14ac:dyDescent="0.25">
      <c r="A81">
        <v>0.49309241999999998</v>
      </c>
      <c r="B81">
        <v>4.5275850000000002</v>
      </c>
    </row>
    <row r="82" spans="1:2" x14ac:dyDescent="0.25">
      <c r="A82">
        <v>0.46034310000000001</v>
      </c>
      <c r="B82">
        <v>4.786689</v>
      </c>
    </row>
    <row r="83" spans="1:2" x14ac:dyDescent="0.25">
      <c r="A83">
        <v>0.46065666999999999</v>
      </c>
      <c r="B83">
        <v>4.786689</v>
      </c>
    </row>
    <row r="84" spans="1:2" x14ac:dyDescent="0.25">
      <c r="A84">
        <v>0.48741993</v>
      </c>
      <c r="B84">
        <v>5.188968</v>
      </c>
    </row>
    <row r="85" spans="1:2" x14ac:dyDescent="0.25">
      <c r="A85">
        <v>0.48757473000000001</v>
      </c>
      <c r="B85">
        <v>5.188968</v>
      </c>
    </row>
    <row r="86" spans="1:2" x14ac:dyDescent="0.25">
      <c r="A86">
        <v>0.70491694999999999</v>
      </c>
      <c r="B86">
        <v>5.5819096999999998</v>
      </c>
    </row>
    <row r="87" spans="1:2" x14ac:dyDescent="0.25">
      <c r="A87">
        <v>0.70527169999999995</v>
      </c>
      <c r="B87">
        <v>5.5819096999999998</v>
      </c>
    </row>
    <row r="88" spans="1:2" x14ac:dyDescent="0.25">
      <c r="A88">
        <v>0.9854598</v>
      </c>
      <c r="B88">
        <v>5.8281000000000001</v>
      </c>
    </row>
    <row r="89" spans="1:2" x14ac:dyDescent="0.25">
      <c r="A89">
        <v>0.98553884000000003</v>
      </c>
      <c r="B89">
        <v>5.8281000000000001</v>
      </c>
    </row>
    <row r="90" spans="1:2" x14ac:dyDescent="0.25">
      <c r="A90">
        <v>1.13493</v>
      </c>
      <c r="B90">
        <v>5.9002829999999999</v>
      </c>
    </row>
    <row r="91" spans="1:2" x14ac:dyDescent="0.25">
      <c r="A91">
        <v>1.1349454000000001</v>
      </c>
      <c r="B91">
        <v>5.9002829999999999</v>
      </c>
    </row>
    <row r="92" spans="1:2" x14ac:dyDescent="0.25">
      <c r="A92">
        <v>1.2468035</v>
      </c>
      <c r="B92">
        <v>5.9006014000000002</v>
      </c>
    </row>
    <row r="93" spans="1:2" x14ac:dyDescent="0.25">
      <c r="A93">
        <v>1.2455875000000001</v>
      </c>
      <c r="B93">
        <v>5.9006014000000002</v>
      </c>
    </row>
    <row r="94" spans="1:2" x14ac:dyDescent="0.25">
      <c r="A94">
        <v>1.2590345000000001</v>
      </c>
      <c r="B94">
        <v>5.9920590000000002</v>
      </c>
    </row>
    <row r="95" spans="1:2" x14ac:dyDescent="0.25">
      <c r="A95">
        <v>1.259897</v>
      </c>
      <c r="B95">
        <v>5.9920590000000002</v>
      </c>
    </row>
    <row r="96" spans="1:2" x14ac:dyDescent="0.25">
      <c r="A96">
        <v>1.3246047000000001</v>
      </c>
      <c r="B96">
        <v>6.0778410000000003</v>
      </c>
    </row>
    <row r="97" spans="1:2" x14ac:dyDescent="0.25">
      <c r="A97">
        <v>1.3239894999999999</v>
      </c>
      <c r="B97">
        <v>6.0778410000000003</v>
      </c>
    </row>
    <row r="98" spans="1:2" x14ac:dyDescent="0.25">
      <c r="A98">
        <v>1.3259778</v>
      </c>
      <c r="B98">
        <v>6.1292815000000003</v>
      </c>
    </row>
    <row r="99" spans="1:2" x14ac:dyDescent="0.25">
      <c r="A99">
        <v>1.3245256000000001</v>
      </c>
      <c r="B99">
        <v>6.1292815000000003</v>
      </c>
    </row>
    <row r="100" spans="1:2" x14ac:dyDescent="0.25">
      <c r="A100">
        <v>1.3374573000000001</v>
      </c>
      <c r="B100">
        <v>6.1423860000000001</v>
      </c>
    </row>
    <row r="101" spans="1:2" x14ac:dyDescent="0.25">
      <c r="A101">
        <v>0.77519800000000005</v>
      </c>
      <c r="B101">
        <v>4.6273499999999999</v>
      </c>
    </row>
    <row r="102" spans="1:2" x14ac:dyDescent="0.25">
      <c r="A102">
        <v>0.77605385000000005</v>
      </c>
      <c r="B102">
        <v>4.6273499999999999</v>
      </c>
    </row>
    <row r="103" spans="1:2" x14ac:dyDescent="0.25">
      <c r="A103">
        <v>0.58635426000000002</v>
      </c>
      <c r="B103">
        <v>4.5263286000000003</v>
      </c>
    </row>
    <row r="104" spans="1:2" x14ac:dyDescent="0.25">
      <c r="A104">
        <v>0.58614330000000003</v>
      </c>
      <c r="B104">
        <v>4.5263286000000003</v>
      </c>
    </row>
    <row r="105" spans="1:2" x14ac:dyDescent="0.25">
      <c r="A105">
        <v>0.49263516000000002</v>
      </c>
      <c r="B105">
        <v>4.5275850000000002</v>
      </c>
    </row>
    <row r="106" spans="1:2" x14ac:dyDescent="0.25">
      <c r="A106">
        <v>0.49309241999999998</v>
      </c>
      <c r="B106">
        <v>4.5275850000000002</v>
      </c>
    </row>
    <row r="107" spans="1:2" x14ac:dyDescent="0.25">
      <c r="A107">
        <v>0.46034310000000001</v>
      </c>
      <c r="B107">
        <v>4.786689</v>
      </c>
    </row>
    <row r="108" spans="1:2" x14ac:dyDescent="0.25">
      <c r="A108">
        <v>0.46065666999999999</v>
      </c>
      <c r="B108">
        <v>4.786689</v>
      </c>
    </row>
    <row r="109" spans="1:2" x14ac:dyDescent="0.25">
      <c r="A109">
        <v>0.48741993</v>
      </c>
      <c r="B109">
        <v>5.188968</v>
      </c>
    </row>
    <row r="110" spans="1:2" x14ac:dyDescent="0.25">
      <c r="A110">
        <v>0.48757473000000001</v>
      </c>
      <c r="B110">
        <v>5.188968</v>
      </c>
    </row>
    <row r="111" spans="1:2" x14ac:dyDescent="0.25">
      <c r="A111">
        <v>0.70491694999999999</v>
      </c>
      <c r="B111">
        <v>5.5819096999999998</v>
      </c>
    </row>
    <row r="112" spans="1:2" x14ac:dyDescent="0.25">
      <c r="A112">
        <v>0.70527169999999995</v>
      </c>
      <c r="B112">
        <v>5.5819096999999998</v>
      </c>
    </row>
    <row r="113" spans="1:2" x14ac:dyDescent="0.25">
      <c r="A113">
        <v>0.9854598</v>
      </c>
      <c r="B113">
        <v>5.8281000000000001</v>
      </c>
    </row>
    <row r="114" spans="1:2" x14ac:dyDescent="0.25">
      <c r="A114">
        <v>0.98553884000000003</v>
      </c>
      <c r="B114">
        <v>5.8281000000000001</v>
      </c>
    </row>
    <row r="115" spans="1:2" x14ac:dyDescent="0.25">
      <c r="A115">
        <v>1.13493</v>
      </c>
      <c r="B115">
        <v>5.9002829999999999</v>
      </c>
    </row>
    <row r="116" spans="1:2" x14ac:dyDescent="0.25">
      <c r="A116">
        <v>1.1349454000000001</v>
      </c>
      <c r="B116">
        <v>5.9002829999999999</v>
      </c>
    </row>
    <row r="117" spans="1:2" x14ac:dyDescent="0.25">
      <c r="A117">
        <v>1.2468035</v>
      </c>
      <c r="B117">
        <v>5.9006014000000002</v>
      </c>
    </row>
    <row r="118" spans="1:2" x14ac:dyDescent="0.25">
      <c r="A118">
        <v>1.2455875000000001</v>
      </c>
      <c r="B118">
        <v>5.9006014000000002</v>
      </c>
    </row>
    <row r="119" spans="1:2" x14ac:dyDescent="0.25">
      <c r="A119">
        <v>1.2590345000000001</v>
      </c>
      <c r="B119">
        <v>5.9920590000000002</v>
      </c>
    </row>
    <row r="120" spans="1:2" x14ac:dyDescent="0.25">
      <c r="A120">
        <v>1.259897</v>
      </c>
      <c r="B120">
        <v>5.9920590000000002</v>
      </c>
    </row>
    <row r="121" spans="1:2" x14ac:dyDescent="0.25">
      <c r="A121">
        <v>1.3246047000000001</v>
      </c>
      <c r="B121">
        <v>6.0778410000000003</v>
      </c>
    </row>
    <row r="122" spans="1:2" x14ac:dyDescent="0.25">
      <c r="A122">
        <v>1.3239894999999999</v>
      </c>
      <c r="B122">
        <v>6.0778410000000003</v>
      </c>
    </row>
    <row r="123" spans="1:2" x14ac:dyDescent="0.25">
      <c r="A123">
        <v>1.3259778</v>
      </c>
      <c r="B123">
        <v>6.1292815000000003</v>
      </c>
    </row>
    <row r="124" spans="1:2" x14ac:dyDescent="0.25">
      <c r="A124">
        <v>1.3245256000000001</v>
      </c>
      <c r="B124">
        <v>6.1292815000000003</v>
      </c>
    </row>
    <row r="125" spans="1:2" x14ac:dyDescent="0.25">
      <c r="A125">
        <v>1.3374573000000001</v>
      </c>
      <c r="B125">
        <v>6.1423860000000001</v>
      </c>
    </row>
    <row r="126" spans="1:2" x14ac:dyDescent="0.25">
      <c r="A126">
        <v>1.336805</v>
      </c>
      <c r="B126">
        <v>6.1423860000000001</v>
      </c>
    </row>
    <row r="127" spans="1:2" x14ac:dyDescent="0.25">
      <c r="A127">
        <v>1.4148928000000001</v>
      </c>
      <c r="B127">
        <v>6.3148689999999998</v>
      </c>
    </row>
    <row r="128" spans="1:2" x14ac:dyDescent="0.25">
      <c r="A128">
        <v>1.4128677999999999</v>
      </c>
      <c r="B128">
        <v>6.3148689999999998</v>
      </c>
    </row>
    <row r="129" spans="1:2" x14ac:dyDescent="0.25">
      <c r="A129">
        <v>1.4302121000000001</v>
      </c>
      <c r="B129">
        <v>6.5517573000000002</v>
      </c>
    </row>
    <row r="130" spans="1:2" x14ac:dyDescent="0.25">
      <c r="A130">
        <v>1.336805</v>
      </c>
      <c r="B130">
        <v>6.1423860000000001</v>
      </c>
    </row>
    <row r="131" spans="1:2" x14ac:dyDescent="0.25">
      <c r="A131">
        <v>1.4148928000000001</v>
      </c>
      <c r="B131">
        <v>6.3148689999999998</v>
      </c>
    </row>
    <row r="132" spans="1:2" x14ac:dyDescent="0.25">
      <c r="A132">
        <v>1.4128677999999999</v>
      </c>
      <c r="B132">
        <v>6.3148689999999998</v>
      </c>
    </row>
    <row r="133" spans="1:2" x14ac:dyDescent="0.25">
      <c r="A133">
        <v>1.4302121000000001</v>
      </c>
      <c r="B133">
        <v>6.5517573000000002</v>
      </c>
    </row>
    <row r="134" spans="1:2" x14ac:dyDescent="0.25">
      <c r="A134">
        <v>1.4302121000000001</v>
      </c>
      <c r="B134">
        <v>6.5517573000000002</v>
      </c>
    </row>
    <row r="135" spans="1:2" x14ac:dyDescent="0.25">
      <c r="A135">
        <v>1.5215988</v>
      </c>
      <c r="B135">
        <v>6.7523913000000002</v>
      </c>
    </row>
    <row r="136" spans="1:2" x14ac:dyDescent="0.25">
      <c r="A136">
        <v>1.5215052</v>
      </c>
      <c r="B136">
        <v>6.7523913000000002</v>
      </c>
    </row>
    <row r="137" spans="1:2" x14ac:dyDescent="0.25">
      <c r="A137">
        <v>1.5383046</v>
      </c>
      <c r="B137">
        <v>6.9643145000000004</v>
      </c>
    </row>
    <row r="138" spans="1:2" x14ac:dyDescent="0.25">
      <c r="A138">
        <v>1.5383271000000001</v>
      </c>
      <c r="B138">
        <v>6.9643145000000004</v>
      </c>
    </row>
    <row r="139" spans="1:2" x14ac:dyDescent="0.25">
      <c r="A139">
        <v>1.5681531</v>
      </c>
      <c r="B139">
        <v>7.1603456000000003</v>
      </c>
    </row>
    <row r="140" spans="1:2" x14ac:dyDescent="0.25">
      <c r="A140">
        <v>1.5664779</v>
      </c>
      <c r="B140">
        <v>7.1603456000000003</v>
      </c>
    </row>
    <row r="141" spans="1:2" x14ac:dyDescent="0.25">
      <c r="A141">
        <v>1.4676994999999999</v>
      </c>
      <c r="B141">
        <v>7.2734084000000001</v>
      </c>
    </row>
    <row r="142" spans="1:2" x14ac:dyDescent="0.25">
      <c r="A142">
        <v>1.4302121000000001</v>
      </c>
      <c r="B142">
        <v>6.5517573000000002</v>
      </c>
    </row>
    <row r="143" spans="1:2" x14ac:dyDescent="0.25">
      <c r="A143">
        <v>1.5215988</v>
      </c>
      <c r="B143">
        <v>6.7523913000000002</v>
      </c>
    </row>
    <row r="144" spans="1:2" x14ac:dyDescent="0.25">
      <c r="A144">
        <v>1.5215052</v>
      </c>
      <c r="B144">
        <v>6.7523913000000002</v>
      </c>
    </row>
    <row r="145" spans="1:2" x14ac:dyDescent="0.25">
      <c r="A145">
        <v>1.5383046</v>
      </c>
      <c r="B145">
        <v>6.9643145000000004</v>
      </c>
    </row>
    <row r="146" spans="1:2" x14ac:dyDescent="0.25">
      <c r="A146">
        <v>1.5383271000000001</v>
      </c>
      <c r="B146">
        <v>6.9643145000000004</v>
      </c>
    </row>
    <row r="147" spans="1:2" x14ac:dyDescent="0.25">
      <c r="A147">
        <v>1.5681531</v>
      </c>
      <c r="B147">
        <v>7.1603456000000003</v>
      </c>
    </row>
    <row r="148" spans="1:2" x14ac:dyDescent="0.25">
      <c r="A148">
        <v>1.5664779</v>
      </c>
      <c r="B148">
        <v>7.1603456000000003</v>
      </c>
    </row>
    <row r="149" spans="1:2" x14ac:dyDescent="0.25">
      <c r="A149">
        <v>1.4676994999999999</v>
      </c>
      <c r="B149">
        <v>7.2734084000000001</v>
      </c>
    </row>
    <row r="150" spans="1:2" x14ac:dyDescent="0.25">
      <c r="A150">
        <v>1.4654932000000001</v>
      </c>
      <c r="B150">
        <v>7.2734084000000001</v>
      </c>
    </row>
    <row r="151" spans="1:2" x14ac:dyDescent="0.25">
      <c r="A151">
        <v>1.3639585000000001</v>
      </c>
      <c r="B151">
        <v>7.1825590000000004</v>
      </c>
    </row>
    <row r="152" spans="1:2" x14ac:dyDescent="0.25">
      <c r="A152">
        <v>1.4654932000000001</v>
      </c>
      <c r="B152">
        <v>7.2734084000000001</v>
      </c>
    </row>
    <row r="153" spans="1:2" x14ac:dyDescent="0.25">
      <c r="A153">
        <v>1.3639585000000001</v>
      </c>
      <c r="B153">
        <v>7.1825590000000004</v>
      </c>
    </row>
    <row r="154" spans="1:2" x14ac:dyDescent="0.25">
      <c r="A154">
        <v>1.3648575999999999</v>
      </c>
      <c r="B154">
        <v>7.1825590000000004</v>
      </c>
    </row>
    <row r="155" spans="1:2" x14ac:dyDescent="0.25">
      <c r="A155">
        <v>1.2261070000000001</v>
      </c>
      <c r="B155">
        <v>7.1070799999999998</v>
      </c>
    </row>
    <row r="156" spans="1:2" x14ac:dyDescent="0.25">
      <c r="A156">
        <v>1.3648575999999999</v>
      </c>
      <c r="B156">
        <v>7.1825590000000004</v>
      </c>
    </row>
    <row r="157" spans="1:2" x14ac:dyDescent="0.25">
      <c r="A157">
        <v>1.2261070000000001</v>
      </c>
      <c r="B157">
        <v>7.1070799999999998</v>
      </c>
    </row>
    <row r="158" spans="1:2" x14ac:dyDescent="0.25">
      <c r="A158">
        <v>1.2242179</v>
      </c>
      <c r="B158">
        <v>7.1070799999999998</v>
      </c>
    </row>
    <row r="159" spans="1:2" x14ac:dyDescent="0.25">
      <c r="A159">
        <v>1.0732434</v>
      </c>
      <c r="B159">
        <v>6.9424634000000003</v>
      </c>
    </row>
    <row r="160" spans="1:2" x14ac:dyDescent="0.25">
      <c r="A160">
        <v>1.2242179</v>
      </c>
      <c r="B160">
        <v>7.1070799999999998</v>
      </c>
    </row>
    <row r="161" spans="1:2" x14ac:dyDescent="0.25">
      <c r="A161">
        <v>1.0732434</v>
      </c>
      <c r="B161">
        <v>6.9424634000000003</v>
      </c>
    </row>
    <row r="162" spans="1:2" x14ac:dyDescent="0.25">
      <c r="A162">
        <v>1.0751742</v>
      </c>
      <c r="B162">
        <v>6.9424634000000003</v>
      </c>
    </row>
    <row r="163" spans="1:2" x14ac:dyDescent="0.25">
      <c r="A163">
        <v>0.97411539999999996</v>
      </c>
      <c r="B163">
        <v>6.7490673000000001</v>
      </c>
    </row>
    <row r="164" spans="1:2" x14ac:dyDescent="0.25">
      <c r="A164">
        <v>1.0751742</v>
      </c>
      <c r="B164">
        <v>6.9424634000000003</v>
      </c>
    </row>
    <row r="165" spans="1:2" x14ac:dyDescent="0.25">
      <c r="A165">
        <v>0.97411539999999996</v>
      </c>
      <c r="B165">
        <v>6.7490673000000001</v>
      </c>
    </row>
    <row r="166" spans="1:2" x14ac:dyDescent="0.25">
      <c r="A166">
        <v>0.97274417000000002</v>
      </c>
      <c r="B166">
        <v>6.7490673000000001</v>
      </c>
    </row>
    <row r="167" spans="1:2" x14ac:dyDescent="0.25">
      <c r="A167">
        <v>0.93327369999999998</v>
      </c>
      <c r="B167">
        <v>6.5504670000000003</v>
      </c>
    </row>
    <row r="168" spans="1:2" x14ac:dyDescent="0.25">
      <c r="A168">
        <v>0.97274417000000002</v>
      </c>
      <c r="B168">
        <v>6.7490673000000001</v>
      </c>
    </row>
    <row r="169" spans="1:2" x14ac:dyDescent="0.25">
      <c r="A169">
        <v>0.93327369999999998</v>
      </c>
      <c r="B169">
        <v>6.5504670000000003</v>
      </c>
    </row>
    <row r="170" spans="1:2" x14ac:dyDescent="0.25">
      <c r="A170">
        <v>0.93312530000000005</v>
      </c>
      <c r="B170">
        <v>6.5504670000000003</v>
      </c>
    </row>
    <row r="171" spans="1:2" x14ac:dyDescent="0.25">
      <c r="A171">
        <v>0.96498070000000002</v>
      </c>
      <c r="B171">
        <v>6.202617</v>
      </c>
    </row>
    <row r="172" spans="1:2" x14ac:dyDescent="0.25">
      <c r="A172">
        <v>0.93312530000000005</v>
      </c>
      <c r="B172">
        <v>6.5504670000000003</v>
      </c>
    </row>
    <row r="173" spans="1:2" x14ac:dyDescent="0.25">
      <c r="A173">
        <v>0.96498070000000002</v>
      </c>
      <c r="B173">
        <v>6.202617</v>
      </c>
    </row>
    <row r="174" spans="1:2" x14ac:dyDescent="0.25">
      <c r="A174">
        <v>0.96536230000000001</v>
      </c>
      <c r="B174">
        <v>6.202617</v>
      </c>
    </row>
    <row r="175" spans="1:2" x14ac:dyDescent="0.25">
      <c r="A175">
        <v>0.96188176000000003</v>
      </c>
      <c r="B175">
        <v>5.9412874999999996</v>
      </c>
    </row>
    <row r="176" spans="1:2" x14ac:dyDescent="0.25">
      <c r="A176">
        <v>0.96536230000000001</v>
      </c>
      <c r="B176">
        <v>6.202617</v>
      </c>
    </row>
    <row r="177" spans="1:2" x14ac:dyDescent="0.25">
      <c r="A177">
        <v>0.96188176000000003</v>
      </c>
      <c r="B177">
        <v>5.9412874999999996</v>
      </c>
    </row>
    <row r="178" spans="1:2" x14ac:dyDescent="0.25">
      <c r="A178">
        <v>0.96307796000000001</v>
      </c>
      <c r="B178">
        <v>5.9412874999999996</v>
      </c>
    </row>
    <row r="179" spans="1:2" x14ac:dyDescent="0.25">
      <c r="A179">
        <v>1.0107307000000001</v>
      </c>
      <c r="B179">
        <v>5.7765164000000002</v>
      </c>
    </row>
    <row r="180" spans="1:2" x14ac:dyDescent="0.25">
      <c r="A180">
        <v>0.96307796000000001</v>
      </c>
      <c r="B180">
        <v>5.9412874999999996</v>
      </c>
    </row>
    <row r="181" spans="1:2" x14ac:dyDescent="0.25">
      <c r="A181">
        <v>1.0107307000000001</v>
      </c>
      <c r="B181">
        <v>5.7765164000000002</v>
      </c>
    </row>
    <row r="182" spans="1:2" x14ac:dyDescent="0.25">
      <c r="A182">
        <v>1.0120560999999999</v>
      </c>
      <c r="B182">
        <v>5.7765164000000002</v>
      </c>
    </row>
    <row r="183" spans="1:2" x14ac:dyDescent="0.25">
      <c r="A183">
        <v>1.0361502</v>
      </c>
      <c r="B183">
        <v>5.7272005000000004</v>
      </c>
    </row>
    <row r="184" spans="1:2" x14ac:dyDescent="0.25">
      <c r="A184">
        <v>1.0120560999999999</v>
      </c>
      <c r="B184">
        <v>5.7765164000000002</v>
      </c>
    </row>
    <row r="185" spans="1:2" x14ac:dyDescent="0.25">
      <c r="A185">
        <v>1.0361502</v>
      </c>
      <c r="B185">
        <v>5.7272005000000004</v>
      </c>
    </row>
    <row r="186" spans="1:2" x14ac:dyDescent="0.25">
      <c r="A186">
        <v>1.03843</v>
      </c>
      <c r="B186">
        <v>5.7272005000000004</v>
      </c>
    </row>
    <row r="187" spans="1:2" x14ac:dyDescent="0.25">
      <c r="A187">
        <v>1.0137581</v>
      </c>
      <c r="B187">
        <v>5.7348385000000004</v>
      </c>
    </row>
    <row r="188" spans="1:2" x14ac:dyDescent="0.25">
      <c r="A188">
        <v>1.03843</v>
      </c>
      <c r="B188">
        <v>5.7272005000000004</v>
      </c>
    </row>
    <row r="189" spans="1:2" x14ac:dyDescent="0.25">
      <c r="A189">
        <v>1.0137581</v>
      </c>
      <c r="B189">
        <v>5.7348385000000004</v>
      </c>
    </row>
    <row r="190" spans="1:2" x14ac:dyDescent="0.25">
      <c r="A190">
        <v>1.0168839999999999</v>
      </c>
      <c r="B190">
        <v>5.7348385000000004</v>
      </c>
    </row>
    <row r="191" spans="1:2" x14ac:dyDescent="0.25">
      <c r="A191">
        <v>1.0699464999999999</v>
      </c>
      <c r="B191">
        <v>5.9890055999999996</v>
      </c>
    </row>
    <row r="192" spans="1:2" x14ac:dyDescent="0.25">
      <c r="A192">
        <v>1.0168839999999999</v>
      </c>
      <c r="B192">
        <v>5.7348385000000004</v>
      </c>
    </row>
    <row r="193" spans="1:2" x14ac:dyDescent="0.25">
      <c r="A193">
        <v>1.0699464999999999</v>
      </c>
      <c r="B193">
        <v>5.9890055999999996</v>
      </c>
    </row>
    <row r="194" spans="1:2" x14ac:dyDescent="0.25">
      <c r="A194">
        <v>1.0699548999999999</v>
      </c>
      <c r="B194">
        <v>5.9890055999999996</v>
      </c>
    </row>
    <row r="195" spans="1:2" x14ac:dyDescent="0.25">
      <c r="A195">
        <v>1.1393758</v>
      </c>
      <c r="B195">
        <v>6.4383254000000001</v>
      </c>
    </row>
    <row r="196" spans="1:2" x14ac:dyDescent="0.25">
      <c r="A196">
        <v>1.0699548999999999</v>
      </c>
      <c r="B196">
        <v>5.9890055999999996</v>
      </c>
    </row>
    <row r="197" spans="1:2" x14ac:dyDescent="0.25">
      <c r="A197">
        <v>1.1393758</v>
      </c>
      <c r="B197">
        <v>6.4383254000000001</v>
      </c>
    </row>
    <row r="198" spans="1:2" x14ac:dyDescent="0.25">
      <c r="A198">
        <v>1.1396651</v>
      </c>
      <c r="B198">
        <v>6.4383254000000001</v>
      </c>
    </row>
    <row r="199" spans="1:2" x14ac:dyDescent="0.25">
      <c r="A199">
        <v>1.2221407</v>
      </c>
      <c r="B199">
        <v>6.8395666999999998</v>
      </c>
    </row>
    <row r="200" spans="1:2" x14ac:dyDescent="0.25">
      <c r="A200">
        <v>1.1396651</v>
      </c>
      <c r="B200">
        <v>6.4383254000000001</v>
      </c>
    </row>
    <row r="201" spans="1:2" x14ac:dyDescent="0.25">
      <c r="A201">
        <v>1.2221407</v>
      </c>
      <c r="B201">
        <v>6.8395666999999998</v>
      </c>
    </row>
    <row r="202" spans="1:2" x14ac:dyDescent="0.25">
      <c r="A202">
        <v>1.2227796</v>
      </c>
      <c r="B202">
        <v>6.8395666999999998</v>
      </c>
    </row>
    <row r="203" spans="1:2" x14ac:dyDescent="0.25">
      <c r="A203">
        <v>1.2370178999999999</v>
      </c>
      <c r="B203">
        <v>6.8554835000000001</v>
      </c>
    </row>
    <row r="204" spans="1:2" x14ac:dyDescent="0.25">
      <c r="A204">
        <v>1.2227796</v>
      </c>
      <c r="B204">
        <v>6.8395666999999998</v>
      </c>
    </row>
    <row r="205" spans="1:2" x14ac:dyDescent="0.25">
      <c r="A205">
        <v>1.2370178999999999</v>
      </c>
      <c r="B205">
        <v>6.8554835000000001</v>
      </c>
    </row>
    <row r="206" spans="1:2" x14ac:dyDescent="0.25">
      <c r="A206">
        <v>1.2370204</v>
      </c>
      <c r="B206">
        <v>6.8554835000000001</v>
      </c>
    </row>
    <row r="207" spans="1:2" x14ac:dyDescent="0.25">
      <c r="A207">
        <v>1.1488484999999999</v>
      </c>
      <c r="B207">
        <v>6.6765455999999999</v>
      </c>
    </row>
    <row r="208" spans="1:2" x14ac:dyDescent="0.25">
      <c r="A208">
        <v>1.2370204</v>
      </c>
      <c r="B208">
        <v>6.8554835000000001</v>
      </c>
    </row>
    <row r="209" spans="1:2" x14ac:dyDescent="0.25">
      <c r="A209">
        <v>1.1488484999999999</v>
      </c>
      <c r="B209">
        <v>6.6765455999999999</v>
      </c>
    </row>
    <row r="210" spans="1:2" x14ac:dyDescent="0.25">
      <c r="A210">
        <v>1.1486154</v>
      </c>
      <c r="B210">
        <v>6.6765455999999999</v>
      </c>
    </row>
    <row r="211" spans="1:2" x14ac:dyDescent="0.25">
      <c r="A211">
        <v>0.95603185999999996</v>
      </c>
      <c r="B211">
        <v>6.2293571999999999</v>
      </c>
    </row>
    <row r="212" spans="1:2" x14ac:dyDescent="0.25">
      <c r="A212">
        <v>1.1486154</v>
      </c>
      <c r="B212">
        <v>6.6765455999999999</v>
      </c>
    </row>
    <row r="213" spans="1:2" x14ac:dyDescent="0.25">
      <c r="A213">
        <v>0.95603185999999996</v>
      </c>
      <c r="B213">
        <v>6.2293571999999999</v>
      </c>
    </row>
    <row r="214" spans="1:2" x14ac:dyDescent="0.25">
      <c r="A214">
        <v>0.95699489999999998</v>
      </c>
      <c r="B214">
        <v>6.2293571999999999</v>
      </c>
    </row>
    <row r="215" spans="1:2" x14ac:dyDescent="0.25">
      <c r="A215">
        <v>0.77859670000000003</v>
      </c>
      <c r="B215">
        <v>5.6717553000000001</v>
      </c>
    </row>
    <row r="216" spans="1:2" x14ac:dyDescent="0.25">
      <c r="A216">
        <v>0.95699489999999998</v>
      </c>
      <c r="B216">
        <v>6.2293571999999999</v>
      </c>
    </row>
    <row r="217" spans="1:2" x14ac:dyDescent="0.25">
      <c r="A217">
        <v>0.77859670000000003</v>
      </c>
      <c r="B217">
        <v>5.6717553000000001</v>
      </c>
    </row>
    <row r="218" spans="1:2" x14ac:dyDescent="0.25">
      <c r="A218">
        <v>0.77754350000000005</v>
      </c>
      <c r="B218">
        <v>5.6717553000000001</v>
      </c>
    </row>
    <row r="219" spans="1:2" x14ac:dyDescent="0.25">
      <c r="A219">
        <v>0.64130679999999995</v>
      </c>
      <c r="B219">
        <v>5.3203373000000003</v>
      </c>
    </row>
    <row r="220" spans="1:2" x14ac:dyDescent="0.25">
      <c r="A220">
        <v>0.77754350000000005</v>
      </c>
      <c r="B220">
        <v>5.6717553000000001</v>
      </c>
    </row>
    <row r="221" spans="1:2" x14ac:dyDescent="0.25">
      <c r="A221">
        <v>0.64130679999999995</v>
      </c>
      <c r="B221">
        <v>5.3203373000000003</v>
      </c>
    </row>
    <row r="222" spans="1:2" x14ac:dyDescent="0.25">
      <c r="A222">
        <v>0.64052147000000004</v>
      </c>
      <c r="B222">
        <v>5.3203373000000003</v>
      </c>
    </row>
    <row r="223" spans="1:2" x14ac:dyDescent="0.25">
      <c r="A223">
        <v>0.48323759999999999</v>
      </c>
      <c r="B223">
        <v>5.1273211999999999</v>
      </c>
    </row>
    <row r="224" spans="1:2" x14ac:dyDescent="0.25">
      <c r="A224">
        <v>0.64052147000000004</v>
      </c>
      <c r="B224">
        <v>5.3203373000000003</v>
      </c>
    </row>
    <row r="225" spans="1:2" x14ac:dyDescent="0.25">
      <c r="A225">
        <v>0.48323759999999999</v>
      </c>
      <c r="B225">
        <v>5.1273211999999999</v>
      </c>
    </row>
    <row r="226" spans="1:2" x14ac:dyDescent="0.25">
      <c r="A226">
        <v>0.48256900000000003</v>
      </c>
      <c r="B226">
        <v>5.1273211999999999</v>
      </c>
    </row>
    <row r="227" spans="1:2" x14ac:dyDescent="0.25">
      <c r="A227">
        <v>0.39900360000000001</v>
      </c>
      <c r="B227">
        <v>5.0434669999999997</v>
      </c>
    </row>
    <row r="228" spans="1:2" x14ac:dyDescent="0.25">
      <c r="A228">
        <v>0.48256900000000003</v>
      </c>
      <c r="B228">
        <v>5.1273211999999999</v>
      </c>
    </row>
    <row r="229" spans="1:2" x14ac:dyDescent="0.25">
      <c r="A229">
        <v>0.39900360000000001</v>
      </c>
      <c r="B229">
        <v>5.0434669999999997</v>
      </c>
    </row>
    <row r="230" spans="1:2" x14ac:dyDescent="0.25">
      <c r="A230">
        <v>0.40016373999999999</v>
      </c>
      <c r="B230">
        <v>5.0434669999999997</v>
      </c>
    </row>
    <row r="231" spans="1:2" x14ac:dyDescent="0.25">
      <c r="A231">
        <v>0.353964</v>
      </c>
      <c r="B231">
        <v>5.1966156999999997</v>
      </c>
    </row>
    <row r="232" spans="1:2" x14ac:dyDescent="0.25">
      <c r="A232">
        <v>0.40016373999999999</v>
      </c>
      <c r="B232">
        <v>5.0434669999999997</v>
      </c>
    </row>
    <row r="233" spans="1:2" x14ac:dyDescent="0.25">
      <c r="A233">
        <v>0.353964</v>
      </c>
      <c r="B233">
        <v>5.1966156999999997</v>
      </c>
    </row>
    <row r="234" spans="1:2" x14ac:dyDescent="0.25">
      <c r="A234">
        <v>0.35394555</v>
      </c>
      <c r="B234">
        <v>5.1966156999999997</v>
      </c>
    </row>
    <row r="235" spans="1:2" x14ac:dyDescent="0.25">
      <c r="A235">
        <v>0.35394555</v>
      </c>
      <c r="B235">
        <v>5.1966156999999997</v>
      </c>
    </row>
    <row r="236" spans="1:2" x14ac:dyDescent="0.25">
      <c r="A236">
        <v>0.38109823999999998</v>
      </c>
      <c r="B236">
        <v>5.5604839999999998</v>
      </c>
    </row>
    <row r="237" spans="1:2" x14ac:dyDescent="0.25">
      <c r="A237">
        <v>0.38109823999999998</v>
      </c>
      <c r="B237">
        <v>5.5604839999999998</v>
      </c>
    </row>
    <row r="238" spans="1:2" x14ac:dyDescent="0.25">
      <c r="A238">
        <v>0.38135522999999999</v>
      </c>
      <c r="B238">
        <v>5.5604839999999998</v>
      </c>
    </row>
    <row r="239" spans="1:2" x14ac:dyDescent="0.25">
      <c r="A239">
        <v>0.38135522999999999</v>
      </c>
      <c r="B239">
        <v>5.5604839999999998</v>
      </c>
    </row>
    <row r="240" spans="1:2" x14ac:dyDescent="0.25">
      <c r="A240">
        <v>0.63155309999999998</v>
      </c>
      <c r="B240">
        <v>6.0064434999999996</v>
      </c>
    </row>
    <row r="241" spans="1:2" x14ac:dyDescent="0.25">
      <c r="A241">
        <v>0.63155309999999998</v>
      </c>
      <c r="B241">
        <v>6.0064434999999996</v>
      </c>
    </row>
    <row r="242" spans="1:2" x14ac:dyDescent="0.25">
      <c r="A242">
        <v>0.63245046000000005</v>
      </c>
      <c r="B242">
        <v>6.0064434999999996</v>
      </c>
    </row>
    <row r="243" spans="1:2" x14ac:dyDescent="0.25">
      <c r="A243">
        <v>0.63245046000000005</v>
      </c>
      <c r="B243">
        <v>6.0064434999999996</v>
      </c>
    </row>
    <row r="244" spans="1:2" x14ac:dyDescent="0.25">
      <c r="A244">
        <v>1.0318565</v>
      </c>
      <c r="B244">
        <v>6.42821</v>
      </c>
    </row>
    <row r="245" spans="1:2" x14ac:dyDescent="0.25">
      <c r="A245">
        <v>1.0318565</v>
      </c>
      <c r="B245">
        <v>6.42821</v>
      </c>
    </row>
    <row r="246" spans="1:2" x14ac:dyDescent="0.25">
      <c r="A246">
        <v>1.0323331</v>
      </c>
      <c r="B246">
        <v>6.42821</v>
      </c>
    </row>
    <row r="247" spans="1:2" x14ac:dyDescent="0.25">
      <c r="A247">
        <v>1.4057839000000001</v>
      </c>
      <c r="B247">
        <v>6.8011720000000002</v>
      </c>
    </row>
    <row r="248" spans="1:2" x14ac:dyDescent="0.25">
      <c r="A248">
        <v>1.0323331</v>
      </c>
      <c r="B248">
        <v>6.42821</v>
      </c>
    </row>
    <row r="249" spans="1:2" x14ac:dyDescent="0.25">
      <c r="A249">
        <v>1.4057839000000001</v>
      </c>
      <c r="B249">
        <v>6.8011720000000002</v>
      </c>
    </row>
    <row r="250" spans="1:2" x14ac:dyDescent="0.25">
      <c r="A250">
        <v>1.4074818</v>
      </c>
      <c r="B250">
        <v>6.8011720000000002</v>
      </c>
    </row>
    <row r="251" spans="1:2" x14ac:dyDescent="0.25">
      <c r="A251">
        <v>1.4074818</v>
      </c>
      <c r="B251">
        <v>6.8011720000000002</v>
      </c>
    </row>
    <row r="252" spans="1:2" x14ac:dyDescent="0.25">
      <c r="A252">
        <v>1.6861861</v>
      </c>
      <c r="B252">
        <v>7.1390443000000001</v>
      </c>
    </row>
    <row r="253" spans="1:2" x14ac:dyDescent="0.25">
      <c r="A253">
        <v>1.6861861</v>
      </c>
      <c r="B253">
        <v>7.1390443000000001</v>
      </c>
    </row>
    <row r="254" spans="1:2" x14ac:dyDescent="0.25">
      <c r="A254">
        <v>1.6881904999999999</v>
      </c>
      <c r="B254">
        <v>7.1390443000000001</v>
      </c>
    </row>
    <row r="255" spans="1:2" x14ac:dyDescent="0.25">
      <c r="A255">
        <v>1.6881904999999999</v>
      </c>
      <c r="B255">
        <v>7.1390443000000001</v>
      </c>
    </row>
    <row r="256" spans="1:2" x14ac:dyDescent="0.25">
      <c r="A256">
        <v>1.8071656</v>
      </c>
      <c r="B256">
        <v>7.4211992999999996</v>
      </c>
    </row>
    <row r="257" spans="1:2" x14ac:dyDescent="0.25">
      <c r="A257">
        <v>1.8071656</v>
      </c>
      <c r="B257">
        <v>7.4211992999999996</v>
      </c>
    </row>
    <row r="258" spans="1:2" x14ac:dyDescent="0.25">
      <c r="A258">
        <v>1.8112079000000001</v>
      </c>
      <c r="B258">
        <v>7.4211992999999996</v>
      </c>
    </row>
    <row r="259" spans="1:2" x14ac:dyDescent="0.25">
      <c r="A259">
        <v>1.8112079000000001</v>
      </c>
      <c r="B259">
        <v>7.4211992999999996</v>
      </c>
    </row>
    <row r="260" spans="1:2" x14ac:dyDescent="0.25">
      <c r="A260">
        <v>1.7897193</v>
      </c>
      <c r="B260">
        <v>7.5812974000000004</v>
      </c>
    </row>
    <row r="261" spans="1:2" x14ac:dyDescent="0.25">
      <c r="A261">
        <v>1.7897193</v>
      </c>
      <c r="B261">
        <v>7.5812974000000004</v>
      </c>
    </row>
    <row r="262" spans="1:2" x14ac:dyDescent="0.25">
      <c r="A262">
        <v>1.7915394</v>
      </c>
      <c r="B262">
        <v>7.5812974000000004</v>
      </c>
    </row>
    <row r="263" spans="1:2" x14ac:dyDescent="0.25">
      <c r="A263">
        <v>1.7915394</v>
      </c>
      <c r="B263">
        <v>7.5812974000000004</v>
      </c>
    </row>
    <row r="264" spans="1:2" x14ac:dyDescent="0.25">
      <c r="A264">
        <v>1.9210191000000001</v>
      </c>
      <c r="B264">
        <v>7.6204495000000003</v>
      </c>
    </row>
    <row r="265" spans="1:2" x14ac:dyDescent="0.25">
      <c r="A265">
        <v>1.9210191000000001</v>
      </c>
      <c r="B265">
        <v>7.6204495000000003</v>
      </c>
    </row>
    <row r="266" spans="1:2" x14ac:dyDescent="0.25">
      <c r="A266">
        <v>1.9262305</v>
      </c>
      <c r="B266">
        <v>7.6204495000000003</v>
      </c>
    </row>
    <row r="267" spans="1:2" x14ac:dyDescent="0.25">
      <c r="A267">
        <v>1.9262305</v>
      </c>
      <c r="B267">
        <v>7.6204495000000003</v>
      </c>
    </row>
    <row r="268" spans="1:2" x14ac:dyDescent="0.25">
      <c r="A268">
        <v>2.2512702999999998</v>
      </c>
      <c r="B268">
        <v>7.5925064000000004</v>
      </c>
    </row>
    <row r="269" spans="1:2" x14ac:dyDescent="0.25">
      <c r="A269">
        <v>2.2512702999999998</v>
      </c>
      <c r="B269">
        <v>7.5925064000000004</v>
      </c>
    </row>
    <row r="270" spans="1:2" x14ac:dyDescent="0.25">
      <c r="A270">
        <v>2.2583932999999998</v>
      </c>
      <c r="B270">
        <v>7.5925064000000004</v>
      </c>
    </row>
    <row r="271" spans="1:2" x14ac:dyDescent="0.25">
      <c r="A271">
        <v>2.2583932999999998</v>
      </c>
      <c r="B271">
        <v>7.5925064000000004</v>
      </c>
    </row>
    <row r="272" spans="1:2" x14ac:dyDescent="0.25">
      <c r="A272">
        <v>2.6582631999999999</v>
      </c>
      <c r="B272">
        <v>7.5066509999999997</v>
      </c>
    </row>
    <row r="273" spans="1:2" x14ac:dyDescent="0.25">
      <c r="A273">
        <v>2.6582631999999999</v>
      </c>
      <c r="B273">
        <v>7.5066509999999997</v>
      </c>
    </row>
    <row r="274" spans="1:2" x14ac:dyDescent="0.25">
      <c r="A274">
        <v>2.6601849</v>
      </c>
      <c r="B274">
        <v>7.5066509999999997</v>
      </c>
    </row>
    <row r="275" spans="1:2" x14ac:dyDescent="0.25">
      <c r="A275">
        <v>2.6601849</v>
      </c>
      <c r="B275">
        <v>7.5066509999999997</v>
      </c>
    </row>
    <row r="276" spans="1:2" x14ac:dyDescent="0.25">
      <c r="A276">
        <v>3.1870107999999999</v>
      </c>
      <c r="B276">
        <v>7.4630146000000002</v>
      </c>
    </row>
    <row r="277" spans="1:2" x14ac:dyDescent="0.25">
      <c r="A277">
        <v>3.1870107999999999</v>
      </c>
      <c r="B277">
        <v>7.4630146000000002</v>
      </c>
    </row>
    <row r="278" spans="1:2" x14ac:dyDescent="0.25">
      <c r="A278">
        <v>3.1942358</v>
      </c>
      <c r="B278">
        <v>7.4630146000000002</v>
      </c>
    </row>
    <row r="279" spans="1:2" x14ac:dyDescent="0.25">
      <c r="A279">
        <v>3.1942358</v>
      </c>
      <c r="B279">
        <v>7.4630146000000002</v>
      </c>
    </row>
    <row r="280" spans="1:2" x14ac:dyDescent="0.25">
      <c r="A280">
        <v>3.6930481999999998</v>
      </c>
      <c r="B280">
        <v>7.4864649999999999</v>
      </c>
    </row>
    <row r="281" spans="1:2" x14ac:dyDescent="0.25">
      <c r="A281">
        <v>3.6930481999999998</v>
      </c>
      <c r="B281">
        <v>7.4864649999999999</v>
      </c>
    </row>
    <row r="282" spans="1:2" x14ac:dyDescent="0.25">
      <c r="A282">
        <v>3.6982113999999999</v>
      </c>
      <c r="B282">
        <v>7.4864649999999999</v>
      </c>
    </row>
    <row r="283" spans="1:2" x14ac:dyDescent="0.25">
      <c r="A283">
        <v>3.6982113999999999</v>
      </c>
      <c r="B283">
        <v>7.4864649999999999</v>
      </c>
    </row>
    <row r="284" spans="1:2" x14ac:dyDescent="0.25">
      <c r="A284">
        <v>4.0329585000000003</v>
      </c>
      <c r="B284">
        <v>7.4783286999999996</v>
      </c>
    </row>
    <row r="285" spans="1:2" x14ac:dyDescent="0.25">
      <c r="A285">
        <v>4.0329585000000003</v>
      </c>
      <c r="B285">
        <v>7.4783286999999996</v>
      </c>
    </row>
    <row r="286" spans="1:2" x14ac:dyDescent="0.25">
      <c r="A286">
        <v>4.0455709999999998</v>
      </c>
      <c r="B286">
        <v>7.4783286999999996</v>
      </c>
    </row>
    <row r="287" spans="1:2" x14ac:dyDescent="0.25">
      <c r="A287">
        <v>4.1671943999999996</v>
      </c>
      <c r="B287">
        <v>7.3472403999999996</v>
      </c>
    </row>
    <row r="288" spans="1:2" x14ac:dyDescent="0.25">
      <c r="A288">
        <v>4.0455709999999998</v>
      </c>
      <c r="B288">
        <v>7.4783286999999996</v>
      </c>
    </row>
    <row r="289" spans="1:2" x14ac:dyDescent="0.25">
      <c r="A289">
        <v>4.1671943999999996</v>
      </c>
      <c r="B289">
        <v>7.3472403999999996</v>
      </c>
    </row>
    <row r="290" spans="1:2" x14ac:dyDescent="0.25">
      <c r="A290">
        <v>4.1769689999999997</v>
      </c>
      <c r="B290">
        <v>7.3472403999999996</v>
      </c>
    </row>
    <row r="291" spans="1:2" x14ac:dyDescent="0.25">
      <c r="A291">
        <v>4.0534644000000002</v>
      </c>
      <c r="B291">
        <v>7.3192544000000002</v>
      </c>
    </row>
    <row r="292" spans="1:2" x14ac:dyDescent="0.25">
      <c r="A292">
        <v>4.1769689999999997</v>
      </c>
      <c r="B292">
        <v>7.3472403999999996</v>
      </c>
    </row>
    <row r="293" spans="1:2" x14ac:dyDescent="0.25">
      <c r="A293">
        <v>4.0534644000000002</v>
      </c>
      <c r="B293">
        <v>7.3192544000000002</v>
      </c>
    </row>
    <row r="294" spans="1:2" x14ac:dyDescent="0.25">
      <c r="A294">
        <v>4.0596022999999999</v>
      </c>
      <c r="B294">
        <v>7.3192544000000002</v>
      </c>
    </row>
    <row r="295" spans="1:2" x14ac:dyDescent="0.25">
      <c r="A295">
        <v>3.7822738</v>
      </c>
      <c r="B295">
        <v>7.4906683000000003</v>
      </c>
    </row>
    <row r="296" spans="1:2" x14ac:dyDescent="0.25">
      <c r="A296">
        <v>4.0596022999999999</v>
      </c>
      <c r="B296">
        <v>7.3192544000000002</v>
      </c>
    </row>
    <row r="297" spans="1:2" x14ac:dyDescent="0.25">
      <c r="A297">
        <v>3.7822738</v>
      </c>
      <c r="B297">
        <v>7.4906683000000003</v>
      </c>
    </row>
    <row r="298" spans="1:2" x14ac:dyDescent="0.25">
      <c r="A298">
        <v>3.7890603999999999</v>
      </c>
      <c r="B298">
        <v>7.4906683000000003</v>
      </c>
    </row>
    <row r="299" spans="1:2" x14ac:dyDescent="0.25">
      <c r="A299">
        <v>3.5492240000000002</v>
      </c>
      <c r="B299">
        <v>7.8013095999999997</v>
      </c>
    </row>
    <row r="300" spans="1:2" x14ac:dyDescent="0.25">
      <c r="A300">
        <v>3.7890603999999999</v>
      </c>
      <c r="B300">
        <v>7.4906683000000003</v>
      </c>
    </row>
    <row r="301" spans="1:2" x14ac:dyDescent="0.25">
      <c r="A301">
        <v>3.5492240000000002</v>
      </c>
      <c r="B301">
        <v>7.8013095999999997</v>
      </c>
    </row>
    <row r="302" spans="1:2" x14ac:dyDescent="0.25">
      <c r="A302">
        <v>3.5551602999999998</v>
      </c>
      <c r="B302">
        <v>7.8013095999999997</v>
      </c>
    </row>
    <row r="303" spans="1:2" x14ac:dyDescent="0.25">
      <c r="A303">
        <v>3.6211180000000001</v>
      </c>
      <c r="B303">
        <v>7.9577045000000002</v>
      </c>
    </row>
    <row r="304" spans="1:2" x14ac:dyDescent="0.25">
      <c r="A304">
        <v>3.5551602999999998</v>
      </c>
      <c r="B304">
        <v>7.8013095999999997</v>
      </c>
    </row>
    <row r="305" spans="1:2" x14ac:dyDescent="0.25">
      <c r="A305">
        <v>3.6211180000000001</v>
      </c>
      <c r="B305">
        <v>7.9577045000000002</v>
      </c>
    </row>
    <row r="306" spans="1:2" x14ac:dyDescent="0.25">
      <c r="A306">
        <v>3.6375785</v>
      </c>
      <c r="B306">
        <v>7.9577045000000002</v>
      </c>
    </row>
    <row r="307" spans="1:2" x14ac:dyDescent="0.25">
      <c r="A307">
        <v>3.8749186999999998</v>
      </c>
      <c r="B307">
        <v>7.9688990000000004</v>
      </c>
    </row>
    <row r="308" spans="1:2" x14ac:dyDescent="0.25">
      <c r="A308">
        <v>3.6375785</v>
      </c>
      <c r="B308">
        <v>7.9577045000000002</v>
      </c>
    </row>
    <row r="309" spans="1:2" x14ac:dyDescent="0.25">
      <c r="A309">
        <v>3.8749186999999998</v>
      </c>
      <c r="B309">
        <v>7.9688990000000004</v>
      </c>
    </row>
    <row r="310" spans="1:2" x14ac:dyDescent="0.25">
      <c r="A310">
        <v>3.8815312</v>
      </c>
      <c r="B310">
        <v>7.9688990000000004</v>
      </c>
    </row>
    <row r="311" spans="1:2" x14ac:dyDescent="0.25">
      <c r="A311">
        <v>4.1509039999999997</v>
      </c>
      <c r="B311">
        <v>8.1475179999999998</v>
      </c>
    </row>
    <row r="312" spans="1:2" x14ac:dyDescent="0.25">
      <c r="A312">
        <v>3.8815312</v>
      </c>
      <c r="B312">
        <v>7.9688990000000004</v>
      </c>
    </row>
    <row r="313" spans="1:2" x14ac:dyDescent="0.25">
      <c r="A313">
        <v>4.1509039999999997</v>
      </c>
      <c r="B313">
        <v>8.1475179999999998</v>
      </c>
    </row>
    <row r="314" spans="1:2" x14ac:dyDescent="0.25">
      <c r="A314">
        <v>4.1637453999999998</v>
      </c>
      <c r="B314">
        <v>8.1475179999999998</v>
      </c>
    </row>
    <row r="315" spans="1:2" x14ac:dyDescent="0.25">
      <c r="A315">
        <v>4.1999044000000003</v>
      </c>
      <c r="B315">
        <v>8.2421570000000006</v>
      </c>
    </row>
    <row r="316" spans="1:2" x14ac:dyDescent="0.25">
      <c r="A316">
        <v>4.1637453999999998</v>
      </c>
      <c r="B316">
        <v>8.1475179999999998</v>
      </c>
    </row>
    <row r="317" spans="1:2" x14ac:dyDescent="0.25">
      <c r="A317">
        <v>4.1999044000000003</v>
      </c>
      <c r="B317">
        <v>8.2421570000000006</v>
      </c>
    </row>
    <row r="318" spans="1:2" x14ac:dyDescent="0.25">
      <c r="A318">
        <v>4.2081856999999996</v>
      </c>
      <c r="B318">
        <v>8.2421570000000006</v>
      </c>
    </row>
    <row r="319" spans="1:2" x14ac:dyDescent="0.25">
      <c r="A319">
        <v>4.2634273</v>
      </c>
      <c r="B319">
        <v>8.2332009999999993</v>
      </c>
    </row>
    <row r="320" spans="1:2" x14ac:dyDescent="0.25">
      <c r="A320">
        <v>4.2081856999999996</v>
      </c>
      <c r="B320">
        <v>8.2421570000000006</v>
      </c>
    </row>
    <row r="321" spans="1:2" x14ac:dyDescent="0.25">
      <c r="A321">
        <v>4.2634273</v>
      </c>
      <c r="B321">
        <v>8.2332009999999993</v>
      </c>
    </row>
    <row r="322" spans="1:2" x14ac:dyDescent="0.25">
      <c r="A322">
        <v>4.2710169999999996</v>
      </c>
      <c r="B322">
        <v>8.2332009999999993</v>
      </c>
    </row>
    <row r="323" spans="1:2" x14ac:dyDescent="0.25">
      <c r="A323">
        <v>4.2893619999999997</v>
      </c>
      <c r="B323">
        <v>7.9447226999999998</v>
      </c>
    </row>
    <row r="324" spans="1:2" x14ac:dyDescent="0.25">
      <c r="A324">
        <v>4.2710169999999996</v>
      </c>
      <c r="B324">
        <v>8.2332009999999993</v>
      </c>
    </row>
    <row r="325" spans="1:2" x14ac:dyDescent="0.25">
      <c r="A325">
        <v>4.2893619999999997</v>
      </c>
      <c r="B325">
        <v>7.9447226999999998</v>
      </c>
    </row>
    <row r="326" spans="1:2" x14ac:dyDescent="0.25">
      <c r="A326">
        <v>4.3034543999999997</v>
      </c>
      <c r="B326">
        <v>7.9447226999999998</v>
      </c>
    </row>
    <row r="327" spans="1:2" x14ac:dyDescent="0.25">
      <c r="A327">
        <v>4.4127893</v>
      </c>
      <c r="B327">
        <v>7.4631075999999998</v>
      </c>
    </row>
    <row r="328" spans="1:2" x14ac:dyDescent="0.25">
      <c r="A328">
        <v>4.3034543999999997</v>
      </c>
      <c r="B328">
        <v>7.9447226999999998</v>
      </c>
    </row>
    <row r="329" spans="1:2" x14ac:dyDescent="0.25">
      <c r="A329">
        <v>4.4127893</v>
      </c>
      <c r="B329">
        <v>7.4631075999999998</v>
      </c>
    </row>
    <row r="330" spans="1:2" x14ac:dyDescent="0.25">
      <c r="A330">
        <v>4.4230695000000004</v>
      </c>
      <c r="B330">
        <v>7.4631075999999998</v>
      </c>
    </row>
    <row r="331" spans="1:2" x14ac:dyDescent="0.25">
      <c r="A331">
        <v>4.6476819999999996</v>
      </c>
      <c r="B331">
        <v>6.8926945000000002</v>
      </c>
    </row>
    <row r="332" spans="1:2" x14ac:dyDescent="0.25">
      <c r="A332">
        <v>4.4230695000000004</v>
      </c>
      <c r="B332">
        <v>7.4631075999999998</v>
      </c>
    </row>
    <row r="333" spans="1:2" x14ac:dyDescent="0.25">
      <c r="A333">
        <v>4.6476819999999996</v>
      </c>
      <c r="B333">
        <v>6.8926945000000002</v>
      </c>
    </row>
    <row r="334" spans="1:2" x14ac:dyDescent="0.25">
      <c r="A334">
        <v>4.655761</v>
      </c>
      <c r="B334">
        <v>6.8926945000000002</v>
      </c>
    </row>
    <row r="335" spans="1:2" x14ac:dyDescent="0.25">
      <c r="A335">
        <v>5.0083603999999999</v>
      </c>
      <c r="B335">
        <v>6.208863</v>
      </c>
    </row>
    <row r="336" spans="1:2" x14ac:dyDescent="0.25">
      <c r="A336">
        <v>4.655761</v>
      </c>
      <c r="B336">
        <v>6.8926945000000002</v>
      </c>
    </row>
    <row r="337" spans="1:2" x14ac:dyDescent="0.25">
      <c r="A337">
        <v>5.0083603999999999</v>
      </c>
      <c r="B337">
        <v>6.208863</v>
      </c>
    </row>
    <row r="338" spans="1:2" x14ac:dyDescent="0.25">
      <c r="A338">
        <v>5.0159770000000004</v>
      </c>
      <c r="B338">
        <v>6.208863</v>
      </c>
    </row>
    <row r="339" spans="1:2" x14ac:dyDescent="0.25">
      <c r="A339">
        <v>5.2527090000000003</v>
      </c>
      <c r="B339">
        <v>5.6241946</v>
      </c>
    </row>
    <row r="340" spans="1:2" x14ac:dyDescent="0.25">
      <c r="A340">
        <v>5.0159770000000004</v>
      </c>
      <c r="B340">
        <v>6.208863</v>
      </c>
    </row>
    <row r="341" spans="1:2" x14ac:dyDescent="0.25">
      <c r="A341">
        <v>5.2527090000000003</v>
      </c>
      <c r="B341">
        <v>5.6241946</v>
      </c>
    </row>
    <row r="342" spans="1:2" x14ac:dyDescent="0.25">
      <c r="A342">
        <v>5.2649759999999999</v>
      </c>
      <c r="B342">
        <v>5.6241946</v>
      </c>
    </row>
    <row r="343" spans="1:2" x14ac:dyDescent="0.25">
      <c r="A343">
        <v>5.0833725999999997</v>
      </c>
      <c r="B343">
        <v>4.9889197000000003</v>
      </c>
    </row>
    <row r="344" spans="1:2" x14ac:dyDescent="0.25">
      <c r="A344">
        <v>5.2649759999999999</v>
      </c>
      <c r="B344">
        <v>5.6241946</v>
      </c>
    </row>
    <row r="345" spans="1:2" x14ac:dyDescent="0.25">
      <c r="A345">
        <v>5.0833725999999997</v>
      </c>
      <c r="B345">
        <v>4.9889197000000003</v>
      </c>
    </row>
    <row r="346" spans="1:2" x14ac:dyDescent="0.25">
      <c r="A346">
        <v>5.0929760000000002</v>
      </c>
      <c r="B346">
        <v>4.9889197000000003</v>
      </c>
    </row>
    <row r="347" spans="1:2" x14ac:dyDescent="0.25">
      <c r="A347">
        <v>4.7152013999999998</v>
      </c>
      <c r="B347">
        <v>4.4712329999999998</v>
      </c>
    </row>
    <row r="348" spans="1:2" x14ac:dyDescent="0.25">
      <c r="A348">
        <v>5.0929760000000002</v>
      </c>
      <c r="B348">
        <v>4.9889197000000003</v>
      </c>
    </row>
    <row r="349" spans="1:2" x14ac:dyDescent="0.25">
      <c r="A349">
        <v>4.7152013999999998</v>
      </c>
      <c r="B349">
        <v>4.4712329999999998</v>
      </c>
    </row>
    <row r="350" spans="1:2" x14ac:dyDescent="0.25">
      <c r="A350">
        <v>4.7254639999999997</v>
      </c>
      <c r="B350">
        <v>4.4712329999999998</v>
      </c>
    </row>
    <row r="351" spans="1:2" x14ac:dyDescent="0.25">
      <c r="A351">
        <v>4.1896424000000003</v>
      </c>
      <c r="B351">
        <v>4.1661467999999999</v>
      </c>
    </row>
    <row r="352" spans="1:2" x14ac:dyDescent="0.25">
      <c r="A352">
        <v>4.7254639999999997</v>
      </c>
      <c r="B352">
        <v>4.4712329999999998</v>
      </c>
    </row>
    <row r="353" spans="1:2" x14ac:dyDescent="0.25">
      <c r="A353">
        <v>4.1896424000000003</v>
      </c>
      <c r="B353">
        <v>4.1661467999999999</v>
      </c>
    </row>
    <row r="354" spans="1:2" x14ac:dyDescent="0.25">
      <c r="A354">
        <v>4.1966953</v>
      </c>
      <c r="B354">
        <v>4.1661467999999999</v>
      </c>
    </row>
    <row r="355" spans="1:2" x14ac:dyDescent="0.25">
      <c r="A355">
        <v>3.6920202</v>
      </c>
      <c r="B355">
        <v>4.0893750000000004</v>
      </c>
    </row>
    <row r="356" spans="1:2" x14ac:dyDescent="0.25">
      <c r="A356">
        <v>4.1966953</v>
      </c>
      <c r="B356">
        <v>4.1661467999999999</v>
      </c>
    </row>
    <row r="357" spans="1:2" x14ac:dyDescent="0.25">
      <c r="A357">
        <v>3.6920202</v>
      </c>
      <c r="B357">
        <v>4.0893750000000004</v>
      </c>
    </row>
    <row r="358" spans="1:2" x14ac:dyDescent="0.25">
      <c r="A358">
        <v>3.6966393000000002</v>
      </c>
      <c r="B358">
        <v>4.0893750000000004</v>
      </c>
    </row>
    <row r="359" spans="1:2" x14ac:dyDescent="0.25">
      <c r="A359">
        <v>3.2673158999999998</v>
      </c>
      <c r="B359">
        <v>4.1624249999999998</v>
      </c>
    </row>
    <row r="360" spans="1:2" x14ac:dyDescent="0.25">
      <c r="A360">
        <v>3.6966393000000002</v>
      </c>
      <c r="B360">
        <v>4.0893750000000004</v>
      </c>
    </row>
    <row r="361" spans="1:2" x14ac:dyDescent="0.25">
      <c r="A361">
        <v>3.2673158999999998</v>
      </c>
      <c r="B361">
        <v>4.1624249999999998</v>
      </c>
    </row>
    <row r="362" spans="1:2" x14ac:dyDescent="0.25">
      <c r="A362">
        <v>3.2712363999999998</v>
      </c>
      <c r="B362">
        <v>4.1624249999999998</v>
      </c>
    </row>
    <row r="363" spans="1:2" x14ac:dyDescent="0.25">
      <c r="A363">
        <v>2.9762783000000002</v>
      </c>
      <c r="B363">
        <v>4.2178519999999997</v>
      </c>
    </row>
    <row r="364" spans="1:2" x14ac:dyDescent="0.25">
      <c r="A364">
        <v>3.2712363999999998</v>
      </c>
      <c r="B364">
        <v>4.1624249999999998</v>
      </c>
    </row>
    <row r="365" spans="1:2" x14ac:dyDescent="0.25">
      <c r="A365">
        <v>2.9762783000000002</v>
      </c>
      <c r="B365">
        <v>4.2178519999999997</v>
      </c>
    </row>
    <row r="366" spans="1:2" x14ac:dyDescent="0.25">
      <c r="A366">
        <v>2.9813242</v>
      </c>
      <c r="B366">
        <v>4.2178519999999997</v>
      </c>
    </row>
    <row r="367" spans="1:2" x14ac:dyDescent="0.25">
      <c r="A367">
        <v>3.082373</v>
      </c>
      <c r="B367">
        <v>4.2153606000000003</v>
      </c>
    </row>
    <row r="368" spans="1:2" x14ac:dyDescent="0.25">
      <c r="A368">
        <v>2.9813242</v>
      </c>
      <c r="B368">
        <v>4.2178519999999997</v>
      </c>
    </row>
    <row r="369" spans="1:2" x14ac:dyDescent="0.25">
      <c r="A369">
        <v>3.082373</v>
      </c>
      <c r="B369">
        <v>4.2153606000000003</v>
      </c>
    </row>
    <row r="370" spans="1:2" x14ac:dyDescent="0.25">
      <c r="A370">
        <v>3.0858656999999998</v>
      </c>
      <c r="B370">
        <v>4.2153606000000003</v>
      </c>
    </row>
    <row r="371" spans="1:2" x14ac:dyDescent="0.25">
      <c r="A371">
        <v>3.396226</v>
      </c>
      <c r="B371">
        <v>4.2585534999999997</v>
      </c>
    </row>
    <row r="372" spans="1:2" x14ac:dyDescent="0.25">
      <c r="A372">
        <v>3.0858656999999998</v>
      </c>
      <c r="B372">
        <v>4.2153606000000003</v>
      </c>
    </row>
    <row r="373" spans="1:2" x14ac:dyDescent="0.25">
      <c r="A373">
        <v>3.396226</v>
      </c>
      <c r="B373">
        <v>4.2585534999999997</v>
      </c>
    </row>
    <row r="374" spans="1:2" x14ac:dyDescent="0.25">
      <c r="A374">
        <v>3.3994247999999998</v>
      </c>
      <c r="B374">
        <v>4.2585534999999997</v>
      </c>
    </row>
    <row r="375" spans="1:2" x14ac:dyDescent="0.25">
      <c r="A375">
        <v>3.5825162000000002</v>
      </c>
      <c r="B375">
        <v>4.277228</v>
      </c>
    </row>
    <row r="376" spans="1:2" x14ac:dyDescent="0.25">
      <c r="A376">
        <v>3.3994247999999998</v>
      </c>
      <c r="B376">
        <v>4.2585534999999997</v>
      </c>
    </row>
    <row r="377" spans="1:2" x14ac:dyDescent="0.25">
      <c r="A377">
        <v>3.5825162000000002</v>
      </c>
      <c r="B377">
        <v>4.277228</v>
      </c>
    </row>
    <row r="378" spans="1:2" x14ac:dyDescent="0.25">
      <c r="A378">
        <v>3.5853731999999998</v>
      </c>
      <c r="B378">
        <v>4.277228</v>
      </c>
    </row>
    <row r="379" spans="1:2" x14ac:dyDescent="0.25">
      <c r="A379">
        <v>3.9597410000000002</v>
      </c>
      <c r="B379">
        <v>4.2804209999999996</v>
      </c>
    </row>
    <row r="380" spans="1:2" x14ac:dyDescent="0.25">
      <c r="A380">
        <v>3.5853731999999998</v>
      </c>
      <c r="B380">
        <v>4.277228</v>
      </c>
    </row>
    <row r="381" spans="1:2" x14ac:dyDescent="0.25">
      <c r="A381">
        <v>3.9597410000000002</v>
      </c>
      <c r="B381">
        <v>4.2804209999999996</v>
      </c>
    </row>
    <row r="382" spans="1:2" x14ac:dyDescent="0.25">
      <c r="A382">
        <v>3.9604560000000002</v>
      </c>
      <c r="B382">
        <v>4.2804209999999996</v>
      </c>
    </row>
    <row r="383" spans="1:2" x14ac:dyDescent="0.25">
      <c r="A383">
        <v>4.1316174999999999</v>
      </c>
      <c r="B383">
        <v>4.2290305999999998</v>
      </c>
    </row>
    <row r="384" spans="1:2" x14ac:dyDescent="0.25">
      <c r="A384">
        <v>3.9604560000000002</v>
      </c>
      <c r="B384">
        <v>4.2804209999999996</v>
      </c>
    </row>
    <row r="385" spans="1:2" x14ac:dyDescent="0.25">
      <c r="A385">
        <v>4.1316174999999999</v>
      </c>
      <c r="B385">
        <v>4.2290305999999998</v>
      </c>
    </row>
    <row r="386" spans="1:2" x14ac:dyDescent="0.25">
      <c r="A386">
        <v>4.1345809999999998</v>
      </c>
      <c r="B386">
        <v>4.2290305999999998</v>
      </c>
    </row>
    <row r="387" spans="1:2" x14ac:dyDescent="0.25">
      <c r="A387">
        <v>4.1359576999999996</v>
      </c>
      <c r="B387">
        <v>3.9916127000000001</v>
      </c>
    </row>
    <row r="388" spans="1:2" x14ac:dyDescent="0.25">
      <c r="A388">
        <v>4.1345809999999998</v>
      </c>
      <c r="B388">
        <v>4.2290305999999998</v>
      </c>
    </row>
    <row r="389" spans="1:2" x14ac:dyDescent="0.25">
      <c r="A389">
        <v>4.1359576999999996</v>
      </c>
      <c r="B389">
        <v>3.9916127000000001</v>
      </c>
    </row>
    <row r="390" spans="1:2" x14ac:dyDescent="0.25">
      <c r="A390">
        <v>4.1382007999999999</v>
      </c>
      <c r="B390">
        <v>3.9916127000000001</v>
      </c>
    </row>
    <row r="391" spans="1:2" x14ac:dyDescent="0.25">
      <c r="A391">
        <v>3.8953693</v>
      </c>
      <c r="B391">
        <v>3.5657190999999999</v>
      </c>
    </row>
    <row r="392" spans="1:2" x14ac:dyDescent="0.25">
      <c r="A392">
        <v>4.1382007999999999</v>
      </c>
      <c r="B392">
        <v>3.9916127000000001</v>
      </c>
    </row>
    <row r="393" spans="1:2" x14ac:dyDescent="0.25">
      <c r="A393">
        <v>3.8953693</v>
      </c>
      <c r="B393">
        <v>3.5657190999999999</v>
      </c>
    </row>
    <row r="394" spans="1:2" x14ac:dyDescent="0.25">
      <c r="A394">
        <v>3.8992827000000001</v>
      </c>
      <c r="B394">
        <v>3.5657190999999999</v>
      </c>
    </row>
    <row r="395" spans="1:2" x14ac:dyDescent="0.25">
      <c r="A395">
        <v>3.4587634</v>
      </c>
      <c r="B395">
        <v>3.0783174</v>
      </c>
    </row>
    <row r="396" spans="1:2" x14ac:dyDescent="0.25">
      <c r="A396">
        <v>3.8992827000000001</v>
      </c>
      <c r="B396">
        <v>3.5657190999999999</v>
      </c>
    </row>
    <row r="397" spans="1:2" x14ac:dyDescent="0.25">
      <c r="A397">
        <v>3.4587634</v>
      </c>
      <c r="B397">
        <v>3.0783174</v>
      </c>
    </row>
    <row r="398" spans="1:2" x14ac:dyDescent="0.25">
      <c r="A398">
        <v>3.4596488000000001</v>
      </c>
      <c r="B398">
        <v>3.0783174</v>
      </c>
    </row>
    <row r="399" spans="1:2" x14ac:dyDescent="0.25">
      <c r="A399">
        <v>2.9406306999999998</v>
      </c>
      <c r="B399">
        <v>2.6893064999999998</v>
      </c>
    </row>
    <row r="400" spans="1:2" x14ac:dyDescent="0.25">
      <c r="A400">
        <v>3.4596488000000001</v>
      </c>
      <c r="B400">
        <v>3.0783174</v>
      </c>
    </row>
    <row r="401" spans="1:2" x14ac:dyDescent="0.25">
      <c r="A401">
        <v>2.9406306999999998</v>
      </c>
      <c r="B401">
        <v>2.6893064999999998</v>
      </c>
    </row>
    <row r="402" spans="1:2" x14ac:dyDescent="0.25">
      <c r="A402">
        <v>2.9414500000000001</v>
      </c>
      <c r="B402">
        <v>2.6893064999999998</v>
      </c>
    </row>
    <row r="403" spans="1:2" x14ac:dyDescent="0.25">
      <c r="A403">
        <v>2.3988273000000002</v>
      </c>
      <c r="B403">
        <v>2.5308830000000002</v>
      </c>
    </row>
    <row r="404" spans="1:2" x14ac:dyDescent="0.25">
      <c r="A404">
        <v>2.9414500000000001</v>
      </c>
      <c r="B404">
        <v>2.6893064999999998</v>
      </c>
    </row>
    <row r="405" spans="1:2" x14ac:dyDescent="0.25">
      <c r="A405">
        <v>2.3988273000000002</v>
      </c>
      <c r="B405">
        <v>2.5308830000000002</v>
      </c>
    </row>
    <row r="406" spans="1:2" x14ac:dyDescent="0.25">
      <c r="A406">
        <v>2.3995147000000001</v>
      </c>
      <c r="B406">
        <v>2.5308830000000002</v>
      </c>
    </row>
    <row r="407" spans="1:2" x14ac:dyDescent="0.25">
      <c r="A407">
        <v>1.7435087</v>
      </c>
      <c r="B407">
        <v>2.0763452</v>
      </c>
    </row>
    <row r="408" spans="1:2" x14ac:dyDescent="0.25">
      <c r="A408">
        <v>2.3995147000000001</v>
      </c>
      <c r="B408">
        <v>2.5308830000000002</v>
      </c>
    </row>
    <row r="409" spans="1:2" x14ac:dyDescent="0.25">
      <c r="A409">
        <v>1.7435087</v>
      </c>
      <c r="B409">
        <v>2.0763452</v>
      </c>
    </row>
    <row r="410" spans="1:2" x14ac:dyDescent="0.25">
      <c r="A410">
        <v>1.7435433</v>
      </c>
      <c r="B410">
        <v>2.0763452</v>
      </c>
    </row>
    <row r="411" spans="1:2" x14ac:dyDescent="0.25">
      <c r="A411">
        <v>1.6342160999999999</v>
      </c>
      <c r="B411">
        <v>1.9386266000000001</v>
      </c>
    </row>
    <row r="412" spans="1:2" x14ac:dyDescent="0.25">
      <c r="A412">
        <v>1.7435433</v>
      </c>
      <c r="B412">
        <v>2.0763452</v>
      </c>
    </row>
    <row r="413" spans="1:2" x14ac:dyDescent="0.25">
      <c r="A413">
        <v>1.6342160999999999</v>
      </c>
      <c r="B413">
        <v>1.9386266000000001</v>
      </c>
    </row>
    <row r="414" spans="1:2" x14ac:dyDescent="0.25">
      <c r="A414">
        <v>1.6343122000000001</v>
      </c>
      <c r="B414">
        <v>1.9386266000000001</v>
      </c>
    </row>
    <row r="415" spans="1:2" x14ac:dyDescent="0.25">
      <c r="A415">
        <v>1.4465969999999999</v>
      </c>
      <c r="B415">
        <v>1.6369503999999999</v>
      </c>
    </row>
    <row r="416" spans="1:2" x14ac:dyDescent="0.25">
      <c r="A416">
        <v>1.6343122000000001</v>
      </c>
      <c r="B416">
        <v>1.9386266000000001</v>
      </c>
    </row>
    <row r="417" spans="1:2" x14ac:dyDescent="0.25">
      <c r="A417">
        <v>1.4465969999999999</v>
      </c>
      <c r="B417">
        <v>1.6369503999999999</v>
      </c>
    </row>
    <row r="418" spans="1:2" x14ac:dyDescent="0.25">
      <c r="A418">
        <v>1.4469726000000001</v>
      </c>
      <c r="B418">
        <v>1.6369503999999999</v>
      </c>
    </row>
    <row r="419" spans="1:2" x14ac:dyDescent="0.25">
      <c r="A419">
        <v>1.0906129</v>
      </c>
      <c r="B419">
        <v>1.2999821</v>
      </c>
    </row>
    <row r="420" spans="1:2" x14ac:dyDescent="0.25">
      <c r="A420">
        <v>1.4469726000000001</v>
      </c>
      <c r="B420">
        <v>1.6369503999999999</v>
      </c>
    </row>
    <row r="421" spans="1:2" x14ac:dyDescent="0.25">
      <c r="A421">
        <v>1.0906129</v>
      </c>
      <c r="B421">
        <v>1.2999821</v>
      </c>
    </row>
    <row r="422" spans="1:2" x14ac:dyDescent="0.25">
      <c r="A422">
        <v>1.0909831999999999</v>
      </c>
      <c r="B422">
        <v>1.2999821</v>
      </c>
    </row>
    <row r="423" spans="1:2" x14ac:dyDescent="0.25">
      <c r="A423">
        <v>0.86742204000000001</v>
      </c>
      <c r="B423">
        <v>0.93996950000000001</v>
      </c>
    </row>
    <row r="424" spans="1:2" x14ac:dyDescent="0.25">
      <c r="A424">
        <v>1.0909831999999999</v>
      </c>
      <c r="B424">
        <v>1.2999821</v>
      </c>
    </row>
    <row r="425" spans="1:2" x14ac:dyDescent="0.25">
      <c r="A425">
        <v>0.86742204000000001</v>
      </c>
      <c r="B425">
        <v>0.93996950000000001</v>
      </c>
    </row>
    <row r="426" spans="1:2" x14ac:dyDescent="0.25">
      <c r="A426">
        <v>0.86757576000000003</v>
      </c>
      <c r="B426">
        <v>0.93996950000000001</v>
      </c>
    </row>
    <row r="427" spans="1:2" x14ac:dyDescent="0.25">
      <c r="A427">
        <v>0.70394789999999996</v>
      </c>
      <c r="B427">
        <v>0.79100409999999999</v>
      </c>
    </row>
    <row r="428" spans="1:2" x14ac:dyDescent="0.25">
      <c r="A428">
        <v>0.86757576000000003</v>
      </c>
      <c r="B428">
        <v>0.93996950000000001</v>
      </c>
    </row>
    <row r="429" spans="1:2" x14ac:dyDescent="0.25">
      <c r="A429">
        <v>0.70394789999999996</v>
      </c>
      <c r="B429">
        <v>0.79100409999999999</v>
      </c>
    </row>
    <row r="430" spans="1:2" x14ac:dyDescent="0.25">
      <c r="A430">
        <v>0.70415293999999995</v>
      </c>
      <c r="B430">
        <v>0.79100409999999999</v>
      </c>
    </row>
    <row r="431" spans="1:2" x14ac:dyDescent="0.25">
      <c r="A431">
        <v>0.62388670000000002</v>
      </c>
      <c r="B431">
        <v>0.70671130000000004</v>
      </c>
    </row>
    <row r="432" spans="1:2" x14ac:dyDescent="0.25">
      <c r="A432">
        <v>0.70415293999999995</v>
      </c>
      <c r="B432">
        <v>0.79100409999999999</v>
      </c>
    </row>
    <row r="433" spans="1:2" x14ac:dyDescent="0.25">
      <c r="A433">
        <v>0.62388670000000002</v>
      </c>
      <c r="B433">
        <v>0.70671130000000004</v>
      </c>
    </row>
    <row r="434" spans="1:2" x14ac:dyDescent="0.25">
      <c r="A434">
        <v>0.62399389999999999</v>
      </c>
      <c r="B434">
        <v>0.70671130000000004</v>
      </c>
    </row>
    <row r="435" spans="1:2" x14ac:dyDescent="0.25">
      <c r="A435">
        <v>0.9861124</v>
      </c>
      <c r="B435">
        <v>0.41988254000000003</v>
      </c>
    </row>
    <row r="436" spans="1:2" x14ac:dyDescent="0.25">
      <c r="A436">
        <v>0.62399389999999999</v>
      </c>
      <c r="B436">
        <v>0.70671130000000004</v>
      </c>
    </row>
    <row r="437" spans="1:2" x14ac:dyDescent="0.25">
      <c r="A437">
        <v>0.9861124</v>
      </c>
      <c r="B437">
        <v>0.41988254000000003</v>
      </c>
    </row>
    <row r="438" spans="1:2" x14ac:dyDescent="0.25">
      <c r="A438">
        <v>0.98642576000000004</v>
      </c>
      <c r="B438">
        <v>0.41988254000000003</v>
      </c>
    </row>
    <row r="439" spans="1:2" x14ac:dyDescent="0.25">
      <c r="A439">
        <v>1.6358064000000001</v>
      </c>
      <c r="B439">
        <v>-9.7530560000000002E-2</v>
      </c>
    </row>
    <row r="440" spans="1:2" x14ac:dyDescent="0.25">
      <c r="A440">
        <v>0.98642576000000004</v>
      </c>
      <c r="B440">
        <v>0.41988254000000003</v>
      </c>
    </row>
    <row r="441" spans="1:2" x14ac:dyDescent="0.25">
      <c r="A441">
        <v>1.6358064000000001</v>
      </c>
      <c r="B441">
        <v>-9.7530560000000002E-2</v>
      </c>
    </row>
    <row r="442" spans="1:2" x14ac:dyDescent="0.25">
      <c r="A442">
        <v>1.6365586999999999</v>
      </c>
      <c r="B442">
        <v>-9.7530560000000002E-2</v>
      </c>
    </row>
    <row r="443" spans="1:2" x14ac:dyDescent="0.25">
      <c r="A443">
        <v>1.3525528</v>
      </c>
      <c r="B443">
        <v>-0.65363954999999996</v>
      </c>
    </row>
    <row r="444" spans="1:2" x14ac:dyDescent="0.25">
      <c r="A444">
        <v>1.6365586999999999</v>
      </c>
      <c r="B444">
        <v>-9.7530560000000002E-2</v>
      </c>
    </row>
    <row r="445" spans="1:2" x14ac:dyDescent="0.25">
      <c r="A445">
        <v>1.3525528</v>
      </c>
      <c r="B445">
        <v>-0.65363954999999996</v>
      </c>
    </row>
    <row r="446" spans="1:2" x14ac:dyDescent="0.25">
      <c r="A446">
        <v>1.3532706000000001</v>
      </c>
      <c r="B446">
        <v>-0.65363954999999996</v>
      </c>
    </row>
    <row r="447" spans="1:2" x14ac:dyDescent="0.25">
      <c r="A447">
        <v>1.4447015999999999</v>
      </c>
      <c r="B447">
        <v>-1.2677582999999999</v>
      </c>
    </row>
    <row r="448" spans="1:2" x14ac:dyDescent="0.25">
      <c r="A448">
        <v>1.3532706000000001</v>
      </c>
      <c r="B448">
        <v>-0.65363954999999996</v>
      </c>
    </row>
    <row r="449" spans="1:2" x14ac:dyDescent="0.25">
      <c r="A449">
        <v>1.4447015999999999</v>
      </c>
      <c r="B449">
        <v>-1.2677582999999999</v>
      </c>
    </row>
    <row r="450" spans="1:2" x14ac:dyDescent="0.25">
      <c r="A450">
        <v>1.444561</v>
      </c>
      <c r="B450">
        <v>-1.2677582999999999</v>
      </c>
    </row>
    <row r="451" spans="1:2" x14ac:dyDescent="0.25">
      <c r="A451">
        <v>1.3664187999999999</v>
      </c>
      <c r="B451">
        <v>-1.4192321999999999</v>
      </c>
    </row>
    <row r="452" spans="1:2" x14ac:dyDescent="0.25">
      <c r="A452">
        <v>1.444561</v>
      </c>
      <c r="B452">
        <v>-1.2677582999999999</v>
      </c>
    </row>
    <row r="453" spans="1:2" x14ac:dyDescent="0.25">
      <c r="A453">
        <v>1.3664187999999999</v>
      </c>
      <c r="B453">
        <v>-1.4192321999999999</v>
      </c>
    </row>
    <row r="454" spans="1:2" x14ac:dyDescent="0.25">
      <c r="A454">
        <v>1.3663044</v>
      </c>
      <c r="B454">
        <v>-1.4192321999999999</v>
      </c>
    </row>
    <row r="455" spans="1:2" x14ac:dyDescent="0.25">
      <c r="A455">
        <v>1.0900477</v>
      </c>
      <c r="B455">
        <v>-1.5081511999999999</v>
      </c>
    </row>
    <row r="456" spans="1:2" x14ac:dyDescent="0.25">
      <c r="A456">
        <v>1.3663044</v>
      </c>
      <c r="B456">
        <v>-1.4192321999999999</v>
      </c>
    </row>
    <row r="457" spans="1:2" x14ac:dyDescent="0.25">
      <c r="A457">
        <v>1.0900477</v>
      </c>
      <c r="B457">
        <v>-1.5081511999999999</v>
      </c>
    </row>
    <row r="458" spans="1:2" x14ac:dyDescent="0.25">
      <c r="A458">
        <v>1.0903867</v>
      </c>
      <c r="B458">
        <v>-1.5081511999999999</v>
      </c>
    </row>
    <row r="459" spans="1:2" x14ac:dyDescent="0.25">
      <c r="A459">
        <v>0.69698196999999995</v>
      </c>
      <c r="B459">
        <v>-1.3556085</v>
      </c>
    </row>
    <row r="460" spans="1:2" x14ac:dyDescent="0.25">
      <c r="A460">
        <v>1.0903867</v>
      </c>
      <c r="B460">
        <v>-1.5081511999999999</v>
      </c>
    </row>
    <row r="461" spans="1:2" x14ac:dyDescent="0.25">
      <c r="A461">
        <v>0.69698196999999995</v>
      </c>
      <c r="B461">
        <v>-1.3556085</v>
      </c>
    </row>
    <row r="462" spans="1:2" x14ac:dyDescent="0.25">
      <c r="A462">
        <v>0.69701636</v>
      </c>
      <c r="B462">
        <v>-1.3556085</v>
      </c>
    </row>
    <row r="463" spans="1:2" x14ac:dyDescent="0.25">
      <c r="A463">
        <v>0.20345266000000001</v>
      </c>
      <c r="B463">
        <v>-1.0741054999999999</v>
      </c>
    </row>
    <row r="464" spans="1:2" x14ac:dyDescent="0.25">
      <c r="A464">
        <v>0.69701636</v>
      </c>
      <c r="B464">
        <v>-1.3556085</v>
      </c>
    </row>
    <row r="465" spans="1:2" x14ac:dyDescent="0.25">
      <c r="A465">
        <v>0.20345266000000001</v>
      </c>
      <c r="B465">
        <v>-1.0741054999999999</v>
      </c>
    </row>
    <row r="466" spans="1:2" x14ac:dyDescent="0.25">
      <c r="A466">
        <v>0.20353723000000001</v>
      </c>
      <c r="B466">
        <v>-1.0741054999999999</v>
      </c>
    </row>
    <row r="467" spans="1:2" x14ac:dyDescent="0.25">
      <c r="A467">
        <v>-0.12949938</v>
      </c>
      <c r="B467">
        <v>-0.87451800000000002</v>
      </c>
    </row>
    <row r="468" spans="1:2" x14ac:dyDescent="0.25">
      <c r="A468">
        <v>0.20353723000000001</v>
      </c>
      <c r="B468">
        <v>-1.0741054999999999</v>
      </c>
    </row>
    <row r="469" spans="1:2" x14ac:dyDescent="0.25">
      <c r="A469">
        <v>-0.12949938</v>
      </c>
      <c r="B469">
        <v>-0.87451800000000002</v>
      </c>
    </row>
    <row r="470" spans="1:2" x14ac:dyDescent="0.25">
      <c r="A470">
        <v>-0.12951191000000001</v>
      </c>
      <c r="B470">
        <v>-0.87451800000000002</v>
      </c>
    </row>
    <row r="471" spans="1:2" x14ac:dyDescent="0.25">
      <c r="A471">
        <v>-0.43273415999999998</v>
      </c>
      <c r="B471">
        <v>-0.62741709999999995</v>
      </c>
    </row>
    <row r="472" spans="1:2" x14ac:dyDescent="0.25">
      <c r="A472">
        <v>-0.12951191000000001</v>
      </c>
      <c r="B472">
        <v>-0.87451800000000002</v>
      </c>
    </row>
    <row r="473" spans="1:2" x14ac:dyDescent="0.25">
      <c r="A473">
        <v>-0.43273415999999998</v>
      </c>
      <c r="B473">
        <v>-0.62741709999999995</v>
      </c>
    </row>
    <row r="474" spans="1:2" x14ac:dyDescent="0.25">
      <c r="A474">
        <v>-0.43308859999999999</v>
      </c>
      <c r="B474">
        <v>-0.62741709999999995</v>
      </c>
    </row>
    <row r="475" spans="1:2" x14ac:dyDescent="0.25">
      <c r="A475">
        <v>-0.50260450000000001</v>
      </c>
      <c r="B475">
        <v>-0.40158389999999999</v>
      </c>
    </row>
    <row r="476" spans="1:2" x14ac:dyDescent="0.25">
      <c r="A476">
        <v>-0.43308859999999999</v>
      </c>
      <c r="B476">
        <v>-0.62741709999999995</v>
      </c>
    </row>
    <row r="477" spans="1:2" x14ac:dyDescent="0.25">
      <c r="A477">
        <v>-0.50260450000000001</v>
      </c>
      <c r="B477">
        <v>-0.40158389999999999</v>
      </c>
    </row>
    <row r="478" spans="1:2" x14ac:dyDescent="0.25">
      <c r="A478">
        <v>-0.50234829999999997</v>
      </c>
      <c r="B478">
        <v>-0.40158389999999999</v>
      </c>
    </row>
    <row r="479" spans="1:2" x14ac:dyDescent="0.25">
      <c r="A479">
        <v>-0.46538442000000002</v>
      </c>
      <c r="B479">
        <v>-0.1953086</v>
      </c>
    </row>
    <row r="480" spans="1:2" x14ac:dyDescent="0.25">
      <c r="A480">
        <v>-0.50234829999999997</v>
      </c>
      <c r="B480">
        <v>-0.40158389999999999</v>
      </c>
    </row>
    <row r="481" spans="1:2" x14ac:dyDescent="0.25">
      <c r="A481">
        <v>-0.46538442000000002</v>
      </c>
      <c r="B481">
        <v>-0.1953086</v>
      </c>
    </row>
    <row r="482" spans="1:2" x14ac:dyDescent="0.25">
      <c r="A482">
        <v>-0.46518949999999998</v>
      </c>
      <c r="B482">
        <v>-0.19530869000000001</v>
      </c>
    </row>
    <row r="483" spans="1:2" x14ac:dyDescent="0.25">
      <c r="A483">
        <v>-0.34438704999999997</v>
      </c>
      <c r="B483">
        <v>9.7516220000000001E-2</v>
      </c>
    </row>
    <row r="484" spans="1:2" x14ac:dyDescent="0.25">
      <c r="A484">
        <v>-0.46518949999999998</v>
      </c>
      <c r="B484">
        <v>-0.19530869000000001</v>
      </c>
    </row>
    <row r="485" spans="1:2" x14ac:dyDescent="0.25">
      <c r="A485">
        <v>-0.34438704999999997</v>
      </c>
      <c r="B485">
        <v>9.7516220000000001E-2</v>
      </c>
    </row>
    <row r="486" spans="1:2" x14ac:dyDescent="0.25">
      <c r="A486">
        <v>-0.34411603000000002</v>
      </c>
      <c r="B486">
        <v>9.7516220000000001E-2</v>
      </c>
    </row>
    <row r="487" spans="1:2" x14ac:dyDescent="0.25">
      <c r="A487">
        <v>-0.11679274000000001</v>
      </c>
      <c r="B487">
        <v>0.61466679999999996</v>
      </c>
    </row>
    <row r="488" spans="1:2" x14ac:dyDescent="0.25">
      <c r="A488">
        <v>-0.34411603000000002</v>
      </c>
      <c r="B488">
        <v>9.7516220000000001E-2</v>
      </c>
    </row>
    <row r="489" spans="1:2" x14ac:dyDescent="0.25">
      <c r="A489">
        <v>-0.11679274000000001</v>
      </c>
      <c r="B489">
        <v>0.61466679999999996</v>
      </c>
    </row>
    <row r="490" spans="1:2" x14ac:dyDescent="0.25">
      <c r="A490">
        <v>-0.11659641599999999</v>
      </c>
      <c r="B490">
        <v>0.61466679999999996</v>
      </c>
    </row>
    <row r="491" spans="1:2" x14ac:dyDescent="0.25">
      <c r="A491">
        <v>6.5313930000000006E-2</v>
      </c>
      <c r="B491">
        <v>0.700353</v>
      </c>
    </row>
    <row r="492" spans="1:2" x14ac:dyDescent="0.25">
      <c r="A492">
        <v>-0.11659641599999999</v>
      </c>
      <c r="B492">
        <v>0.61466679999999996</v>
      </c>
    </row>
    <row r="493" spans="1:2" x14ac:dyDescent="0.25">
      <c r="A493">
        <v>6.5313930000000006E-2</v>
      </c>
      <c r="B493">
        <v>0.700353</v>
      </c>
    </row>
    <row r="494" spans="1:2" x14ac:dyDescent="0.25">
      <c r="A494">
        <v>6.5256990000000001E-2</v>
      </c>
      <c r="B494">
        <v>0.700353</v>
      </c>
    </row>
    <row r="495" spans="1:2" x14ac:dyDescent="0.25">
      <c r="A495">
        <v>0.43015861999999999</v>
      </c>
      <c r="B495">
        <v>0.5721212</v>
      </c>
    </row>
    <row r="496" spans="1:2" x14ac:dyDescent="0.25">
      <c r="A496">
        <v>6.5256990000000001E-2</v>
      </c>
      <c r="B496">
        <v>0.700353</v>
      </c>
    </row>
    <row r="497" spans="1:2" x14ac:dyDescent="0.25">
      <c r="A497">
        <v>0.43015861999999999</v>
      </c>
      <c r="B497">
        <v>0.5721212</v>
      </c>
    </row>
    <row r="498" spans="1:2" x14ac:dyDescent="0.25">
      <c r="A498">
        <v>0.42979482000000002</v>
      </c>
      <c r="B498">
        <v>0.5721212</v>
      </c>
    </row>
    <row r="499" spans="1:2" x14ac:dyDescent="0.25">
      <c r="A499">
        <v>0.88641389999999998</v>
      </c>
      <c r="B499">
        <v>6.5207176000000006E-2</v>
      </c>
    </row>
    <row r="500" spans="1:2" x14ac:dyDescent="0.25">
      <c r="A500">
        <v>0.42979482000000002</v>
      </c>
      <c r="B500">
        <v>0.5721212</v>
      </c>
    </row>
    <row r="501" spans="1:2" x14ac:dyDescent="0.25">
      <c r="A501">
        <v>0.88641389999999998</v>
      </c>
      <c r="B501">
        <v>6.5207176000000006E-2</v>
      </c>
    </row>
    <row r="502" spans="1:2" x14ac:dyDescent="0.25">
      <c r="A502">
        <v>0.88561000000000001</v>
      </c>
      <c r="B502">
        <v>6.5207176000000006E-2</v>
      </c>
    </row>
    <row r="503" spans="1:2" x14ac:dyDescent="0.25">
      <c r="A503">
        <v>0.60254850000000004</v>
      </c>
      <c r="B503">
        <v>-0.53460629999999998</v>
      </c>
    </row>
    <row r="504" spans="1:2" x14ac:dyDescent="0.25">
      <c r="A504">
        <v>0.88561000000000001</v>
      </c>
      <c r="B504">
        <v>6.5207176000000006E-2</v>
      </c>
    </row>
    <row r="505" spans="1:2" x14ac:dyDescent="0.25">
      <c r="A505">
        <v>0.60254850000000004</v>
      </c>
      <c r="B505">
        <v>-0.53460629999999998</v>
      </c>
    </row>
    <row r="506" spans="1:2" x14ac:dyDescent="0.25">
      <c r="A506">
        <v>0.60122454000000003</v>
      </c>
      <c r="B506">
        <v>-0.53460629999999998</v>
      </c>
    </row>
    <row r="507" spans="1:2" x14ac:dyDescent="0.25">
      <c r="A507">
        <v>0.47139466000000002</v>
      </c>
      <c r="B507">
        <v>-1.1103646</v>
      </c>
    </row>
    <row r="508" spans="1:2" x14ac:dyDescent="0.25">
      <c r="A508">
        <v>0.60122454000000003</v>
      </c>
      <c r="B508">
        <v>-0.53460629999999998</v>
      </c>
    </row>
    <row r="509" spans="1:2" x14ac:dyDescent="0.25">
      <c r="A509">
        <v>0.47139466000000002</v>
      </c>
      <c r="B509">
        <v>-1.1103646</v>
      </c>
    </row>
    <row r="510" spans="1:2" x14ac:dyDescent="0.25">
      <c r="A510">
        <v>0.47086630000000002</v>
      </c>
      <c r="B510">
        <v>-1.1103646</v>
      </c>
    </row>
    <row r="511" spans="1:2" x14ac:dyDescent="0.25">
      <c r="A511">
        <v>0.28381000000000001</v>
      </c>
      <c r="B511">
        <v>-1.4540629</v>
      </c>
    </row>
    <row r="512" spans="1:2" x14ac:dyDescent="0.25">
      <c r="A512">
        <v>0.47086630000000002</v>
      </c>
      <c r="B512">
        <v>-1.1103646</v>
      </c>
    </row>
    <row r="513" spans="1:2" x14ac:dyDescent="0.25">
      <c r="A513">
        <v>0.28381000000000001</v>
      </c>
      <c r="B513">
        <v>-1.4540629</v>
      </c>
    </row>
    <row r="514" spans="1:2" x14ac:dyDescent="0.25">
      <c r="A514">
        <v>0.28359329999999999</v>
      </c>
      <c r="B514">
        <v>-1.4540629</v>
      </c>
    </row>
    <row r="515" spans="1:2" x14ac:dyDescent="0.25">
      <c r="A515">
        <v>-8.7216069999999993E-3</v>
      </c>
      <c r="B515">
        <v>-1.83606</v>
      </c>
    </row>
    <row r="516" spans="1:2" x14ac:dyDescent="0.25">
      <c r="A516">
        <v>0.28359329999999999</v>
      </c>
      <c r="B516">
        <v>-1.4540629</v>
      </c>
    </row>
    <row r="517" spans="1:2" x14ac:dyDescent="0.25">
      <c r="A517">
        <v>-8.7216069999999993E-3</v>
      </c>
      <c r="B517">
        <v>-1.83606</v>
      </c>
    </row>
    <row r="518" spans="1:2" x14ac:dyDescent="0.25">
      <c r="A518">
        <v>-8.7129089999999996E-3</v>
      </c>
      <c r="B518">
        <v>-1.83606</v>
      </c>
    </row>
    <row r="519" spans="1:2" x14ac:dyDescent="0.25">
      <c r="A519">
        <v>-0.25592616000000001</v>
      </c>
      <c r="B519">
        <v>-1.9685967</v>
      </c>
    </row>
    <row r="520" spans="1:2" x14ac:dyDescent="0.25">
      <c r="A520">
        <v>-8.7129089999999996E-3</v>
      </c>
      <c r="B520">
        <v>-1.83606</v>
      </c>
    </row>
    <row r="521" spans="1:2" x14ac:dyDescent="0.25">
      <c r="A521">
        <v>-0.25592616000000001</v>
      </c>
      <c r="B521">
        <v>-1.9685967</v>
      </c>
    </row>
    <row r="522" spans="1:2" x14ac:dyDescent="0.25">
      <c r="A522">
        <v>-0.25556820000000002</v>
      </c>
      <c r="B522">
        <v>-1.9685967</v>
      </c>
    </row>
    <row r="523" spans="1:2" x14ac:dyDescent="0.25">
      <c r="A523">
        <v>-0.37997362000000001</v>
      </c>
      <c r="B523">
        <v>-1.846654</v>
      </c>
    </row>
    <row r="524" spans="1:2" x14ac:dyDescent="0.25">
      <c r="A524">
        <v>-0.25556820000000002</v>
      </c>
      <c r="B524">
        <v>-1.9685967</v>
      </c>
    </row>
    <row r="525" spans="1:2" x14ac:dyDescent="0.25">
      <c r="A525">
        <v>-0.37997362000000001</v>
      </c>
      <c r="B525">
        <v>-1.846654</v>
      </c>
    </row>
    <row r="526" spans="1:2" x14ac:dyDescent="0.25">
      <c r="A526">
        <v>-0.37947765</v>
      </c>
      <c r="B526">
        <v>-1.846654</v>
      </c>
    </row>
    <row r="527" spans="1:2" x14ac:dyDescent="0.25">
      <c r="A527">
        <v>-0.61311424000000003</v>
      </c>
      <c r="B527">
        <v>-1.6057056999999999</v>
      </c>
    </row>
    <row r="528" spans="1:2" x14ac:dyDescent="0.25">
      <c r="A528">
        <v>-0.37947765</v>
      </c>
      <c r="B528">
        <v>-1.846654</v>
      </c>
    </row>
    <row r="529" spans="1:2" x14ac:dyDescent="0.25">
      <c r="A529">
        <v>-0.61311424000000003</v>
      </c>
      <c r="B529">
        <v>-1.6057056999999999</v>
      </c>
    </row>
    <row r="530" spans="1:2" x14ac:dyDescent="0.25">
      <c r="A530">
        <v>-0.61243904000000005</v>
      </c>
      <c r="B530">
        <v>-1.6057056999999999</v>
      </c>
    </row>
    <row r="531" spans="1:2" x14ac:dyDescent="0.25">
      <c r="A531">
        <v>-0.91795380000000004</v>
      </c>
      <c r="B531">
        <v>-1.2566828000000001</v>
      </c>
    </row>
    <row r="532" spans="1:2" x14ac:dyDescent="0.25">
      <c r="A532">
        <v>-0.61243904000000005</v>
      </c>
      <c r="B532">
        <v>-1.6057056999999999</v>
      </c>
    </row>
    <row r="533" spans="1:2" x14ac:dyDescent="0.25">
      <c r="A533">
        <v>-0.91795380000000004</v>
      </c>
      <c r="B533">
        <v>-1.2566828000000001</v>
      </c>
    </row>
    <row r="534" spans="1:2" x14ac:dyDescent="0.25">
      <c r="A534">
        <v>-0.91700040000000005</v>
      </c>
      <c r="B534">
        <v>-1.2566828000000001</v>
      </c>
    </row>
    <row r="535" spans="1:2" x14ac:dyDescent="0.25">
      <c r="A535">
        <v>-1.1500216999999999</v>
      </c>
      <c r="B535">
        <v>-0.94584732999999999</v>
      </c>
    </row>
    <row r="536" spans="1:2" x14ac:dyDescent="0.25">
      <c r="A536">
        <v>-0.91700040000000005</v>
      </c>
      <c r="B536">
        <v>-1.2566828000000001</v>
      </c>
    </row>
    <row r="537" spans="1:2" x14ac:dyDescent="0.25">
      <c r="A537">
        <v>-1.1500216999999999</v>
      </c>
      <c r="B537">
        <v>-0.94584732999999999</v>
      </c>
    </row>
    <row r="538" spans="1:2" x14ac:dyDescent="0.25">
      <c r="A538">
        <v>-1.1490729</v>
      </c>
      <c r="B538">
        <v>-0.94584732999999999</v>
      </c>
    </row>
    <row r="539" spans="1:2" x14ac:dyDescent="0.25">
      <c r="A539">
        <v>-1.8752578</v>
      </c>
      <c r="B539">
        <v>-0.10719616999999999</v>
      </c>
    </row>
    <row r="540" spans="1:2" x14ac:dyDescent="0.25">
      <c r="A540">
        <v>-1.1490729</v>
      </c>
      <c r="B540">
        <v>-0.94584732999999999</v>
      </c>
    </row>
    <row r="541" spans="1:2" x14ac:dyDescent="0.25">
      <c r="A541">
        <v>-1.8752578</v>
      </c>
      <c r="B541">
        <v>-0.10719616999999999</v>
      </c>
    </row>
    <row r="542" spans="1:2" x14ac:dyDescent="0.25">
      <c r="A542">
        <v>-1.8750819000000001</v>
      </c>
      <c r="B542">
        <v>-0.10719616999999999</v>
      </c>
    </row>
    <row r="543" spans="1:2" x14ac:dyDescent="0.25">
      <c r="A543">
        <v>-2.7907492999999999</v>
      </c>
      <c r="B543">
        <v>0.94740444000000001</v>
      </c>
    </row>
    <row r="544" spans="1:2" x14ac:dyDescent="0.25">
      <c r="A544">
        <v>-1.8750819000000001</v>
      </c>
      <c r="B544">
        <v>-0.10719616999999999</v>
      </c>
    </row>
    <row r="545" spans="1:2" x14ac:dyDescent="0.25">
      <c r="A545">
        <v>-2.7907492999999999</v>
      </c>
      <c r="B545">
        <v>0.94740444000000001</v>
      </c>
    </row>
    <row r="546" spans="1:2" x14ac:dyDescent="0.25">
      <c r="A546">
        <v>-2.8014793</v>
      </c>
      <c r="B546">
        <v>0.94740444000000001</v>
      </c>
    </row>
    <row r="547" spans="1:2" x14ac:dyDescent="0.25">
      <c r="A547">
        <v>-3.8161643000000001</v>
      </c>
      <c r="B547">
        <v>2.2349028999999998</v>
      </c>
    </row>
    <row r="548" spans="1:2" x14ac:dyDescent="0.25">
      <c r="A548">
        <v>-2.8014793</v>
      </c>
      <c r="B548">
        <v>0.94740444000000001</v>
      </c>
    </row>
    <row r="549" spans="1:2" x14ac:dyDescent="0.25">
      <c r="A549">
        <v>-3.8161643000000001</v>
      </c>
      <c r="B549">
        <v>2.2349028999999998</v>
      </c>
    </row>
    <row r="550" spans="1:2" x14ac:dyDescent="0.25">
      <c r="A550">
        <v>-3.8387913999999999</v>
      </c>
      <c r="B550">
        <v>2.2349028999999998</v>
      </c>
    </row>
    <row r="551" spans="1:2" x14ac:dyDescent="0.25">
      <c r="A551">
        <v>-4.6147841999999999</v>
      </c>
      <c r="B551">
        <v>3.4446867000000001</v>
      </c>
    </row>
    <row r="552" spans="1:2" x14ac:dyDescent="0.25">
      <c r="A552">
        <v>-3.8387913999999999</v>
      </c>
      <c r="B552">
        <v>2.2349028999999998</v>
      </c>
    </row>
    <row r="553" spans="1:2" x14ac:dyDescent="0.25">
      <c r="A553">
        <v>-4.6147841999999999</v>
      </c>
      <c r="B553">
        <v>3.4446867000000001</v>
      </c>
    </row>
    <row r="554" spans="1:2" x14ac:dyDescent="0.25">
      <c r="A554">
        <v>-4.6415990000000003</v>
      </c>
      <c r="B554">
        <v>3.4446867000000001</v>
      </c>
    </row>
    <row r="555" spans="1:2" x14ac:dyDescent="0.25">
      <c r="A555">
        <v>-5.0046879999999998</v>
      </c>
      <c r="B555">
        <v>4.6447643999999997</v>
      </c>
    </row>
    <row r="556" spans="1:2" x14ac:dyDescent="0.25">
      <c r="A556">
        <v>-4.6415990000000003</v>
      </c>
      <c r="B556">
        <v>3.4446867000000001</v>
      </c>
    </row>
    <row r="557" spans="1:2" x14ac:dyDescent="0.25">
      <c r="A557">
        <v>-5.0046879999999998</v>
      </c>
      <c r="B557">
        <v>4.6447643999999997</v>
      </c>
    </row>
    <row r="558" spans="1:2" x14ac:dyDescent="0.25">
      <c r="A558">
        <v>-5.0442499999999999</v>
      </c>
      <c r="B558">
        <v>4.6447643999999997</v>
      </c>
    </row>
    <row r="559" spans="1:2" x14ac:dyDescent="0.25">
      <c r="A559">
        <v>-4.931</v>
      </c>
      <c r="B559">
        <v>5.1847149999999997</v>
      </c>
    </row>
    <row r="560" spans="1:2" x14ac:dyDescent="0.25">
      <c r="A560">
        <v>-5.0442499999999999</v>
      </c>
      <c r="B560">
        <v>4.6447643999999997</v>
      </c>
    </row>
    <row r="561" spans="1:2" x14ac:dyDescent="0.25">
      <c r="A561">
        <v>-4.931</v>
      </c>
      <c r="B561">
        <v>5.1847149999999997</v>
      </c>
    </row>
    <row r="562" spans="1:2" x14ac:dyDescent="0.25">
      <c r="A562">
        <v>-4.9718594999999999</v>
      </c>
      <c r="B562">
        <v>5.1847149999999997</v>
      </c>
    </row>
    <row r="563" spans="1:2" x14ac:dyDescent="0.25">
      <c r="A563">
        <v>-4.4917293000000003</v>
      </c>
      <c r="B563">
        <v>5.1512500000000001</v>
      </c>
    </row>
    <row r="564" spans="1:2" x14ac:dyDescent="0.25">
      <c r="A564">
        <v>-4.9718594999999999</v>
      </c>
      <c r="B564">
        <v>5.1847149999999997</v>
      </c>
    </row>
    <row r="565" spans="1:2" x14ac:dyDescent="0.25">
      <c r="A565">
        <v>-4.4917293000000003</v>
      </c>
      <c r="B565">
        <v>5.1512500000000001</v>
      </c>
    </row>
    <row r="566" spans="1:2" x14ac:dyDescent="0.25">
      <c r="A566">
        <v>-4.5318180000000003</v>
      </c>
      <c r="B566">
        <v>5.1512500000000001</v>
      </c>
    </row>
    <row r="567" spans="1:2" x14ac:dyDescent="0.25">
      <c r="A567">
        <v>-3.8767939999999999</v>
      </c>
      <c r="B567">
        <v>4.9156513000000004</v>
      </c>
    </row>
    <row r="568" spans="1:2" x14ac:dyDescent="0.25">
      <c r="A568">
        <v>-4.5318180000000003</v>
      </c>
      <c r="B568">
        <v>5.1512500000000001</v>
      </c>
    </row>
    <row r="569" spans="1:2" x14ac:dyDescent="0.25">
      <c r="A569">
        <v>-3.8767939999999999</v>
      </c>
      <c r="B569">
        <v>4.9156513000000004</v>
      </c>
    </row>
    <row r="570" spans="1:2" x14ac:dyDescent="0.25">
      <c r="A570">
        <v>-3.9191039000000001</v>
      </c>
      <c r="B570">
        <v>4.9156513000000004</v>
      </c>
    </row>
    <row r="571" spans="1:2" x14ac:dyDescent="0.25">
      <c r="A571">
        <v>-3.2963114</v>
      </c>
      <c r="B571">
        <v>4.4475769999999999</v>
      </c>
    </row>
    <row r="572" spans="1:2" x14ac:dyDescent="0.25">
      <c r="A572">
        <v>-3.9191039000000001</v>
      </c>
      <c r="B572">
        <v>4.9156513000000004</v>
      </c>
    </row>
    <row r="573" spans="1:2" x14ac:dyDescent="0.25">
      <c r="A573">
        <v>-3.2963114</v>
      </c>
      <c r="B573">
        <v>4.4475769999999999</v>
      </c>
    </row>
    <row r="574" spans="1:2" x14ac:dyDescent="0.25">
      <c r="A574">
        <v>-3.3323330000000002</v>
      </c>
      <c r="B574">
        <v>4.4475769999999999</v>
      </c>
    </row>
    <row r="575" spans="1:2" x14ac:dyDescent="0.25">
      <c r="A575">
        <v>-3.0041623</v>
      </c>
      <c r="B575">
        <v>4.0361500000000001</v>
      </c>
    </row>
    <row r="576" spans="1:2" x14ac:dyDescent="0.25">
      <c r="A576">
        <v>-3.3323330000000002</v>
      </c>
      <c r="B576">
        <v>4.4475769999999999</v>
      </c>
    </row>
    <row r="577" spans="1:2" x14ac:dyDescent="0.25">
      <c r="A577">
        <v>-3.0041623</v>
      </c>
      <c r="B577">
        <v>4.0361500000000001</v>
      </c>
    </row>
    <row r="578" spans="1:2" x14ac:dyDescent="0.25">
      <c r="A578">
        <v>-3.0787643999999998</v>
      </c>
      <c r="B578">
        <v>4.0361500000000001</v>
      </c>
    </row>
    <row r="579" spans="1:2" x14ac:dyDescent="0.25">
      <c r="A579">
        <v>-3.2136024999999999</v>
      </c>
      <c r="B579">
        <v>3.7763045000000002</v>
      </c>
    </row>
    <row r="580" spans="1:2" x14ac:dyDescent="0.25">
      <c r="A580">
        <v>-3.0787643999999998</v>
      </c>
      <c r="B580">
        <v>4.0361500000000001</v>
      </c>
    </row>
    <row r="581" spans="1:2" x14ac:dyDescent="0.25">
      <c r="A581">
        <v>-3.2136024999999999</v>
      </c>
      <c r="B581">
        <v>3.7763045000000002</v>
      </c>
    </row>
    <row r="582" spans="1:2" x14ac:dyDescent="0.25">
      <c r="A582">
        <v>-3.2742429</v>
      </c>
      <c r="B582">
        <v>3.7763045000000002</v>
      </c>
    </row>
    <row r="583" spans="1:2" x14ac:dyDescent="0.25">
      <c r="A583">
        <v>-3.5199451000000002</v>
      </c>
      <c r="B583">
        <v>3.9712635999999999</v>
      </c>
    </row>
    <row r="584" spans="1:2" x14ac:dyDescent="0.25">
      <c r="A584">
        <v>-3.2742429</v>
      </c>
      <c r="B584">
        <v>3.7763045000000002</v>
      </c>
    </row>
    <row r="585" spans="1:2" x14ac:dyDescent="0.25">
      <c r="A585">
        <v>-3.5199451000000002</v>
      </c>
      <c r="B585">
        <v>3.9712635999999999</v>
      </c>
    </row>
    <row r="586" spans="1:2" x14ac:dyDescent="0.25">
      <c r="A586">
        <v>-3.5780343999999999</v>
      </c>
      <c r="B586">
        <v>3.9712635999999999</v>
      </c>
    </row>
    <row r="587" spans="1:2" x14ac:dyDescent="0.25">
      <c r="A587">
        <v>-3.6233323</v>
      </c>
      <c r="B587">
        <v>4.8781439999999998</v>
      </c>
    </row>
    <row r="588" spans="1:2" x14ac:dyDescent="0.25">
      <c r="A588">
        <v>-3.5780343999999999</v>
      </c>
      <c r="B588">
        <v>3.9712635999999999</v>
      </c>
    </row>
    <row r="589" spans="1:2" x14ac:dyDescent="0.25">
      <c r="A589">
        <v>-3.6233323</v>
      </c>
      <c r="B589">
        <v>4.8781439999999998</v>
      </c>
    </row>
    <row r="590" spans="1:2" x14ac:dyDescent="0.25">
      <c r="A590">
        <v>-3.6942677000000002</v>
      </c>
      <c r="B590">
        <v>4.8781439999999998</v>
      </c>
    </row>
    <row r="591" spans="1:2" x14ac:dyDescent="0.25">
      <c r="A591">
        <v>-3.6470064999999998</v>
      </c>
      <c r="B591">
        <v>6.4253363999999999</v>
      </c>
    </row>
    <row r="592" spans="1:2" x14ac:dyDescent="0.25">
      <c r="A592">
        <v>-3.6942677000000002</v>
      </c>
      <c r="B592">
        <v>4.8781439999999998</v>
      </c>
    </row>
    <row r="593" spans="1:2" x14ac:dyDescent="0.25">
      <c r="A593">
        <v>-3.6470064999999998</v>
      </c>
      <c r="B593">
        <v>6.4253363999999999</v>
      </c>
    </row>
    <row r="594" spans="1:2" x14ac:dyDescent="0.25">
      <c r="A594">
        <v>-3.7702327000000002</v>
      </c>
      <c r="B594">
        <v>6.4253363999999999</v>
      </c>
    </row>
    <row r="595" spans="1:2" x14ac:dyDescent="0.25">
      <c r="A595">
        <v>-3.201203</v>
      </c>
      <c r="B595">
        <v>8.4851860000000006</v>
      </c>
    </row>
    <row r="596" spans="1:2" x14ac:dyDescent="0.25">
      <c r="A596">
        <v>-3.7702327000000002</v>
      </c>
      <c r="B596">
        <v>6.4253363999999999</v>
      </c>
    </row>
    <row r="597" spans="1:2" x14ac:dyDescent="0.25">
      <c r="A597">
        <v>-3.201203</v>
      </c>
      <c r="B597">
        <v>8.4851860000000006</v>
      </c>
    </row>
    <row r="598" spans="1:2" x14ac:dyDescent="0.25">
      <c r="A598">
        <v>-3.3126237000000001</v>
      </c>
      <c r="B598">
        <v>8.4851860000000006</v>
      </c>
    </row>
    <row r="599" spans="1:2" x14ac:dyDescent="0.25">
      <c r="A599">
        <v>-7.1968923</v>
      </c>
      <c r="B599">
        <v>10.406427000000001</v>
      </c>
    </row>
    <row r="600" spans="1:2" x14ac:dyDescent="0.25">
      <c r="A600">
        <v>-3.3126237000000001</v>
      </c>
      <c r="B600">
        <v>8.4851860000000006</v>
      </c>
    </row>
    <row r="601" spans="1:2" x14ac:dyDescent="0.25">
      <c r="A601">
        <v>-7.1968923</v>
      </c>
      <c r="B601">
        <v>10.406427000000001</v>
      </c>
    </row>
    <row r="602" spans="1:2" x14ac:dyDescent="0.25">
      <c r="A602">
        <v>-7.2604103000000002</v>
      </c>
      <c r="B602">
        <v>10.406427000000001</v>
      </c>
    </row>
    <row r="603" spans="1:2" x14ac:dyDescent="0.25">
      <c r="A603">
        <v>-7.2705054000000002</v>
      </c>
      <c r="B603">
        <v>12.875726</v>
      </c>
    </row>
    <row r="604" spans="1:2" x14ac:dyDescent="0.25">
      <c r="A604">
        <v>-7.2604103000000002</v>
      </c>
      <c r="B604">
        <v>10.406427000000001</v>
      </c>
    </row>
    <row r="605" spans="1:2" x14ac:dyDescent="0.25">
      <c r="A605">
        <v>-7.2705054000000002</v>
      </c>
      <c r="B605">
        <v>12.875726</v>
      </c>
    </row>
    <row r="606" spans="1:2" x14ac:dyDescent="0.25">
      <c r="A606">
        <v>-7.321078</v>
      </c>
      <c r="B606">
        <v>12.875726</v>
      </c>
    </row>
    <row r="607" spans="1:2" x14ac:dyDescent="0.25">
      <c r="A607">
        <v>-8.0445960000000003</v>
      </c>
      <c r="B607">
        <v>14.900926</v>
      </c>
    </row>
    <row r="608" spans="1:2" x14ac:dyDescent="0.25">
      <c r="A608">
        <v>-7.321078</v>
      </c>
      <c r="B608">
        <v>12.875726</v>
      </c>
    </row>
    <row r="609" spans="1:2" x14ac:dyDescent="0.25">
      <c r="A609">
        <v>-8.0445960000000003</v>
      </c>
      <c r="B609">
        <v>14.900926</v>
      </c>
    </row>
    <row r="610" spans="1:2" x14ac:dyDescent="0.25">
      <c r="A610">
        <v>-8.0703770000000006</v>
      </c>
      <c r="B610">
        <v>14.900926</v>
      </c>
    </row>
    <row r="611" spans="1:2" x14ac:dyDescent="0.25">
      <c r="A611">
        <v>-8.9739380000000004</v>
      </c>
      <c r="B611">
        <v>16.449625000000001</v>
      </c>
    </row>
    <row r="612" spans="1:2" x14ac:dyDescent="0.25">
      <c r="A612">
        <v>-8.0703770000000006</v>
      </c>
      <c r="B612">
        <v>14.900926</v>
      </c>
    </row>
    <row r="613" spans="1:2" x14ac:dyDescent="0.25">
      <c r="A613">
        <v>-8.9739380000000004</v>
      </c>
      <c r="B613">
        <v>16.449625000000001</v>
      </c>
    </row>
    <row r="614" spans="1:2" x14ac:dyDescent="0.25">
      <c r="A614">
        <v>-9.0550619999999995</v>
      </c>
      <c r="B614">
        <v>16.449625000000001</v>
      </c>
    </row>
    <row r="615" spans="1:2" x14ac:dyDescent="0.25">
      <c r="A615">
        <v>-8.7216590000000007</v>
      </c>
      <c r="B615">
        <v>17.758057000000001</v>
      </c>
    </row>
    <row r="616" spans="1:2" x14ac:dyDescent="0.25">
      <c r="A616">
        <v>-9.0550619999999995</v>
      </c>
      <c r="B616">
        <v>16.449625000000001</v>
      </c>
    </row>
    <row r="617" spans="1:2" x14ac:dyDescent="0.25">
      <c r="A617">
        <v>-8.7216590000000007</v>
      </c>
      <c r="B617">
        <v>17.758057000000001</v>
      </c>
    </row>
    <row r="618" spans="1:2" x14ac:dyDescent="0.25">
      <c r="A618">
        <v>-8.7638149999999992</v>
      </c>
      <c r="B618">
        <v>17.758057000000001</v>
      </c>
    </row>
    <row r="619" spans="1:2" x14ac:dyDescent="0.25">
      <c r="A619">
        <v>-8.1454280000000008</v>
      </c>
      <c r="B619">
        <v>18.194084</v>
      </c>
    </row>
    <row r="620" spans="1:2" x14ac:dyDescent="0.25">
      <c r="A620">
        <v>-8.7638149999999992</v>
      </c>
      <c r="B620">
        <v>17.758057000000001</v>
      </c>
    </row>
    <row r="621" spans="1:2" x14ac:dyDescent="0.25">
      <c r="A621">
        <v>-8.1454280000000008</v>
      </c>
      <c r="B621">
        <v>18.194084</v>
      </c>
    </row>
    <row r="622" spans="1:2" x14ac:dyDescent="0.25">
      <c r="A622">
        <v>-8.1379594999999991</v>
      </c>
      <c r="B622">
        <v>18.194084</v>
      </c>
    </row>
    <row r="623" spans="1:2" x14ac:dyDescent="0.25">
      <c r="A623">
        <v>-7.2928414000000004</v>
      </c>
      <c r="B623">
        <v>17.547357999999999</v>
      </c>
    </row>
    <row r="624" spans="1:2" x14ac:dyDescent="0.25">
      <c r="A624">
        <v>-8.1379594999999991</v>
      </c>
      <c r="B624">
        <v>18.194084</v>
      </c>
    </row>
    <row r="625" spans="1:2" x14ac:dyDescent="0.25">
      <c r="A625">
        <v>-7.2928414000000004</v>
      </c>
      <c r="B625">
        <v>17.547357999999999</v>
      </c>
    </row>
    <row r="626" spans="1:2" x14ac:dyDescent="0.25">
      <c r="A626">
        <v>-7.2519106999999998</v>
      </c>
      <c r="B626">
        <v>17.547357999999999</v>
      </c>
    </row>
    <row r="627" spans="1:2" x14ac:dyDescent="0.25">
      <c r="A627">
        <v>-5.9614506</v>
      </c>
      <c r="B627">
        <v>16.056851999999999</v>
      </c>
    </row>
    <row r="628" spans="1:2" x14ac:dyDescent="0.25">
      <c r="A628">
        <v>-7.2519106999999998</v>
      </c>
      <c r="B628">
        <v>17.547357999999999</v>
      </c>
    </row>
    <row r="629" spans="1:2" x14ac:dyDescent="0.25">
      <c r="A629">
        <v>-5.9614506</v>
      </c>
      <c r="B629">
        <v>16.056851999999999</v>
      </c>
    </row>
    <row r="630" spans="1:2" x14ac:dyDescent="0.25">
      <c r="A630">
        <v>-5.8286759999999997</v>
      </c>
      <c r="B630">
        <v>16.056851999999999</v>
      </c>
    </row>
    <row r="631" spans="1:2" x14ac:dyDescent="0.25">
      <c r="A631">
        <v>-4.4513109999999996</v>
      </c>
      <c r="B631">
        <v>14.436389</v>
      </c>
    </row>
    <row r="632" spans="1:2" x14ac:dyDescent="0.25">
      <c r="A632">
        <v>-5.8286759999999997</v>
      </c>
      <c r="B632">
        <v>16.056851999999999</v>
      </c>
    </row>
    <row r="633" spans="1:2" x14ac:dyDescent="0.25">
      <c r="A633">
        <v>-4.4513109999999996</v>
      </c>
      <c r="B633">
        <v>14.436389</v>
      </c>
    </row>
    <row r="634" spans="1:2" x14ac:dyDescent="0.25">
      <c r="A634">
        <v>-4.3371896999999997</v>
      </c>
      <c r="B634">
        <v>14.436389</v>
      </c>
    </row>
    <row r="635" spans="1:2" x14ac:dyDescent="0.25">
      <c r="A635">
        <v>-3.3364824999999998</v>
      </c>
      <c r="B635">
        <v>13.029875000000001</v>
      </c>
    </row>
    <row r="636" spans="1:2" x14ac:dyDescent="0.25">
      <c r="A636">
        <v>-4.3371896999999997</v>
      </c>
      <c r="B636">
        <v>14.436389</v>
      </c>
    </row>
    <row r="637" spans="1:2" x14ac:dyDescent="0.25">
      <c r="A637">
        <v>-3.3364824999999998</v>
      </c>
      <c r="B637">
        <v>13.029875000000001</v>
      </c>
    </row>
    <row r="638" spans="1:2" x14ac:dyDescent="0.25">
      <c r="A638">
        <v>-3.2894806999999999</v>
      </c>
      <c r="B638">
        <v>13.029875000000001</v>
      </c>
    </row>
    <row r="639" spans="1:2" x14ac:dyDescent="0.25">
      <c r="A639">
        <v>-2.7411340000000002</v>
      </c>
      <c r="B639">
        <v>12.240093</v>
      </c>
    </row>
    <row r="640" spans="1:2" x14ac:dyDescent="0.25">
      <c r="A640">
        <v>-3.2894806999999999</v>
      </c>
      <c r="B640">
        <v>13.029875000000001</v>
      </c>
    </row>
    <row r="641" spans="1:2" x14ac:dyDescent="0.25">
      <c r="A641">
        <v>-2.7411340000000002</v>
      </c>
      <c r="B641">
        <v>12.240093</v>
      </c>
    </row>
    <row r="642" spans="1:2" x14ac:dyDescent="0.25">
      <c r="A642">
        <v>-2.6833483999999999</v>
      </c>
      <c r="B642">
        <v>12.240093</v>
      </c>
    </row>
    <row r="643" spans="1:2" x14ac:dyDescent="0.25">
      <c r="A643">
        <v>-2.4054503</v>
      </c>
      <c r="B643">
        <v>12.132066999999999</v>
      </c>
    </row>
    <row r="644" spans="1:2" x14ac:dyDescent="0.25">
      <c r="A644">
        <v>-2.6833483999999999</v>
      </c>
      <c r="B644">
        <v>12.240093</v>
      </c>
    </row>
    <row r="645" spans="1:2" x14ac:dyDescent="0.25">
      <c r="A645">
        <v>-2.4054503</v>
      </c>
      <c r="B645">
        <v>12.132066999999999</v>
      </c>
    </row>
    <row r="646" spans="1:2" x14ac:dyDescent="0.25">
      <c r="A646">
        <v>-2.3820806000000001</v>
      </c>
      <c r="B646">
        <v>12.132066999999999</v>
      </c>
    </row>
    <row r="647" spans="1:2" x14ac:dyDescent="0.25">
      <c r="A647">
        <v>-2.2281537</v>
      </c>
      <c r="B647">
        <v>12.137525</v>
      </c>
    </row>
    <row r="648" spans="1:2" x14ac:dyDescent="0.25">
      <c r="A648">
        <v>-2.3820806000000001</v>
      </c>
      <c r="B648">
        <v>12.132066999999999</v>
      </c>
    </row>
    <row r="649" spans="1:2" x14ac:dyDescent="0.25">
      <c r="A649">
        <v>-2.2281537</v>
      </c>
      <c r="B649">
        <v>12.137525</v>
      </c>
    </row>
    <row r="650" spans="1:2" x14ac:dyDescent="0.25">
      <c r="A650">
        <v>-2.2033147999999998</v>
      </c>
      <c r="B650">
        <v>12.137525</v>
      </c>
    </row>
    <row r="651" spans="1:2" x14ac:dyDescent="0.25">
      <c r="A651">
        <v>-1.9305532999999999</v>
      </c>
      <c r="B651">
        <v>12.284705000000001</v>
      </c>
    </row>
    <row r="652" spans="1:2" x14ac:dyDescent="0.25">
      <c r="A652">
        <v>-2.2033147999999998</v>
      </c>
      <c r="B652">
        <v>12.137525</v>
      </c>
    </row>
    <row r="653" spans="1:2" x14ac:dyDescent="0.25">
      <c r="A653">
        <v>-1.9305532999999999</v>
      </c>
      <c r="B653">
        <v>12.284705000000001</v>
      </c>
    </row>
    <row r="654" spans="1:2" x14ac:dyDescent="0.25">
      <c r="A654">
        <v>-1.9088475</v>
      </c>
      <c r="B654">
        <v>12.284705000000001</v>
      </c>
    </row>
    <row r="655" spans="1:2" x14ac:dyDescent="0.25">
      <c r="A655">
        <v>-0.91615179999999996</v>
      </c>
      <c r="B655">
        <v>13.929423999999999</v>
      </c>
    </row>
    <row r="656" spans="1:2" x14ac:dyDescent="0.25">
      <c r="A656">
        <v>-1.9088475</v>
      </c>
      <c r="B656">
        <v>12.284705000000001</v>
      </c>
    </row>
    <row r="657" spans="1:2" x14ac:dyDescent="0.25">
      <c r="A657">
        <v>-0.91615179999999996</v>
      </c>
      <c r="B657">
        <v>13.929423999999999</v>
      </c>
    </row>
    <row r="658" spans="1:2" x14ac:dyDescent="0.25">
      <c r="A658">
        <v>-0.90837599999999996</v>
      </c>
      <c r="B658">
        <v>13.929423999999999</v>
      </c>
    </row>
    <row r="659" spans="1:2" x14ac:dyDescent="0.25">
      <c r="A659">
        <v>0.89791094999999999</v>
      </c>
      <c r="B659">
        <v>16.231476000000001</v>
      </c>
    </row>
    <row r="660" spans="1:2" x14ac:dyDescent="0.25">
      <c r="A660">
        <v>-0.90837599999999996</v>
      </c>
      <c r="B660">
        <v>13.929423999999999</v>
      </c>
    </row>
    <row r="661" spans="1:2" x14ac:dyDescent="0.25">
      <c r="A661">
        <v>0.89791094999999999</v>
      </c>
      <c r="B661">
        <v>16.231476000000001</v>
      </c>
    </row>
    <row r="662" spans="1:2" x14ac:dyDescent="0.25">
      <c r="A662">
        <v>0.89397020000000005</v>
      </c>
      <c r="B662">
        <v>16.231476000000001</v>
      </c>
    </row>
    <row r="663" spans="1:2" x14ac:dyDescent="0.25">
      <c r="A663">
        <v>2.5783463000000002</v>
      </c>
      <c r="B663">
        <v>17.257729000000001</v>
      </c>
    </row>
    <row r="664" spans="1:2" x14ac:dyDescent="0.25">
      <c r="A664">
        <v>0.89397020000000005</v>
      </c>
      <c r="B664">
        <v>16.231476000000001</v>
      </c>
    </row>
    <row r="665" spans="1:2" x14ac:dyDescent="0.25">
      <c r="A665">
        <v>2.5783463000000002</v>
      </c>
      <c r="B665">
        <v>17.257729000000001</v>
      </c>
    </row>
    <row r="666" spans="1:2" x14ac:dyDescent="0.25">
      <c r="A666">
        <v>2.5762124000000002</v>
      </c>
      <c r="B666">
        <v>17.257729000000001</v>
      </c>
    </row>
    <row r="667" spans="1:2" x14ac:dyDescent="0.25">
      <c r="A667">
        <v>3.6490252000000001</v>
      </c>
      <c r="B667">
        <v>16.592421999999999</v>
      </c>
    </row>
    <row r="668" spans="1:2" x14ac:dyDescent="0.25">
      <c r="A668">
        <v>2.5762124000000002</v>
      </c>
      <c r="B668">
        <v>17.257729000000001</v>
      </c>
    </row>
    <row r="669" spans="1:2" x14ac:dyDescent="0.25">
      <c r="A669">
        <v>3.6490252000000001</v>
      </c>
      <c r="B669">
        <v>16.592421999999999</v>
      </c>
    </row>
    <row r="670" spans="1:2" x14ac:dyDescent="0.25">
      <c r="A670">
        <v>3.6403785000000002</v>
      </c>
      <c r="B670">
        <v>16.592421999999999</v>
      </c>
    </row>
    <row r="671" spans="1:2" x14ac:dyDescent="0.25">
      <c r="A671">
        <v>3.9538114000000002</v>
      </c>
      <c r="B671">
        <v>14.860927999999999</v>
      </c>
    </row>
    <row r="672" spans="1:2" x14ac:dyDescent="0.25">
      <c r="A672">
        <v>3.6403785000000002</v>
      </c>
      <c r="B672">
        <v>16.592421999999999</v>
      </c>
    </row>
    <row r="673" spans="1:2" x14ac:dyDescent="0.25">
      <c r="A673">
        <v>3.9538114000000002</v>
      </c>
      <c r="B673">
        <v>14.860927999999999</v>
      </c>
    </row>
    <row r="674" spans="1:2" x14ac:dyDescent="0.25">
      <c r="A674">
        <v>3.9495255999999999</v>
      </c>
      <c r="B674">
        <v>14.860927999999999</v>
      </c>
    </row>
    <row r="675" spans="1:2" x14ac:dyDescent="0.25">
      <c r="A675">
        <v>3.7091257999999998</v>
      </c>
      <c r="B675">
        <v>12.778147000000001</v>
      </c>
    </row>
    <row r="676" spans="1:2" x14ac:dyDescent="0.25">
      <c r="A676">
        <v>3.9495255999999999</v>
      </c>
      <c r="B676">
        <v>14.860927999999999</v>
      </c>
    </row>
    <row r="677" spans="1:2" x14ac:dyDescent="0.25">
      <c r="A677">
        <v>3.7091257999999998</v>
      </c>
      <c r="B677">
        <v>12.778147000000001</v>
      </c>
    </row>
    <row r="678" spans="1:2" x14ac:dyDescent="0.25">
      <c r="A678">
        <v>3.7047424000000002</v>
      </c>
      <c r="B678">
        <v>12.778147000000001</v>
      </c>
    </row>
    <row r="679" spans="1:2" x14ac:dyDescent="0.25">
      <c r="A679">
        <v>3.0263944</v>
      </c>
      <c r="B679">
        <v>11.385332</v>
      </c>
    </row>
    <row r="680" spans="1:2" x14ac:dyDescent="0.25">
      <c r="A680">
        <v>3.7047424000000002</v>
      </c>
      <c r="B680">
        <v>12.778147000000001</v>
      </c>
    </row>
    <row r="681" spans="1:2" x14ac:dyDescent="0.25">
      <c r="A681">
        <v>3.0263944</v>
      </c>
      <c r="B681">
        <v>11.385332</v>
      </c>
    </row>
    <row r="682" spans="1:2" x14ac:dyDescent="0.25">
      <c r="A682">
        <v>3.0240127999999999</v>
      </c>
      <c r="B682">
        <v>11.385332</v>
      </c>
    </row>
    <row r="683" spans="1:2" x14ac:dyDescent="0.25">
      <c r="A683">
        <v>3.0040119000000001</v>
      </c>
      <c r="B683">
        <v>12.068911</v>
      </c>
    </row>
    <row r="684" spans="1:2" x14ac:dyDescent="0.25">
      <c r="A684">
        <v>3.0240127999999999</v>
      </c>
      <c r="B684">
        <v>11.385332</v>
      </c>
    </row>
    <row r="685" spans="1:2" x14ac:dyDescent="0.25">
      <c r="A685">
        <v>3.0040119000000001</v>
      </c>
      <c r="B685">
        <v>12.068911</v>
      </c>
    </row>
    <row r="686" spans="1:2" x14ac:dyDescent="0.25">
      <c r="A686">
        <v>3.0053917999999999</v>
      </c>
      <c r="B686">
        <v>12.068911</v>
      </c>
    </row>
    <row r="687" spans="1:2" x14ac:dyDescent="0.25">
      <c r="A687">
        <v>5.373405</v>
      </c>
      <c r="B687">
        <v>13.595154000000001</v>
      </c>
    </row>
    <row r="688" spans="1:2" x14ac:dyDescent="0.25">
      <c r="A688">
        <v>3.0053917999999999</v>
      </c>
      <c r="B688">
        <v>12.068911</v>
      </c>
    </row>
    <row r="689" spans="1:2" x14ac:dyDescent="0.25">
      <c r="A689">
        <v>5.373405</v>
      </c>
      <c r="B689">
        <v>13.595154000000001</v>
      </c>
    </row>
    <row r="690" spans="1:2" x14ac:dyDescent="0.25">
      <c r="A690">
        <v>5.3724736999999996</v>
      </c>
      <c r="B690">
        <v>13.595154000000001</v>
      </c>
    </row>
    <row r="691" spans="1:2" x14ac:dyDescent="0.25">
      <c r="A691">
        <v>9.7592099999999995</v>
      </c>
      <c r="B691">
        <v>15.050295999999999</v>
      </c>
    </row>
    <row r="692" spans="1:2" x14ac:dyDescent="0.25">
      <c r="A692">
        <v>5.3724736999999996</v>
      </c>
      <c r="B692">
        <v>13.595154000000001</v>
      </c>
    </row>
    <row r="693" spans="1:2" x14ac:dyDescent="0.25">
      <c r="A693">
        <v>9.7592099999999995</v>
      </c>
      <c r="B693">
        <v>15.050295999999999</v>
      </c>
    </row>
    <row r="694" spans="1:2" x14ac:dyDescent="0.25">
      <c r="A694">
        <v>9.7647084999999993</v>
      </c>
      <c r="B694">
        <v>15.050295999999999</v>
      </c>
    </row>
    <row r="695" spans="1:2" x14ac:dyDescent="0.25">
      <c r="A695">
        <v>13.670707</v>
      </c>
      <c r="B695">
        <v>15.827463</v>
      </c>
    </row>
    <row r="696" spans="1:2" x14ac:dyDescent="0.25">
      <c r="A696">
        <v>9.7647084999999993</v>
      </c>
      <c r="B696">
        <v>15.050295999999999</v>
      </c>
    </row>
    <row r="697" spans="1:2" x14ac:dyDescent="0.25">
      <c r="A697">
        <v>13.670707</v>
      </c>
      <c r="B697">
        <v>15.827463</v>
      </c>
    </row>
    <row r="698" spans="1:2" x14ac:dyDescent="0.25">
      <c r="A698">
        <v>13.6721</v>
      </c>
      <c r="B698">
        <v>15.827463</v>
      </c>
    </row>
    <row r="699" spans="1:2" x14ac:dyDescent="0.25">
      <c r="A699">
        <v>15.813295</v>
      </c>
      <c r="B699">
        <v>15.77289</v>
      </c>
    </row>
    <row r="700" spans="1:2" x14ac:dyDescent="0.25">
      <c r="A700">
        <v>13.6721</v>
      </c>
      <c r="B700">
        <v>15.827463</v>
      </c>
    </row>
    <row r="701" spans="1:2" x14ac:dyDescent="0.25">
      <c r="A701">
        <v>15.813295</v>
      </c>
      <c r="B701">
        <v>15.77289</v>
      </c>
    </row>
    <row r="702" spans="1:2" x14ac:dyDescent="0.25">
      <c r="A702">
        <v>15.817424000000001</v>
      </c>
      <c r="B702">
        <v>15.77289</v>
      </c>
    </row>
    <row r="703" spans="1:2" x14ac:dyDescent="0.25">
      <c r="A703">
        <v>15.706305499999999</v>
      </c>
      <c r="B703">
        <v>15.383931</v>
      </c>
    </row>
    <row r="704" spans="1:2" x14ac:dyDescent="0.25">
      <c r="A704">
        <v>15.817424000000001</v>
      </c>
      <c r="B704">
        <v>15.77289</v>
      </c>
    </row>
    <row r="705" spans="1:2" x14ac:dyDescent="0.25">
      <c r="A705">
        <v>15.706305499999999</v>
      </c>
      <c r="B705">
        <v>15.383931</v>
      </c>
    </row>
    <row r="706" spans="1:2" x14ac:dyDescent="0.25">
      <c r="A706">
        <v>15.712621</v>
      </c>
      <c r="B706">
        <v>15.383931</v>
      </c>
    </row>
    <row r="707" spans="1:2" x14ac:dyDescent="0.25">
      <c r="A707">
        <v>13.78708</v>
      </c>
      <c r="B707">
        <v>15.708598</v>
      </c>
    </row>
    <row r="708" spans="1:2" x14ac:dyDescent="0.25">
      <c r="A708">
        <v>15.712621</v>
      </c>
      <c r="B708">
        <v>15.383931</v>
      </c>
    </row>
    <row r="709" spans="1:2" x14ac:dyDescent="0.25">
      <c r="A709">
        <v>13.78708</v>
      </c>
      <c r="B709">
        <v>15.708598</v>
      </c>
    </row>
    <row r="710" spans="1:2" x14ac:dyDescent="0.25">
      <c r="A710">
        <v>13.789754</v>
      </c>
      <c r="B710">
        <v>15.708598</v>
      </c>
    </row>
    <row r="711" spans="1:2" x14ac:dyDescent="0.25">
      <c r="A711">
        <v>13.789754</v>
      </c>
      <c r="B711">
        <v>15.708598</v>
      </c>
    </row>
    <row r="712" spans="1:2" x14ac:dyDescent="0.25">
      <c r="A712">
        <v>11.454259</v>
      </c>
      <c r="B712">
        <v>16.246683000000001</v>
      </c>
    </row>
    <row r="713" spans="1:2" x14ac:dyDescent="0.25">
      <c r="A713">
        <v>11.454259</v>
      </c>
      <c r="B713">
        <v>16.246683000000001</v>
      </c>
    </row>
    <row r="714" spans="1:2" x14ac:dyDescent="0.25">
      <c r="A714">
        <v>11.459334</v>
      </c>
      <c r="B714">
        <v>16.246683000000001</v>
      </c>
    </row>
    <row r="715" spans="1:2" x14ac:dyDescent="0.25">
      <c r="A715">
        <v>10.304989000000001</v>
      </c>
      <c r="B715">
        <v>16.443998000000001</v>
      </c>
    </row>
    <row r="716" spans="1:2" x14ac:dyDescent="0.25">
      <c r="A716">
        <v>11.459334</v>
      </c>
      <c r="B716">
        <v>16.246683000000001</v>
      </c>
    </row>
    <row r="717" spans="1:2" x14ac:dyDescent="0.25">
      <c r="A717">
        <v>10.304989000000001</v>
      </c>
      <c r="B717">
        <v>16.443998000000001</v>
      </c>
    </row>
    <row r="718" spans="1:2" x14ac:dyDescent="0.25">
      <c r="A718">
        <v>10.304751</v>
      </c>
      <c r="B718">
        <v>16.443998000000001</v>
      </c>
    </row>
    <row r="719" spans="1:2" x14ac:dyDescent="0.25">
      <c r="A719">
        <v>10.157624999999999</v>
      </c>
      <c r="B719">
        <v>16.442637999999999</v>
      </c>
    </row>
    <row r="720" spans="1:2" x14ac:dyDescent="0.25">
      <c r="A720">
        <v>10.304751</v>
      </c>
      <c r="B720">
        <v>16.443998000000001</v>
      </c>
    </row>
    <row r="721" spans="1:2" x14ac:dyDescent="0.25">
      <c r="A721">
        <v>10.157624999999999</v>
      </c>
      <c r="B721">
        <v>16.442637999999999</v>
      </c>
    </row>
    <row r="722" spans="1:2" x14ac:dyDescent="0.25">
      <c r="A722">
        <v>10.171651000000001</v>
      </c>
      <c r="B722">
        <v>16.442637999999999</v>
      </c>
    </row>
    <row r="723" spans="1:2" x14ac:dyDescent="0.25">
      <c r="A723">
        <v>10.203063</v>
      </c>
      <c r="B723">
        <v>15.710235000000001</v>
      </c>
    </row>
    <row r="724" spans="1:2" x14ac:dyDescent="0.25">
      <c r="A724">
        <v>10.171651000000001</v>
      </c>
      <c r="B724">
        <v>16.442637999999999</v>
      </c>
    </row>
    <row r="725" spans="1:2" x14ac:dyDescent="0.25">
      <c r="A725">
        <v>10.203063</v>
      </c>
      <c r="B725">
        <v>15.710235000000001</v>
      </c>
    </row>
    <row r="726" spans="1:2" x14ac:dyDescent="0.25">
      <c r="A726">
        <v>10.211688000000001</v>
      </c>
      <c r="B726">
        <v>15.710235000000001</v>
      </c>
    </row>
    <row r="727" spans="1:2" x14ac:dyDescent="0.25">
      <c r="A727">
        <v>10.027175</v>
      </c>
      <c r="B727">
        <v>14.717254000000001</v>
      </c>
    </row>
    <row r="728" spans="1:2" x14ac:dyDescent="0.25">
      <c r="A728">
        <v>10.211688000000001</v>
      </c>
      <c r="B728">
        <v>15.710235000000001</v>
      </c>
    </row>
    <row r="729" spans="1:2" x14ac:dyDescent="0.25">
      <c r="A729">
        <v>10.027175</v>
      </c>
      <c r="B729">
        <v>14.717254000000001</v>
      </c>
    </row>
    <row r="730" spans="1:2" x14ac:dyDescent="0.25">
      <c r="A730">
        <v>10.0369215</v>
      </c>
      <c r="B730">
        <v>14.717254000000001</v>
      </c>
    </row>
    <row r="731" spans="1:2" x14ac:dyDescent="0.25">
      <c r="A731">
        <v>9.7220309999999994</v>
      </c>
      <c r="B731">
        <v>13.443550999999999</v>
      </c>
    </row>
    <row r="732" spans="1:2" x14ac:dyDescent="0.25">
      <c r="A732">
        <v>10.0369215</v>
      </c>
      <c r="B732">
        <v>14.717254000000001</v>
      </c>
    </row>
    <row r="733" spans="1:2" x14ac:dyDescent="0.25">
      <c r="A733">
        <v>9.7220309999999994</v>
      </c>
      <c r="B733">
        <v>13.443550999999999</v>
      </c>
    </row>
    <row r="734" spans="1:2" x14ac:dyDescent="0.25">
      <c r="A734">
        <v>9.7323065</v>
      </c>
      <c r="B734">
        <v>13.443550999999999</v>
      </c>
    </row>
    <row r="735" spans="1:2" x14ac:dyDescent="0.25">
      <c r="A735">
        <v>9.4521630000000005</v>
      </c>
      <c r="B735">
        <v>12.445705</v>
      </c>
    </row>
    <row r="736" spans="1:2" x14ac:dyDescent="0.25">
      <c r="A736">
        <v>9.7323065</v>
      </c>
      <c r="B736">
        <v>13.443550999999999</v>
      </c>
    </row>
    <row r="737" spans="1:2" x14ac:dyDescent="0.25">
      <c r="A737">
        <v>9.4521630000000005</v>
      </c>
      <c r="B737">
        <v>12.445705</v>
      </c>
    </row>
    <row r="738" spans="1:2" x14ac:dyDescent="0.25">
      <c r="A738">
        <v>9.4672029999999996</v>
      </c>
      <c r="B738">
        <v>12.445705</v>
      </c>
    </row>
    <row r="739" spans="1:2" x14ac:dyDescent="0.25">
      <c r="A739">
        <v>9.2126710000000003</v>
      </c>
      <c r="B739">
        <v>12.140700000000001</v>
      </c>
    </row>
    <row r="740" spans="1:2" x14ac:dyDescent="0.25">
      <c r="A740">
        <v>9.4672029999999996</v>
      </c>
      <c r="B740">
        <v>12.445705</v>
      </c>
    </row>
    <row r="741" spans="1:2" x14ac:dyDescent="0.25">
      <c r="A741">
        <v>9.2126710000000003</v>
      </c>
      <c r="B741">
        <v>12.140700000000001</v>
      </c>
    </row>
    <row r="742" spans="1:2" x14ac:dyDescent="0.25">
      <c r="A742">
        <v>9.2280650000000009</v>
      </c>
      <c r="B742">
        <v>12.140700000000001</v>
      </c>
    </row>
    <row r="743" spans="1:2" x14ac:dyDescent="0.25">
      <c r="A743">
        <v>8.7298249999999999</v>
      </c>
      <c r="B743">
        <v>12.163828000000001</v>
      </c>
    </row>
    <row r="744" spans="1:2" x14ac:dyDescent="0.25">
      <c r="A744">
        <v>9.2280650000000009</v>
      </c>
      <c r="B744">
        <v>12.140700000000001</v>
      </c>
    </row>
    <row r="745" spans="1:2" x14ac:dyDescent="0.25">
      <c r="A745">
        <v>8.7298249999999999</v>
      </c>
      <c r="B745">
        <v>12.163828000000001</v>
      </c>
    </row>
    <row r="746" spans="1:2" x14ac:dyDescent="0.25">
      <c r="A746">
        <v>8.7499059999999993</v>
      </c>
      <c r="B746">
        <v>12.163828000000001</v>
      </c>
    </row>
    <row r="747" spans="1:2" x14ac:dyDescent="0.25">
      <c r="A747">
        <v>8.2930379999999992</v>
      </c>
      <c r="B747">
        <v>12.590828</v>
      </c>
    </row>
    <row r="748" spans="1:2" x14ac:dyDescent="0.25">
      <c r="A748">
        <v>8.7499059999999993</v>
      </c>
      <c r="B748">
        <v>12.163828000000001</v>
      </c>
    </row>
    <row r="749" spans="1:2" x14ac:dyDescent="0.25">
      <c r="A749">
        <v>8.2930379999999992</v>
      </c>
      <c r="B749">
        <v>12.590828</v>
      </c>
    </row>
    <row r="750" spans="1:2" x14ac:dyDescent="0.25">
      <c r="A750">
        <v>8.3182124999999996</v>
      </c>
      <c r="B750">
        <v>12.590828</v>
      </c>
    </row>
    <row r="751" spans="1:2" x14ac:dyDescent="0.25">
      <c r="A751">
        <v>7.8365026000000002</v>
      </c>
      <c r="B751">
        <v>13.486052000000001</v>
      </c>
    </row>
    <row r="752" spans="1:2" x14ac:dyDescent="0.25">
      <c r="A752">
        <v>8.3182124999999996</v>
      </c>
      <c r="B752">
        <v>12.590828</v>
      </c>
    </row>
    <row r="753" spans="1:2" x14ac:dyDescent="0.25">
      <c r="A753">
        <v>7.8365026000000002</v>
      </c>
      <c r="B753">
        <v>13.486052000000001</v>
      </c>
    </row>
    <row r="754" spans="1:2" x14ac:dyDescent="0.25">
      <c r="A754">
        <v>7.8532010000000003</v>
      </c>
      <c r="B754">
        <v>13.486052000000001</v>
      </c>
    </row>
    <row r="755" spans="1:2" x14ac:dyDescent="0.25">
      <c r="A755">
        <v>7.5151662999999997</v>
      </c>
      <c r="B755">
        <v>14.520219000000001</v>
      </c>
    </row>
    <row r="756" spans="1:2" x14ac:dyDescent="0.25">
      <c r="A756">
        <v>7.8532010000000003</v>
      </c>
      <c r="B756">
        <v>13.486052000000001</v>
      </c>
    </row>
    <row r="757" spans="1:2" x14ac:dyDescent="0.25">
      <c r="A757">
        <v>7.5151662999999997</v>
      </c>
      <c r="B757">
        <v>14.520219000000001</v>
      </c>
    </row>
    <row r="758" spans="1:2" x14ac:dyDescent="0.25">
      <c r="A758">
        <v>7.5287220000000001</v>
      </c>
      <c r="B758">
        <v>14.520219000000001</v>
      </c>
    </row>
    <row r="759" spans="1:2" x14ac:dyDescent="0.25">
      <c r="A759">
        <v>7.4931950000000001</v>
      </c>
      <c r="B759">
        <v>15.048614000000001</v>
      </c>
    </row>
    <row r="760" spans="1:2" x14ac:dyDescent="0.25">
      <c r="A760">
        <v>7.5287220000000001</v>
      </c>
      <c r="B760">
        <v>14.520219000000001</v>
      </c>
    </row>
    <row r="761" spans="1:2" x14ac:dyDescent="0.25">
      <c r="A761">
        <v>7.4931950000000001</v>
      </c>
      <c r="B761">
        <v>15.048614000000001</v>
      </c>
    </row>
    <row r="762" spans="1:2" x14ac:dyDescent="0.25">
      <c r="A762">
        <v>7.5068099999999998</v>
      </c>
      <c r="B762">
        <v>15.048614000000001</v>
      </c>
    </row>
    <row r="763" spans="1:2" x14ac:dyDescent="0.25">
      <c r="A763">
        <v>7.4149409999999998</v>
      </c>
      <c r="B763">
        <v>15.026653</v>
      </c>
    </row>
    <row r="764" spans="1:2" x14ac:dyDescent="0.25">
      <c r="A764">
        <v>7.5068099999999998</v>
      </c>
      <c r="B764">
        <v>15.048614000000001</v>
      </c>
    </row>
    <row r="765" spans="1:2" x14ac:dyDescent="0.25">
      <c r="A765">
        <v>7.4149409999999998</v>
      </c>
      <c r="B765">
        <v>15.026653</v>
      </c>
    </row>
    <row r="766" spans="1:2" x14ac:dyDescent="0.25">
      <c r="A766">
        <v>7.4271707999999999</v>
      </c>
      <c r="B766">
        <v>15.026653</v>
      </c>
    </row>
    <row r="767" spans="1:2" x14ac:dyDescent="0.25">
      <c r="A767">
        <v>6.9721174000000001</v>
      </c>
      <c r="B767">
        <v>14.005382000000001</v>
      </c>
    </row>
    <row r="768" spans="1:2" x14ac:dyDescent="0.25">
      <c r="A768">
        <v>7.4271707999999999</v>
      </c>
      <c r="B768">
        <v>15.026653</v>
      </c>
    </row>
    <row r="769" spans="1:2" x14ac:dyDescent="0.25">
      <c r="A769">
        <v>6.9721174000000001</v>
      </c>
      <c r="B769">
        <v>14.005382000000001</v>
      </c>
    </row>
    <row r="770" spans="1:2" x14ac:dyDescent="0.25">
      <c r="A770">
        <v>6.9809127000000002</v>
      </c>
      <c r="B770">
        <v>14.005382000000001</v>
      </c>
    </row>
    <row r="771" spans="1:2" x14ac:dyDescent="0.25">
      <c r="A771">
        <v>6.8934340000000001</v>
      </c>
      <c r="B771">
        <v>13.600787</v>
      </c>
    </row>
    <row r="772" spans="1:2" x14ac:dyDescent="0.25">
      <c r="A772">
        <v>6.9809127000000002</v>
      </c>
      <c r="B772">
        <v>14.005382000000001</v>
      </c>
    </row>
    <row r="773" spans="1:2" x14ac:dyDescent="0.25">
      <c r="A773">
        <v>6.8934340000000001</v>
      </c>
      <c r="B773">
        <v>13.600787</v>
      </c>
    </row>
    <row r="774" spans="1:2" x14ac:dyDescent="0.25">
      <c r="A774">
        <v>6.902838</v>
      </c>
      <c r="B774">
        <v>13.600787</v>
      </c>
    </row>
    <row r="775" spans="1:2" x14ac:dyDescent="0.25">
      <c r="A775">
        <v>6.7691299999999996</v>
      </c>
      <c r="B775">
        <v>12.9848385</v>
      </c>
    </row>
    <row r="776" spans="1:2" x14ac:dyDescent="0.25">
      <c r="A776">
        <v>6.902838</v>
      </c>
      <c r="B776">
        <v>13.600787</v>
      </c>
    </row>
    <row r="777" spans="1:2" x14ac:dyDescent="0.25">
      <c r="A777">
        <v>6.7691299999999996</v>
      </c>
      <c r="B777">
        <v>12.9848385</v>
      </c>
    </row>
    <row r="778" spans="1:2" x14ac:dyDescent="0.25">
      <c r="A778">
        <v>6.7785099999999998</v>
      </c>
      <c r="B778">
        <v>12.9848385</v>
      </c>
    </row>
    <row r="779" spans="1:2" x14ac:dyDescent="0.25">
      <c r="A779">
        <v>6.7722907000000001</v>
      </c>
      <c r="B779">
        <v>12.936157</v>
      </c>
    </row>
    <row r="780" spans="1:2" x14ac:dyDescent="0.25">
      <c r="A780">
        <v>6.7785099999999998</v>
      </c>
      <c r="B780">
        <v>12.9848385</v>
      </c>
    </row>
    <row r="781" spans="1:2" x14ac:dyDescent="0.25">
      <c r="A781">
        <v>6.7722907000000001</v>
      </c>
      <c r="B781">
        <v>12.936157</v>
      </c>
    </row>
    <row r="782" spans="1:2" x14ac:dyDescent="0.25">
      <c r="A782">
        <v>6.7759400000000003</v>
      </c>
      <c r="B782">
        <v>12.936157</v>
      </c>
    </row>
    <row r="783" spans="1:2" x14ac:dyDescent="0.25">
      <c r="A783">
        <v>6.9608707000000001</v>
      </c>
      <c r="B783">
        <v>12.987247999999999</v>
      </c>
    </row>
    <row r="784" spans="1:2" x14ac:dyDescent="0.25">
      <c r="A784">
        <v>6.7759400000000003</v>
      </c>
      <c r="B784">
        <v>12.936157</v>
      </c>
    </row>
    <row r="785" spans="1:2" x14ac:dyDescent="0.25">
      <c r="A785">
        <v>6.9608707000000001</v>
      </c>
      <c r="B785">
        <v>12.987247999999999</v>
      </c>
    </row>
    <row r="786" spans="1:2" x14ac:dyDescent="0.25">
      <c r="A786">
        <v>6.9737014999999998</v>
      </c>
      <c r="B786">
        <v>12.987247999999999</v>
      </c>
    </row>
    <row r="787" spans="1:2" x14ac:dyDescent="0.25">
      <c r="A787">
        <v>7.3596424999999996</v>
      </c>
      <c r="B787">
        <v>13.069895000000001</v>
      </c>
    </row>
    <row r="788" spans="1:2" x14ac:dyDescent="0.25">
      <c r="A788">
        <v>6.9737014999999998</v>
      </c>
      <c r="B788">
        <v>12.987247999999999</v>
      </c>
    </row>
    <row r="789" spans="1:2" x14ac:dyDescent="0.25">
      <c r="A789">
        <v>7.3596424999999996</v>
      </c>
      <c r="B789">
        <v>13.069895000000001</v>
      </c>
    </row>
    <row r="790" spans="1:2" x14ac:dyDescent="0.25">
      <c r="A790">
        <v>7.3751800000000003</v>
      </c>
      <c r="B790">
        <v>13.069895000000001</v>
      </c>
    </row>
    <row r="791" spans="1:2" x14ac:dyDescent="0.25">
      <c r="A791">
        <v>7.7848762999999996</v>
      </c>
      <c r="B791">
        <v>12.973896999999999</v>
      </c>
    </row>
    <row r="792" spans="1:2" x14ac:dyDescent="0.25">
      <c r="A792">
        <v>7.3751800000000003</v>
      </c>
      <c r="B792">
        <v>13.069895000000001</v>
      </c>
    </row>
    <row r="793" spans="1:2" x14ac:dyDescent="0.25">
      <c r="A793">
        <v>7.7848762999999996</v>
      </c>
      <c r="B793">
        <v>12.973896999999999</v>
      </c>
    </row>
    <row r="794" spans="1:2" x14ac:dyDescent="0.25">
      <c r="A794">
        <v>7.8026967000000003</v>
      </c>
      <c r="B794">
        <v>12.973896999999999</v>
      </c>
    </row>
    <row r="795" spans="1:2" x14ac:dyDescent="0.25">
      <c r="A795">
        <v>8.1526929999999993</v>
      </c>
      <c r="B795">
        <v>12.845425000000001</v>
      </c>
    </row>
    <row r="796" spans="1:2" x14ac:dyDescent="0.25">
      <c r="A796">
        <v>7.8026967000000003</v>
      </c>
      <c r="B796">
        <v>12.973896999999999</v>
      </c>
    </row>
    <row r="797" spans="1:2" x14ac:dyDescent="0.25">
      <c r="A797">
        <v>8.1526929999999993</v>
      </c>
      <c r="B797">
        <v>12.845425000000001</v>
      </c>
    </row>
    <row r="798" spans="1:2" x14ac:dyDescent="0.25">
      <c r="A798">
        <v>8.1689620000000005</v>
      </c>
      <c r="B798">
        <v>12.845425000000001</v>
      </c>
    </row>
    <row r="799" spans="1:2" x14ac:dyDescent="0.25">
      <c r="A799">
        <v>8.4622930000000007</v>
      </c>
      <c r="B799">
        <v>12.563628</v>
      </c>
    </row>
    <row r="800" spans="1:2" x14ac:dyDescent="0.25">
      <c r="A800">
        <v>8.1689620000000005</v>
      </c>
      <c r="B800">
        <v>12.845425000000001</v>
      </c>
    </row>
    <row r="801" spans="1:2" x14ac:dyDescent="0.25">
      <c r="A801">
        <v>8.4622930000000007</v>
      </c>
      <c r="B801">
        <v>12.563628</v>
      </c>
    </row>
    <row r="802" spans="1:2" x14ac:dyDescent="0.25">
      <c r="A802">
        <v>8.4739520000000006</v>
      </c>
      <c r="B802">
        <v>12.563628</v>
      </c>
    </row>
    <row r="803" spans="1:2" x14ac:dyDescent="0.25">
      <c r="A803">
        <v>8.4567999999999994</v>
      </c>
      <c r="B803">
        <v>12.08295</v>
      </c>
    </row>
    <row r="804" spans="1:2" x14ac:dyDescent="0.25">
      <c r="A804">
        <v>8.4739520000000006</v>
      </c>
      <c r="B804">
        <v>12.563628</v>
      </c>
    </row>
    <row r="805" spans="1:2" x14ac:dyDescent="0.25">
      <c r="A805">
        <v>8.4567999999999994</v>
      </c>
      <c r="B805">
        <v>12.08295</v>
      </c>
    </row>
    <row r="806" spans="1:2" x14ac:dyDescent="0.25">
      <c r="A806">
        <v>8.4747789999999998</v>
      </c>
      <c r="B806">
        <v>12.08295</v>
      </c>
    </row>
    <row r="807" spans="1:2" x14ac:dyDescent="0.25">
      <c r="A807">
        <v>7.902717</v>
      </c>
      <c r="B807">
        <v>11.146898</v>
      </c>
    </row>
    <row r="808" spans="1:2" x14ac:dyDescent="0.25">
      <c r="A808">
        <v>8.4747789999999998</v>
      </c>
      <c r="B808">
        <v>12.08295</v>
      </c>
    </row>
    <row r="809" spans="1:2" x14ac:dyDescent="0.25">
      <c r="A809">
        <v>7.902717</v>
      </c>
      <c r="B809">
        <v>11.146898</v>
      </c>
    </row>
    <row r="810" spans="1:2" x14ac:dyDescent="0.25">
      <c r="A810">
        <v>7.9218359999999999</v>
      </c>
      <c r="B810">
        <v>11.146898</v>
      </c>
    </row>
    <row r="811" spans="1:2" x14ac:dyDescent="0.25">
      <c r="A811">
        <v>7.6985105999999996</v>
      </c>
      <c r="B811">
        <v>10.866059</v>
      </c>
    </row>
    <row r="812" spans="1:2" x14ac:dyDescent="0.25">
      <c r="A812">
        <v>7.9218359999999999</v>
      </c>
      <c r="B812">
        <v>11.146898</v>
      </c>
    </row>
    <row r="813" spans="1:2" x14ac:dyDescent="0.25">
      <c r="A813">
        <v>7.6985105999999996</v>
      </c>
      <c r="B813">
        <v>10.866059</v>
      </c>
    </row>
    <row r="814" spans="1:2" x14ac:dyDescent="0.25">
      <c r="A814">
        <v>7.7157260000000001</v>
      </c>
      <c r="B814">
        <v>10.866059</v>
      </c>
    </row>
    <row r="815" spans="1:2" x14ac:dyDescent="0.25">
      <c r="A815">
        <v>7.3587756000000004</v>
      </c>
      <c r="B815">
        <v>10.591979</v>
      </c>
    </row>
    <row r="816" spans="1:2" x14ac:dyDescent="0.25">
      <c r="A816">
        <v>7.7157260000000001</v>
      </c>
      <c r="B816">
        <v>10.866059</v>
      </c>
    </row>
    <row r="817" spans="1:2" x14ac:dyDescent="0.25">
      <c r="A817">
        <v>7.3587756000000004</v>
      </c>
      <c r="B817">
        <v>10.591979</v>
      </c>
    </row>
    <row r="818" spans="1:2" x14ac:dyDescent="0.25">
      <c r="A818">
        <v>7.3751965000000004</v>
      </c>
      <c r="B818">
        <v>10.591979</v>
      </c>
    </row>
    <row r="819" spans="1:2" x14ac:dyDescent="0.25">
      <c r="A819">
        <v>7.200685</v>
      </c>
      <c r="B819">
        <v>10.418571</v>
      </c>
    </row>
    <row r="820" spans="1:2" x14ac:dyDescent="0.25">
      <c r="A820">
        <v>7.3751965000000004</v>
      </c>
      <c r="B820">
        <v>10.591979</v>
      </c>
    </row>
    <row r="821" spans="1:2" x14ac:dyDescent="0.25">
      <c r="A821">
        <v>7.200685</v>
      </c>
      <c r="B821">
        <v>10.418571</v>
      </c>
    </row>
    <row r="822" spans="1:2" x14ac:dyDescent="0.25">
      <c r="A822">
        <v>7.2123613000000004</v>
      </c>
      <c r="B822">
        <v>10.418571</v>
      </c>
    </row>
    <row r="823" spans="1:2" x14ac:dyDescent="0.25">
      <c r="A823">
        <v>7.0674149999999996</v>
      </c>
      <c r="B823">
        <v>10.047112</v>
      </c>
    </row>
    <row r="824" spans="1:2" x14ac:dyDescent="0.25">
      <c r="A824">
        <v>7.2123613000000004</v>
      </c>
      <c r="B824">
        <v>10.418571</v>
      </c>
    </row>
    <row r="825" spans="1:2" x14ac:dyDescent="0.25">
      <c r="A825">
        <v>7.0674149999999996</v>
      </c>
      <c r="B825">
        <v>10.047112</v>
      </c>
    </row>
    <row r="826" spans="1:2" x14ac:dyDescent="0.25">
      <c r="A826">
        <v>7.0778856000000001</v>
      </c>
      <c r="B826">
        <v>10.047112</v>
      </c>
    </row>
    <row r="827" spans="1:2" x14ac:dyDescent="0.25">
      <c r="A827">
        <v>6.6971239999999996</v>
      </c>
      <c r="B827">
        <v>9.5282344999999999</v>
      </c>
    </row>
    <row r="828" spans="1:2" x14ac:dyDescent="0.25">
      <c r="A828">
        <v>7.0778856000000001</v>
      </c>
      <c r="B828">
        <v>10.047112</v>
      </c>
    </row>
    <row r="829" spans="1:2" x14ac:dyDescent="0.25">
      <c r="A829">
        <v>6.6971239999999996</v>
      </c>
      <c r="B829">
        <v>9.5282344999999999</v>
      </c>
    </row>
    <row r="830" spans="1:2" x14ac:dyDescent="0.25">
      <c r="A830">
        <v>6.7103840000000003</v>
      </c>
      <c r="B830">
        <v>9.5282344999999999</v>
      </c>
    </row>
    <row r="831" spans="1:2" x14ac:dyDescent="0.25">
      <c r="A831">
        <v>6.3016334000000001</v>
      </c>
      <c r="B831">
        <v>9.0623450000000005</v>
      </c>
    </row>
    <row r="832" spans="1:2" x14ac:dyDescent="0.25">
      <c r="A832">
        <v>6.7103840000000003</v>
      </c>
      <c r="B832">
        <v>9.5282344999999999</v>
      </c>
    </row>
    <row r="833" spans="1:2" x14ac:dyDescent="0.25">
      <c r="A833">
        <v>6.3016334000000001</v>
      </c>
      <c r="B833">
        <v>9.0623450000000005</v>
      </c>
    </row>
    <row r="834" spans="1:2" x14ac:dyDescent="0.25">
      <c r="A834">
        <v>6.3150110000000002</v>
      </c>
      <c r="B834">
        <v>9.0623450000000005</v>
      </c>
    </row>
    <row r="835" spans="1:2" x14ac:dyDescent="0.25">
      <c r="A835">
        <v>6.0367759999999997</v>
      </c>
      <c r="B835">
        <v>8.6466580000000004</v>
      </c>
    </row>
    <row r="836" spans="1:2" x14ac:dyDescent="0.25">
      <c r="A836">
        <v>6.3150110000000002</v>
      </c>
      <c r="B836">
        <v>9.0623450000000005</v>
      </c>
    </row>
    <row r="837" spans="1:2" x14ac:dyDescent="0.25">
      <c r="A837">
        <v>6.0367759999999997</v>
      </c>
      <c r="B837">
        <v>8.6466580000000004</v>
      </c>
    </row>
    <row r="838" spans="1:2" x14ac:dyDescent="0.25">
      <c r="A838">
        <v>6.0499799999999997</v>
      </c>
      <c r="B838">
        <v>8.6466580000000004</v>
      </c>
    </row>
    <row r="839" spans="1:2" x14ac:dyDescent="0.25">
      <c r="A839">
        <v>5.8157287000000002</v>
      </c>
      <c r="B839">
        <v>7.9566020000000002</v>
      </c>
    </row>
    <row r="840" spans="1:2" x14ac:dyDescent="0.25">
      <c r="A840">
        <v>6.0499799999999997</v>
      </c>
      <c r="B840">
        <v>8.6466580000000004</v>
      </c>
    </row>
    <row r="841" spans="1:2" x14ac:dyDescent="0.25">
      <c r="A841">
        <v>5.8157287000000002</v>
      </c>
      <c r="B841">
        <v>7.9566020000000002</v>
      </c>
    </row>
    <row r="842" spans="1:2" x14ac:dyDescent="0.25">
      <c r="A842">
        <v>5.8241110000000003</v>
      </c>
      <c r="B842">
        <v>7.9566020000000002</v>
      </c>
    </row>
    <row r="843" spans="1:2" x14ac:dyDescent="0.25">
      <c r="A843">
        <v>5.5437965</v>
      </c>
      <c r="B843">
        <v>7.0812163000000004</v>
      </c>
    </row>
    <row r="844" spans="1:2" x14ac:dyDescent="0.25">
      <c r="A844">
        <v>5.8241110000000003</v>
      </c>
      <c r="B844">
        <v>7.9566020000000002</v>
      </c>
    </row>
    <row r="845" spans="1:2" x14ac:dyDescent="0.25">
      <c r="A845">
        <v>5.5437965</v>
      </c>
      <c r="B845">
        <v>7.0812163000000004</v>
      </c>
    </row>
    <row r="846" spans="1:2" x14ac:dyDescent="0.25">
      <c r="A846">
        <v>5.5523619999999996</v>
      </c>
      <c r="B846">
        <v>7.0812163000000004</v>
      </c>
    </row>
    <row r="847" spans="1:2" x14ac:dyDescent="0.25">
      <c r="A847">
        <v>5.0250000000000004</v>
      </c>
      <c r="B847">
        <v>5.8752236</v>
      </c>
    </row>
    <row r="848" spans="1:2" x14ac:dyDescent="0.25">
      <c r="A848">
        <v>5.5523619999999996</v>
      </c>
      <c r="B848">
        <v>7.0812163000000004</v>
      </c>
    </row>
    <row r="849" spans="1:2" x14ac:dyDescent="0.25">
      <c r="A849">
        <v>5.0250000000000004</v>
      </c>
      <c r="B849">
        <v>5.8752236</v>
      </c>
    </row>
    <row r="850" spans="1:2" x14ac:dyDescent="0.25">
      <c r="A850">
        <v>5.0323944000000003</v>
      </c>
      <c r="B850">
        <v>5.8752236</v>
      </c>
    </row>
    <row r="851" spans="1:2" x14ac:dyDescent="0.25">
      <c r="A851">
        <v>4.7598466999999998</v>
      </c>
      <c r="B851">
        <v>5.5868053</v>
      </c>
    </row>
    <row r="852" spans="1:2" x14ac:dyDescent="0.25">
      <c r="A852">
        <v>5.0323944000000003</v>
      </c>
      <c r="B852">
        <v>5.8752236</v>
      </c>
    </row>
    <row r="853" spans="1:2" x14ac:dyDescent="0.25">
      <c r="A853">
        <v>4.7598466999999998</v>
      </c>
      <c r="B853">
        <v>5.5868053</v>
      </c>
    </row>
    <row r="854" spans="1:2" x14ac:dyDescent="0.25">
      <c r="A854">
        <v>4.7679799999999997</v>
      </c>
      <c r="B854">
        <v>5.5868053</v>
      </c>
    </row>
    <row r="855" spans="1:2" x14ac:dyDescent="0.25">
      <c r="A855">
        <v>4.3255340000000002</v>
      </c>
      <c r="B855">
        <v>5.0761810000000001</v>
      </c>
    </row>
    <row r="856" spans="1:2" x14ac:dyDescent="0.25">
      <c r="A856">
        <v>4.7679799999999997</v>
      </c>
      <c r="B856">
        <v>5.5868053</v>
      </c>
    </row>
    <row r="857" spans="1:2" x14ac:dyDescent="0.25">
      <c r="A857">
        <v>4.3255340000000002</v>
      </c>
      <c r="B857">
        <v>5.0761810000000001</v>
      </c>
    </row>
    <row r="858" spans="1:2" x14ac:dyDescent="0.25">
      <c r="A858">
        <v>4.3321543</v>
      </c>
      <c r="B858">
        <v>5.0761810000000001</v>
      </c>
    </row>
    <row r="859" spans="1:2" x14ac:dyDescent="0.25">
      <c r="A859">
        <v>3.8574834</v>
      </c>
      <c r="B859">
        <v>4.7242360000000003</v>
      </c>
    </row>
    <row r="860" spans="1:2" x14ac:dyDescent="0.25">
      <c r="A860">
        <v>4.3321543</v>
      </c>
      <c r="B860">
        <v>5.0761810000000001</v>
      </c>
    </row>
    <row r="861" spans="1:2" x14ac:dyDescent="0.25">
      <c r="A861">
        <v>3.8574834</v>
      </c>
      <c r="B861">
        <v>4.7242360000000003</v>
      </c>
    </row>
    <row r="862" spans="1:2" x14ac:dyDescent="0.25">
      <c r="A862">
        <v>3.8606908</v>
      </c>
      <c r="B862">
        <v>4.7242360000000003</v>
      </c>
    </row>
    <row r="863" spans="1:2" x14ac:dyDescent="0.25">
      <c r="A863">
        <v>3.4894812000000002</v>
      </c>
      <c r="B863">
        <v>4.5663486000000004</v>
      </c>
    </row>
    <row r="864" spans="1:2" x14ac:dyDescent="0.25">
      <c r="A864">
        <v>3.8606908</v>
      </c>
      <c r="B864">
        <v>4.7242360000000003</v>
      </c>
    </row>
    <row r="865" spans="1:2" x14ac:dyDescent="0.25">
      <c r="A865">
        <v>3.4894812000000002</v>
      </c>
      <c r="B865">
        <v>4.5663486000000004</v>
      </c>
    </row>
    <row r="866" spans="1:2" x14ac:dyDescent="0.25">
      <c r="A866">
        <v>3.4940329999999999</v>
      </c>
      <c r="B866">
        <v>4.5663486000000004</v>
      </c>
    </row>
    <row r="867" spans="1:2" x14ac:dyDescent="0.25">
      <c r="A867">
        <v>3.0959237000000002</v>
      </c>
      <c r="B867">
        <v>4.4362187000000004</v>
      </c>
    </row>
    <row r="868" spans="1:2" x14ac:dyDescent="0.25">
      <c r="A868">
        <v>3.4940329999999999</v>
      </c>
      <c r="B868">
        <v>4.5663486000000004</v>
      </c>
    </row>
    <row r="869" spans="1:2" x14ac:dyDescent="0.25">
      <c r="A869">
        <v>3.0959237000000002</v>
      </c>
      <c r="B869">
        <v>4.4362187000000004</v>
      </c>
    </row>
    <row r="870" spans="1:2" x14ac:dyDescent="0.25">
      <c r="A870">
        <v>3.0988528999999998</v>
      </c>
      <c r="B870">
        <v>4.4362187000000004</v>
      </c>
    </row>
    <row r="871" spans="1:2" x14ac:dyDescent="0.25">
      <c r="A871">
        <v>2.6671874999999998</v>
      </c>
      <c r="B871">
        <v>4.2552960000000004</v>
      </c>
    </row>
    <row r="872" spans="1:2" x14ac:dyDescent="0.25">
      <c r="A872">
        <v>3.0988528999999998</v>
      </c>
      <c r="B872">
        <v>4.4362187000000004</v>
      </c>
    </row>
    <row r="873" spans="1:2" x14ac:dyDescent="0.25">
      <c r="A873">
        <v>2.6671874999999998</v>
      </c>
      <c r="B873">
        <v>4.2552960000000004</v>
      </c>
    </row>
    <row r="874" spans="1:2" x14ac:dyDescent="0.25">
      <c r="A874">
        <v>2.670309</v>
      </c>
      <c r="B874">
        <v>4.2552960000000004</v>
      </c>
    </row>
    <row r="875" spans="1:2" x14ac:dyDescent="0.25">
      <c r="A875">
        <v>2.1526033999999998</v>
      </c>
      <c r="B875">
        <v>3.9262424</v>
      </c>
    </row>
    <row r="876" spans="1:2" x14ac:dyDescent="0.25">
      <c r="A876">
        <v>2.670309</v>
      </c>
      <c r="B876">
        <v>4.2552960000000004</v>
      </c>
    </row>
    <row r="877" spans="1:2" x14ac:dyDescent="0.25">
      <c r="A877">
        <v>2.1526033999999998</v>
      </c>
      <c r="B877">
        <v>3.9262424</v>
      </c>
    </row>
    <row r="878" spans="1:2" x14ac:dyDescent="0.25">
      <c r="A878">
        <v>2.1552775</v>
      </c>
      <c r="B878">
        <v>3.9262424</v>
      </c>
    </row>
    <row r="879" spans="1:2" x14ac:dyDescent="0.25">
      <c r="A879">
        <v>1.7335391</v>
      </c>
      <c r="B879">
        <v>3.5410504</v>
      </c>
    </row>
    <row r="880" spans="1:2" x14ac:dyDescent="0.25">
      <c r="A880">
        <v>2.1552775</v>
      </c>
      <c r="B880">
        <v>3.9262424</v>
      </c>
    </row>
    <row r="881" spans="1:2" x14ac:dyDescent="0.25">
      <c r="A881">
        <v>1.7335391</v>
      </c>
      <c r="B881">
        <v>3.5410504</v>
      </c>
    </row>
    <row r="882" spans="1:2" x14ac:dyDescent="0.25">
      <c r="A882">
        <v>1.7354735999999999</v>
      </c>
      <c r="B882">
        <v>3.5410504</v>
      </c>
    </row>
    <row r="883" spans="1:2" x14ac:dyDescent="0.25">
      <c r="A883">
        <v>1.2073354000000001</v>
      </c>
      <c r="B883">
        <v>3.1242971000000002</v>
      </c>
    </row>
    <row r="884" spans="1:2" x14ac:dyDescent="0.25">
      <c r="A884">
        <v>1.7354735999999999</v>
      </c>
      <c r="B884">
        <v>3.5410504</v>
      </c>
    </row>
    <row r="885" spans="1:2" x14ac:dyDescent="0.25">
      <c r="A885">
        <v>1.2073354000000001</v>
      </c>
      <c r="B885">
        <v>3.1242971000000002</v>
      </c>
    </row>
    <row r="886" spans="1:2" x14ac:dyDescent="0.25">
      <c r="A886">
        <v>1.2088492</v>
      </c>
      <c r="B886">
        <v>3.1242971000000002</v>
      </c>
    </row>
    <row r="887" spans="1:2" x14ac:dyDescent="0.25">
      <c r="A887">
        <v>0.63248090000000001</v>
      </c>
      <c r="B887">
        <v>2.6769750000000001</v>
      </c>
    </row>
    <row r="888" spans="1:2" x14ac:dyDescent="0.25">
      <c r="A888">
        <v>1.2088492</v>
      </c>
      <c r="B888">
        <v>3.1242971000000002</v>
      </c>
    </row>
    <row r="889" spans="1:2" x14ac:dyDescent="0.25">
      <c r="A889">
        <v>0.63248090000000001</v>
      </c>
      <c r="B889">
        <v>2.6769750000000001</v>
      </c>
    </row>
    <row r="890" spans="1:2" x14ac:dyDescent="0.25">
      <c r="A890">
        <v>0.63364995000000002</v>
      </c>
      <c r="B890">
        <v>2.6769750000000001</v>
      </c>
    </row>
    <row r="891" spans="1:2" x14ac:dyDescent="0.25">
      <c r="A891">
        <v>0.14011006000000001</v>
      </c>
      <c r="B891">
        <v>1.8649116999999999</v>
      </c>
    </row>
    <row r="892" spans="1:2" x14ac:dyDescent="0.25">
      <c r="A892">
        <v>0.63364995000000002</v>
      </c>
      <c r="B892">
        <v>2.6769750000000001</v>
      </c>
    </row>
    <row r="893" spans="1:2" x14ac:dyDescent="0.25">
      <c r="A893">
        <v>0.14011006000000001</v>
      </c>
      <c r="B893">
        <v>1.8649116999999999</v>
      </c>
    </row>
    <row r="894" spans="1:2" x14ac:dyDescent="0.25">
      <c r="A894">
        <v>0.14045647999999999</v>
      </c>
      <c r="B894">
        <v>1.8649116999999999</v>
      </c>
    </row>
    <row r="895" spans="1:2" x14ac:dyDescent="0.25">
      <c r="A895">
        <v>-0.34070529999999999</v>
      </c>
      <c r="B895">
        <v>0.77914470000000002</v>
      </c>
    </row>
    <row r="896" spans="1:2" x14ac:dyDescent="0.25">
      <c r="A896">
        <v>0.14045647999999999</v>
      </c>
      <c r="B896">
        <v>1.8649116999999999</v>
      </c>
    </row>
    <row r="897" spans="1:2" x14ac:dyDescent="0.25">
      <c r="A897">
        <v>-0.34070529999999999</v>
      </c>
      <c r="B897">
        <v>0.77914470000000002</v>
      </c>
    </row>
    <row r="898" spans="1:2" x14ac:dyDescent="0.25">
      <c r="A898">
        <v>-0.34187242000000001</v>
      </c>
      <c r="B898">
        <v>0.77914470000000002</v>
      </c>
    </row>
    <row r="899" spans="1:2" x14ac:dyDescent="0.25">
      <c r="A899">
        <v>-0.71899579999999996</v>
      </c>
      <c r="B899">
        <v>3.2588378000000001E-2</v>
      </c>
    </row>
    <row r="900" spans="1:2" x14ac:dyDescent="0.25">
      <c r="A900">
        <v>-0.34187242000000001</v>
      </c>
      <c r="B900">
        <v>0.77914470000000002</v>
      </c>
    </row>
    <row r="901" spans="1:2" x14ac:dyDescent="0.25">
      <c r="A901">
        <v>-0.71899579999999996</v>
      </c>
      <c r="B901">
        <v>3.2588378000000001E-2</v>
      </c>
    </row>
    <row r="902" spans="1:2" x14ac:dyDescent="0.25">
      <c r="A902">
        <v>-0.71993284999999996</v>
      </c>
      <c r="B902">
        <v>3.2588369999999998E-2</v>
      </c>
    </row>
    <row r="903" spans="1:2" x14ac:dyDescent="0.25">
      <c r="A903">
        <v>-1.0259415000000001</v>
      </c>
      <c r="B903">
        <v>-5.4604310000000003E-2</v>
      </c>
    </row>
    <row r="904" spans="1:2" x14ac:dyDescent="0.25">
      <c r="A904">
        <v>-0.71993284999999996</v>
      </c>
      <c r="B904">
        <v>3.2588369999999998E-2</v>
      </c>
    </row>
    <row r="905" spans="1:2" x14ac:dyDescent="0.25">
      <c r="A905">
        <v>-1.0259415000000001</v>
      </c>
      <c r="B905">
        <v>-5.4604310000000003E-2</v>
      </c>
    </row>
    <row r="906" spans="1:2" x14ac:dyDescent="0.25">
      <c r="A906">
        <v>-1.02966</v>
      </c>
      <c r="B906">
        <v>-5.4604310000000003E-2</v>
      </c>
    </row>
    <row r="907" spans="1:2" x14ac:dyDescent="0.25">
      <c r="A907">
        <v>-1.2438355999999999</v>
      </c>
      <c r="B907">
        <v>0.42475256</v>
      </c>
    </row>
    <row r="908" spans="1:2" x14ac:dyDescent="0.25">
      <c r="A908">
        <v>-1.02966</v>
      </c>
      <c r="B908">
        <v>-5.4604310000000003E-2</v>
      </c>
    </row>
    <row r="909" spans="1:2" x14ac:dyDescent="0.25">
      <c r="A909">
        <v>-1.2438355999999999</v>
      </c>
      <c r="B909">
        <v>0.42475256</v>
      </c>
    </row>
    <row r="910" spans="1:2" x14ac:dyDescent="0.25">
      <c r="A910">
        <v>-1.2466614</v>
      </c>
      <c r="B910">
        <v>0.42475256</v>
      </c>
    </row>
    <row r="911" spans="1:2" x14ac:dyDescent="0.25">
      <c r="A911">
        <v>-1.4014781999999999</v>
      </c>
      <c r="B911">
        <v>1.0311248</v>
      </c>
    </row>
    <row r="912" spans="1:2" x14ac:dyDescent="0.25">
      <c r="A912">
        <v>-1.2466614</v>
      </c>
      <c r="B912">
        <v>0.42475256</v>
      </c>
    </row>
    <row r="913" spans="1:2" x14ac:dyDescent="0.25">
      <c r="A913">
        <v>-1.4014781999999999</v>
      </c>
      <c r="B913">
        <v>1.0311248</v>
      </c>
    </row>
    <row r="914" spans="1:2" x14ac:dyDescent="0.25">
      <c r="A914">
        <v>-1.4072205</v>
      </c>
      <c r="B914">
        <v>1.0311248</v>
      </c>
    </row>
    <row r="915" spans="1:2" x14ac:dyDescent="0.25">
      <c r="A915">
        <v>-1.532116</v>
      </c>
      <c r="B915">
        <v>1.3953887</v>
      </c>
    </row>
    <row r="916" spans="1:2" x14ac:dyDescent="0.25">
      <c r="A916">
        <v>-1.4072205</v>
      </c>
      <c r="B916">
        <v>1.0311248</v>
      </c>
    </row>
    <row r="917" spans="1:2" x14ac:dyDescent="0.25">
      <c r="A917">
        <v>-1.532116</v>
      </c>
      <c r="B917">
        <v>1.3953887</v>
      </c>
    </row>
    <row r="918" spans="1:2" x14ac:dyDescent="0.25">
      <c r="A918">
        <v>-1.5421817</v>
      </c>
      <c r="B918">
        <v>1.3953887</v>
      </c>
    </row>
    <row r="919" spans="1:2" x14ac:dyDescent="0.25">
      <c r="A919">
        <v>-1.4263448999999999</v>
      </c>
      <c r="B919">
        <v>1.2641640999999999</v>
      </c>
    </row>
    <row r="920" spans="1:2" x14ac:dyDescent="0.25">
      <c r="A920">
        <v>-1.5421817</v>
      </c>
      <c r="B920">
        <v>1.3953887</v>
      </c>
    </row>
    <row r="921" spans="1:2" x14ac:dyDescent="0.25">
      <c r="A921">
        <v>-1.4263448999999999</v>
      </c>
      <c r="B921">
        <v>1.2641640999999999</v>
      </c>
    </row>
    <row r="922" spans="1:2" x14ac:dyDescent="0.25">
      <c r="A922">
        <v>-1.4289566</v>
      </c>
      <c r="B922">
        <v>1.2641640999999999</v>
      </c>
    </row>
    <row r="923" spans="1:2" x14ac:dyDescent="0.25">
      <c r="A923">
        <v>-1.3450489000000001</v>
      </c>
      <c r="B923">
        <v>1.0801997999999999</v>
      </c>
    </row>
    <row r="924" spans="1:2" x14ac:dyDescent="0.25">
      <c r="A924">
        <v>-1.4289566</v>
      </c>
      <c r="B924">
        <v>1.2641640999999999</v>
      </c>
    </row>
    <row r="925" spans="1:2" x14ac:dyDescent="0.25">
      <c r="A925">
        <v>-1.3450489000000001</v>
      </c>
      <c r="B925">
        <v>1.0801997999999999</v>
      </c>
    </row>
    <row r="926" spans="1:2" x14ac:dyDescent="0.25">
      <c r="A926">
        <v>-1.3488296</v>
      </c>
      <c r="B926">
        <v>1.0801997999999999</v>
      </c>
    </row>
    <row r="927" spans="1:2" x14ac:dyDescent="0.25">
      <c r="A927">
        <v>-1.3195707999999999</v>
      </c>
      <c r="B927">
        <v>0.81527894999999995</v>
      </c>
    </row>
    <row r="928" spans="1:2" x14ac:dyDescent="0.25">
      <c r="A928">
        <v>-1.3488296</v>
      </c>
      <c r="B928">
        <v>1.0801997999999999</v>
      </c>
    </row>
    <row r="929" spans="1:2" x14ac:dyDescent="0.25">
      <c r="A929">
        <v>-1.3195707999999999</v>
      </c>
      <c r="B929">
        <v>0.81527894999999995</v>
      </c>
    </row>
    <row r="930" spans="1:2" x14ac:dyDescent="0.25">
      <c r="A930">
        <v>-1.3224218999999999</v>
      </c>
      <c r="B930">
        <v>0.81527894999999995</v>
      </c>
    </row>
    <row r="931" spans="1:2" x14ac:dyDescent="0.25">
      <c r="A931">
        <v>-1.3271809999999999</v>
      </c>
      <c r="B931">
        <v>0.4513914</v>
      </c>
    </row>
    <row r="932" spans="1:2" x14ac:dyDescent="0.25">
      <c r="A932">
        <v>-1.3224218999999999</v>
      </c>
      <c r="B932">
        <v>0.81527894999999995</v>
      </c>
    </row>
    <row r="933" spans="1:2" x14ac:dyDescent="0.25">
      <c r="A933">
        <v>-1.3271809999999999</v>
      </c>
      <c r="B933">
        <v>0.4513914</v>
      </c>
    </row>
    <row r="934" spans="1:2" x14ac:dyDescent="0.25">
      <c r="A934">
        <v>-1.3332139000000001</v>
      </c>
      <c r="B934">
        <v>0.4513914</v>
      </c>
    </row>
    <row r="935" spans="1:2" x14ac:dyDescent="0.25">
      <c r="A935">
        <v>-1.2795422999999999</v>
      </c>
      <c r="B935">
        <v>0.17764787000000001</v>
      </c>
    </row>
    <row r="936" spans="1:2" x14ac:dyDescent="0.25">
      <c r="A936">
        <v>-1.3332139000000001</v>
      </c>
      <c r="B936">
        <v>0.4513914</v>
      </c>
    </row>
    <row r="937" spans="1:2" x14ac:dyDescent="0.25">
      <c r="A937">
        <v>-1.2795422999999999</v>
      </c>
      <c r="B937">
        <v>0.17764787000000001</v>
      </c>
    </row>
    <row r="938" spans="1:2" x14ac:dyDescent="0.25">
      <c r="A938">
        <v>-1.2800783</v>
      </c>
      <c r="B938">
        <v>0.17764787000000001</v>
      </c>
    </row>
    <row r="939" spans="1:2" x14ac:dyDescent="0.25">
      <c r="A939">
        <v>-1.157737</v>
      </c>
      <c r="B939">
        <v>-0.12289155</v>
      </c>
    </row>
    <row r="940" spans="1:2" x14ac:dyDescent="0.25">
      <c r="A940">
        <v>-1.2800783</v>
      </c>
      <c r="B940">
        <v>0.17764787000000001</v>
      </c>
    </row>
    <row r="941" spans="1:2" x14ac:dyDescent="0.25">
      <c r="A941">
        <v>-1.157737</v>
      </c>
      <c r="B941">
        <v>-0.12289155</v>
      </c>
    </row>
    <row r="942" spans="1:2" x14ac:dyDescent="0.25">
      <c r="A942">
        <v>-1.1601566000000001</v>
      </c>
      <c r="B942">
        <v>-0.12289155</v>
      </c>
    </row>
    <row r="943" spans="1:2" x14ac:dyDescent="0.25">
      <c r="A943">
        <v>-1.0264773</v>
      </c>
      <c r="B943">
        <v>-0.26829019999999998</v>
      </c>
    </row>
    <row r="944" spans="1:2" x14ac:dyDescent="0.25">
      <c r="A944">
        <v>-1.1601566000000001</v>
      </c>
      <c r="B944">
        <v>-0.12289155</v>
      </c>
    </row>
    <row r="945" spans="1:2" x14ac:dyDescent="0.25">
      <c r="A945">
        <v>-1.0264773</v>
      </c>
      <c r="B945">
        <v>-0.26829019999999998</v>
      </c>
    </row>
    <row r="946" spans="1:2" x14ac:dyDescent="0.25">
      <c r="A946">
        <v>-1.0278566</v>
      </c>
      <c r="B946">
        <v>-0.26829019999999998</v>
      </c>
    </row>
    <row r="947" spans="1:2" x14ac:dyDescent="0.25">
      <c r="A947">
        <v>-1.0181134999999999</v>
      </c>
      <c r="B947">
        <v>-0.38201610000000003</v>
      </c>
    </row>
    <row r="948" spans="1:2" x14ac:dyDescent="0.25">
      <c r="A948">
        <v>-1.0278566</v>
      </c>
      <c r="B948">
        <v>-0.26829019999999998</v>
      </c>
    </row>
    <row r="949" spans="1:2" x14ac:dyDescent="0.25">
      <c r="A949">
        <v>-1.0181134999999999</v>
      </c>
      <c r="B949">
        <v>-0.38201610000000003</v>
      </c>
    </row>
    <row r="950" spans="1:2" x14ac:dyDescent="0.25">
      <c r="A950">
        <v>-1.0202770000000001</v>
      </c>
      <c r="B950">
        <v>-0.38201610000000003</v>
      </c>
    </row>
    <row r="951" spans="1:2" x14ac:dyDescent="0.25">
      <c r="A951">
        <v>-1.0699263999999999</v>
      </c>
      <c r="B951">
        <v>-0.50983363000000004</v>
      </c>
    </row>
    <row r="952" spans="1:2" x14ac:dyDescent="0.25">
      <c r="A952">
        <v>-1.0202770000000001</v>
      </c>
      <c r="B952">
        <v>-0.38201610000000003</v>
      </c>
    </row>
    <row r="953" spans="1:2" x14ac:dyDescent="0.25">
      <c r="A953">
        <v>-1.0699263999999999</v>
      </c>
      <c r="B953">
        <v>-0.50983363000000004</v>
      </c>
    </row>
    <row r="954" spans="1:2" x14ac:dyDescent="0.25">
      <c r="A954">
        <v>-1.0717573</v>
      </c>
      <c r="B954">
        <v>-0.50983363000000004</v>
      </c>
    </row>
    <row r="955" spans="1:2" x14ac:dyDescent="0.25">
      <c r="A955">
        <v>-1.0860075</v>
      </c>
      <c r="B955">
        <v>-0.51275470000000001</v>
      </c>
    </row>
    <row r="956" spans="1:2" x14ac:dyDescent="0.25">
      <c r="A956">
        <v>-1.0717573</v>
      </c>
      <c r="B956">
        <v>-0.50983363000000004</v>
      </c>
    </row>
    <row r="957" spans="1:2" x14ac:dyDescent="0.25">
      <c r="A957">
        <v>-1.0860075</v>
      </c>
      <c r="B957">
        <v>-0.51275470000000001</v>
      </c>
    </row>
    <row r="958" spans="1:2" x14ac:dyDescent="0.25">
      <c r="A958">
        <v>-1.0865442000000001</v>
      </c>
      <c r="B958">
        <v>-0.51275470000000001</v>
      </c>
    </row>
    <row r="959" spans="1:2" x14ac:dyDescent="0.25">
      <c r="A959">
        <v>-1.0264308</v>
      </c>
      <c r="B959">
        <v>-0.3318912</v>
      </c>
    </row>
    <row r="960" spans="1:2" x14ac:dyDescent="0.25">
      <c r="A960">
        <v>-1.0865442000000001</v>
      </c>
      <c r="B960">
        <v>-0.51275470000000001</v>
      </c>
    </row>
    <row r="961" spans="1:2" x14ac:dyDescent="0.25">
      <c r="A961">
        <v>-1.0264308</v>
      </c>
      <c r="B961">
        <v>-0.3318912</v>
      </c>
    </row>
    <row r="962" spans="1:2" x14ac:dyDescent="0.25">
      <c r="A962">
        <v>-1.0269264</v>
      </c>
      <c r="B962">
        <v>-0.3318912</v>
      </c>
    </row>
    <row r="963" spans="1:2" x14ac:dyDescent="0.25">
      <c r="A963">
        <v>-0.84700770000000003</v>
      </c>
      <c r="B963">
        <v>0.13738744</v>
      </c>
    </row>
    <row r="964" spans="1:2" x14ac:dyDescent="0.25">
      <c r="A964">
        <v>-1.0269264</v>
      </c>
      <c r="B964">
        <v>-0.3318912</v>
      </c>
    </row>
    <row r="965" spans="1:2" x14ac:dyDescent="0.25">
      <c r="A965">
        <v>-0.84700770000000003</v>
      </c>
      <c r="B965">
        <v>0.13738744</v>
      </c>
    </row>
    <row r="966" spans="1:2" x14ac:dyDescent="0.25">
      <c r="A966">
        <v>-0.84707135</v>
      </c>
      <c r="B966">
        <v>0.13738744</v>
      </c>
    </row>
    <row r="967" spans="1:2" x14ac:dyDescent="0.25">
      <c r="A967">
        <v>-0.47190189999999999</v>
      </c>
      <c r="B967">
        <v>0.67032139999999996</v>
      </c>
    </row>
    <row r="968" spans="1:2" x14ac:dyDescent="0.25">
      <c r="A968">
        <v>-0.84707135</v>
      </c>
      <c r="B968">
        <v>0.13738744</v>
      </c>
    </row>
    <row r="969" spans="1:2" x14ac:dyDescent="0.25">
      <c r="A969">
        <v>-0.47190189999999999</v>
      </c>
      <c r="B969">
        <v>0.67032139999999996</v>
      </c>
    </row>
    <row r="970" spans="1:2" x14ac:dyDescent="0.25">
      <c r="A970">
        <v>-0.47230092000000001</v>
      </c>
      <c r="B970">
        <v>0.67032139999999996</v>
      </c>
    </row>
    <row r="971" spans="1:2" x14ac:dyDescent="0.25">
      <c r="A971">
        <v>-0.28926839999999998</v>
      </c>
      <c r="B971">
        <v>0.83830369999999998</v>
      </c>
    </row>
    <row r="972" spans="1:2" x14ac:dyDescent="0.25">
      <c r="A972">
        <v>-0.47230092000000001</v>
      </c>
      <c r="B972">
        <v>0.67032139999999996</v>
      </c>
    </row>
    <row r="973" spans="1:2" x14ac:dyDescent="0.25">
      <c r="A973">
        <v>-0.28926839999999998</v>
      </c>
      <c r="B973">
        <v>0.83830369999999998</v>
      </c>
    </row>
    <row r="974" spans="1:2" x14ac:dyDescent="0.25">
      <c r="A974">
        <v>-0.28935260000000002</v>
      </c>
      <c r="B974">
        <v>0.83830369999999998</v>
      </c>
    </row>
    <row r="975" spans="1:2" x14ac:dyDescent="0.25">
      <c r="A975">
        <v>-4.4766225E-2</v>
      </c>
      <c r="B975">
        <v>0.99803699999999995</v>
      </c>
    </row>
    <row r="976" spans="1:2" x14ac:dyDescent="0.25">
      <c r="A976">
        <v>-0.28935260000000002</v>
      </c>
      <c r="B976">
        <v>0.83830369999999998</v>
      </c>
    </row>
    <row r="977" spans="1:2" x14ac:dyDescent="0.25">
      <c r="A977">
        <v>-4.4766225E-2</v>
      </c>
      <c r="B977">
        <v>0.99803699999999995</v>
      </c>
    </row>
    <row r="978" spans="1:2" x14ac:dyDescent="0.25">
      <c r="A978">
        <v>-4.47672E-2</v>
      </c>
      <c r="B978">
        <v>0.99803704000000004</v>
      </c>
    </row>
    <row r="979" spans="1:2" x14ac:dyDescent="0.25">
      <c r="A979">
        <v>6.8277089999999999E-2</v>
      </c>
      <c r="B979">
        <v>0.90128509999999995</v>
      </c>
    </row>
    <row r="980" spans="1:2" x14ac:dyDescent="0.25">
      <c r="A980">
        <v>-4.47672E-2</v>
      </c>
      <c r="B980">
        <v>0.99803704000000004</v>
      </c>
    </row>
    <row r="981" spans="1:2" x14ac:dyDescent="0.25">
      <c r="A981">
        <v>6.8277089999999999E-2</v>
      </c>
      <c r="B981">
        <v>0.90128509999999995</v>
      </c>
    </row>
    <row r="982" spans="1:2" x14ac:dyDescent="0.25">
      <c r="A982">
        <v>6.8277000000000004E-2</v>
      </c>
      <c r="B982">
        <v>0.90128509999999995</v>
      </c>
    </row>
    <row r="983" spans="1:2" x14ac:dyDescent="0.25">
      <c r="A983">
        <v>0.17379706</v>
      </c>
      <c r="B983">
        <v>0.74562550000000005</v>
      </c>
    </row>
    <row r="984" spans="1:2" x14ac:dyDescent="0.25">
      <c r="A984">
        <v>6.8277000000000004E-2</v>
      </c>
      <c r="B984">
        <v>0.90128509999999995</v>
      </c>
    </row>
    <row r="985" spans="1:2" x14ac:dyDescent="0.25">
      <c r="A985">
        <v>0.17379706</v>
      </c>
      <c r="B985">
        <v>0.74562550000000005</v>
      </c>
    </row>
    <row r="986" spans="1:2" x14ac:dyDescent="0.25">
      <c r="A986">
        <v>0.17371418</v>
      </c>
      <c r="B986">
        <v>0.74562550000000005</v>
      </c>
    </row>
    <row r="987" spans="1:2" x14ac:dyDescent="0.25">
      <c r="A987">
        <v>0.26051855000000002</v>
      </c>
      <c r="B987">
        <v>0.56530343999999999</v>
      </c>
    </row>
    <row r="988" spans="1:2" x14ac:dyDescent="0.25">
      <c r="A988">
        <v>0.17371418</v>
      </c>
      <c r="B988">
        <v>0.74562550000000005</v>
      </c>
    </row>
    <row r="989" spans="1:2" x14ac:dyDescent="0.25">
      <c r="A989">
        <v>0.26051855000000002</v>
      </c>
      <c r="B989">
        <v>0.56530343999999999</v>
      </c>
    </row>
    <row r="990" spans="1:2" x14ac:dyDescent="0.25">
      <c r="A990">
        <v>0.26069685999999997</v>
      </c>
      <c r="B990">
        <v>0.56530343999999999</v>
      </c>
    </row>
    <row r="991" spans="1:2" x14ac:dyDescent="0.25">
      <c r="A991">
        <v>0.31108332</v>
      </c>
      <c r="B991">
        <v>0.61388695000000004</v>
      </c>
    </row>
    <row r="992" spans="1:2" x14ac:dyDescent="0.25">
      <c r="A992">
        <v>0.26069685999999997</v>
      </c>
      <c r="B992">
        <v>0.56530343999999999</v>
      </c>
    </row>
    <row r="993" spans="1:2" x14ac:dyDescent="0.25">
      <c r="A993">
        <v>0.31108332</v>
      </c>
      <c r="B993">
        <v>0.61388695000000004</v>
      </c>
    </row>
    <row r="994" spans="1:2" x14ac:dyDescent="0.25">
      <c r="A994">
        <v>0.31112309999999999</v>
      </c>
      <c r="B994">
        <v>0.61388695000000004</v>
      </c>
    </row>
    <row r="995" spans="1:2" x14ac:dyDescent="0.25">
      <c r="A995">
        <v>0.32209579999999999</v>
      </c>
      <c r="B995">
        <v>0.79960114000000004</v>
      </c>
    </row>
    <row r="996" spans="1:2" x14ac:dyDescent="0.25">
      <c r="A996">
        <v>0.31112309999999999</v>
      </c>
      <c r="B996">
        <v>0.61388695000000004</v>
      </c>
    </row>
    <row r="997" spans="1:2" x14ac:dyDescent="0.25">
      <c r="A997">
        <v>0.32209579999999999</v>
      </c>
      <c r="B997">
        <v>0.79960114000000004</v>
      </c>
    </row>
    <row r="998" spans="1:2" x14ac:dyDescent="0.25">
      <c r="A998">
        <v>0.32206747000000002</v>
      </c>
      <c r="B998">
        <v>0.79960114000000004</v>
      </c>
    </row>
    <row r="999" spans="1:2" x14ac:dyDescent="0.25">
      <c r="A999">
        <v>0.29927477000000002</v>
      </c>
      <c r="B999">
        <v>0.63903719999999997</v>
      </c>
    </row>
    <row r="1000" spans="1:2" x14ac:dyDescent="0.25">
      <c r="A1000">
        <v>0.32206747000000002</v>
      </c>
      <c r="B1000">
        <v>0.79960114000000004</v>
      </c>
    </row>
    <row r="1001" spans="1:2" x14ac:dyDescent="0.25">
      <c r="A1001">
        <v>0.29927477000000002</v>
      </c>
      <c r="B1001">
        <v>0.63903719999999997</v>
      </c>
    </row>
    <row r="1002" spans="1:2" x14ac:dyDescent="0.25">
      <c r="A1002">
        <v>0.29932671999999999</v>
      </c>
      <c r="B1002">
        <v>0.63903719999999997</v>
      </c>
    </row>
    <row r="1003" spans="1:2" x14ac:dyDescent="0.25">
      <c r="A1003">
        <v>0.19097670999999999</v>
      </c>
      <c r="B1003">
        <v>0.39651673999999998</v>
      </c>
    </row>
    <row r="1004" spans="1:2" x14ac:dyDescent="0.25">
      <c r="A1004">
        <v>0.29932671999999999</v>
      </c>
      <c r="B1004">
        <v>0.63903719999999997</v>
      </c>
    </row>
    <row r="1005" spans="1:2" x14ac:dyDescent="0.25">
      <c r="A1005">
        <v>0.19097670999999999</v>
      </c>
      <c r="B1005">
        <v>0.39651673999999998</v>
      </c>
    </row>
    <row r="1006" spans="1:2" x14ac:dyDescent="0.25">
      <c r="A1006">
        <v>0.19108762000000001</v>
      </c>
      <c r="B1006">
        <v>0.39651673999999998</v>
      </c>
    </row>
    <row r="1007" spans="1:2" x14ac:dyDescent="0.25">
      <c r="A1007">
        <v>1.1425108999999999E-2</v>
      </c>
      <c r="B1007">
        <v>0.42277559999999997</v>
      </c>
    </row>
    <row r="1008" spans="1:2" x14ac:dyDescent="0.25">
      <c r="A1008">
        <v>0.19108762000000001</v>
      </c>
      <c r="B1008">
        <v>0.39651673999999998</v>
      </c>
    </row>
    <row r="1009" spans="1:2" x14ac:dyDescent="0.25">
      <c r="A1009">
        <v>1.1425108999999999E-2</v>
      </c>
      <c r="B1009">
        <v>0.42277559999999997</v>
      </c>
    </row>
    <row r="1010" spans="1:2" x14ac:dyDescent="0.25">
      <c r="A1010">
        <v>1.1414395000000001E-2</v>
      </c>
      <c r="B1010">
        <v>0.42277559999999997</v>
      </c>
    </row>
    <row r="1011" spans="1:2" x14ac:dyDescent="0.25">
      <c r="A1011">
        <v>0</v>
      </c>
      <c r="B1011">
        <v>0.57577710000000004</v>
      </c>
    </row>
    <row r="1012" spans="1:2" x14ac:dyDescent="0.25">
      <c r="A1012">
        <v>1.1414395000000001E-2</v>
      </c>
      <c r="B1012">
        <v>0.42277559999999997</v>
      </c>
    </row>
    <row r="1013" spans="1:2" x14ac:dyDescent="0.25">
      <c r="A1013">
        <v>0</v>
      </c>
      <c r="B1013">
        <v>0.57577710000000004</v>
      </c>
    </row>
    <row r="1014" spans="1:2" x14ac:dyDescent="0.25">
      <c r="A1014">
        <v>0</v>
      </c>
      <c r="B1014">
        <v>0.57577710000000004</v>
      </c>
    </row>
    <row r="1015" spans="1:2" x14ac:dyDescent="0.25">
      <c r="A1015">
        <v>0</v>
      </c>
      <c r="B1015">
        <v>1.0296696000000001</v>
      </c>
    </row>
    <row r="1016" spans="1:2" x14ac:dyDescent="0.25">
      <c r="A1016">
        <v>0</v>
      </c>
      <c r="B1016">
        <v>0.57577710000000004</v>
      </c>
    </row>
    <row r="1017" spans="1:2" x14ac:dyDescent="0.25">
      <c r="A1017">
        <v>0</v>
      </c>
      <c r="B1017">
        <v>1.0296696000000001</v>
      </c>
    </row>
    <row r="1018" spans="1:2" x14ac:dyDescent="0.25">
      <c r="A1018">
        <v>0</v>
      </c>
      <c r="B1018">
        <v>1.0296696000000001</v>
      </c>
    </row>
    <row r="1019" spans="1:2" x14ac:dyDescent="0.25">
      <c r="A1019">
        <v>0</v>
      </c>
      <c r="B1019">
        <v>1.5199312</v>
      </c>
    </row>
    <row r="1020" spans="1:2" x14ac:dyDescent="0.25">
      <c r="A1020">
        <v>0</v>
      </c>
      <c r="B1020">
        <v>1.0296696000000001</v>
      </c>
    </row>
    <row r="1021" spans="1:2" x14ac:dyDescent="0.25">
      <c r="A1021">
        <v>0</v>
      </c>
      <c r="B1021">
        <v>1.5199312</v>
      </c>
    </row>
    <row r="1022" spans="1:2" x14ac:dyDescent="0.25">
      <c r="A1022">
        <v>0</v>
      </c>
      <c r="B1022">
        <v>1.5199312</v>
      </c>
    </row>
    <row r="1023" spans="1:2" x14ac:dyDescent="0.25">
      <c r="A1023">
        <v>-5.8210768000000003E-2</v>
      </c>
      <c r="B1023">
        <v>1.9837803000000001</v>
      </c>
    </row>
    <row r="1024" spans="1:2" x14ac:dyDescent="0.25">
      <c r="A1024">
        <v>0</v>
      </c>
      <c r="B1024">
        <v>1.5199312</v>
      </c>
    </row>
    <row r="1025" spans="1:2" x14ac:dyDescent="0.25">
      <c r="A1025">
        <v>-5.8210768000000003E-2</v>
      </c>
      <c r="B1025">
        <v>1.9837803000000001</v>
      </c>
    </row>
    <row r="1026" spans="1:2" x14ac:dyDescent="0.25">
      <c r="A1026">
        <v>-5.8068063000000003E-2</v>
      </c>
      <c r="B1026">
        <v>1.9837803000000001</v>
      </c>
    </row>
    <row r="1027" spans="1:2" x14ac:dyDescent="0.25">
      <c r="A1027">
        <v>-0.27760259999999998</v>
      </c>
      <c r="B1027">
        <v>2.3504298000000001</v>
      </c>
    </row>
    <row r="1028" spans="1:2" x14ac:dyDescent="0.25">
      <c r="A1028">
        <v>-5.8068063000000003E-2</v>
      </c>
      <c r="B1028">
        <v>1.9837803000000001</v>
      </c>
    </row>
    <row r="1029" spans="1:2" x14ac:dyDescent="0.25">
      <c r="A1029">
        <v>-0.27760259999999998</v>
      </c>
      <c r="B1029">
        <v>2.3504298000000001</v>
      </c>
    </row>
    <row r="1030" spans="1:2" x14ac:dyDescent="0.25">
      <c r="A1030">
        <v>-0.27713053999999998</v>
      </c>
      <c r="B1030">
        <v>2.3504298000000001</v>
      </c>
    </row>
    <row r="1031" spans="1:2" x14ac:dyDescent="0.25">
      <c r="A1031">
        <v>-0.42729092000000002</v>
      </c>
      <c r="B1031">
        <v>2.5769088</v>
      </c>
    </row>
    <row r="1032" spans="1:2" x14ac:dyDescent="0.25">
      <c r="A1032">
        <v>-0.27713053999999998</v>
      </c>
      <c r="B1032">
        <v>2.3504298000000001</v>
      </c>
    </row>
    <row r="1033" spans="1:2" x14ac:dyDescent="0.25">
      <c r="A1033">
        <v>-0.42729092000000002</v>
      </c>
      <c r="B1033">
        <v>2.5769088</v>
      </c>
    </row>
    <row r="1034" spans="1:2" x14ac:dyDescent="0.25">
      <c r="A1034">
        <v>-0.42674756000000003</v>
      </c>
      <c r="B1034">
        <v>2.5769088</v>
      </c>
    </row>
    <row r="1035" spans="1:2" x14ac:dyDescent="0.25">
      <c r="A1035">
        <v>-0.41796886999999999</v>
      </c>
      <c r="B1035">
        <v>2.6808983999999998</v>
      </c>
    </row>
    <row r="1036" spans="1:2" x14ac:dyDescent="0.25">
      <c r="A1036">
        <v>-0.42674756000000003</v>
      </c>
      <c r="B1036">
        <v>2.5769088</v>
      </c>
    </row>
    <row r="1037" spans="1:2" x14ac:dyDescent="0.25">
      <c r="A1037">
        <v>-0.41796886999999999</v>
      </c>
      <c r="B1037">
        <v>2.6808983999999998</v>
      </c>
    </row>
    <row r="1038" spans="1:2" x14ac:dyDescent="0.25">
      <c r="A1038">
        <v>-0.41733882</v>
      </c>
      <c r="B1038">
        <v>2.6808983999999998</v>
      </c>
    </row>
    <row r="1039" spans="1:2" x14ac:dyDescent="0.25">
      <c r="A1039">
        <v>-0.24691247999999999</v>
      </c>
      <c r="B1039">
        <v>2.7666032</v>
      </c>
    </row>
    <row r="1040" spans="1:2" x14ac:dyDescent="0.25">
      <c r="A1040">
        <v>-0.41733882</v>
      </c>
      <c r="B1040">
        <v>2.6808983999999998</v>
      </c>
    </row>
    <row r="1041" spans="1:2" x14ac:dyDescent="0.25">
      <c r="A1041">
        <v>-0.24691247999999999</v>
      </c>
      <c r="B1041">
        <v>2.7666032</v>
      </c>
    </row>
    <row r="1042" spans="1:2" x14ac:dyDescent="0.25">
      <c r="A1042">
        <v>-0.2467453</v>
      </c>
      <c r="B1042">
        <v>2.7666032</v>
      </c>
    </row>
    <row r="1043" spans="1:2" x14ac:dyDescent="0.25">
      <c r="A1043">
        <v>0</v>
      </c>
      <c r="B1043">
        <v>2.9710530999999998</v>
      </c>
    </row>
    <row r="1044" spans="1:2" x14ac:dyDescent="0.25">
      <c r="A1044">
        <v>-0.2467453</v>
      </c>
      <c r="B1044">
        <v>2.7666032</v>
      </c>
    </row>
    <row r="1045" spans="1:2" x14ac:dyDescent="0.25">
      <c r="A1045">
        <v>0</v>
      </c>
      <c r="B1045">
        <v>2.9710530999999998</v>
      </c>
    </row>
    <row r="1046" spans="1:2" x14ac:dyDescent="0.25">
      <c r="A1046">
        <v>0</v>
      </c>
      <c r="B1046">
        <v>2.9710530999999998</v>
      </c>
    </row>
    <row r="1047" spans="1:2" x14ac:dyDescent="0.25">
      <c r="A1047">
        <v>0.31763851999999998</v>
      </c>
      <c r="B1047">
        <v>3.2980242</v>
      </c>
    </row>
    <row r="1048" spans="1:2" x14ac:dyDescent="0.25">
      <c r="A1048">
        <v>0</v>
      </c>
      <c r="B1048">
        <v>2.9710530999999998</v>
      </c>
    </row>
    <row r="1049" spans="1:2" x14ac:dyDescent="0.25">
      <c r="A1049">
        <v>0.31763851999999998</v>
      </c>
      <c r="B1049">
        <v>3.2980242</v>
      </c>
    </row>
    <row r="1050" spans="1:2" x14ac:dyDescent="0.25">
      <c r="A1050">
        <v>0.31702017999999998</v>
      </c>
      <c r="B1050">
        <v>3.2980242</v>
      </c>
    </row>
    <row r="1051" spans="1:2" x14ac:dyDescent="0.25">
      <c r="A1051">
        <v>0.45481939999999998</v>
      </c>
      <c r="B1051">
        <v>3.4129139999999998</v>
      </c>
    </row>
    <row r="1052" spans="1:2" x14ac:dyDescent="0.25">
      <c r="A1052">
        <v>0.31702017999999998</v>
      </c>
      <c r="B1052">
        <v>3.2980242</v>
      </c>
    </row>
    <row r="1053" spans="1:2" x14ac:dyDescent="0.25">
      <c r="A1053">
        <v>0.45481939999999998</v>
      </c>
      <c r="B1053">
        <v>3.4129139999999998</v>
      </c>
    </row>
    <row r="1054" spans="1:2" x14ac:dyDescent="0.25">
      <c r="A1054">
        <v>0.45434736999999997</v>
      </c>
      <c r="B1054">
        <v>3.4129139999999998</v>
      </c>
    </row>
    <row r="1055" spans="1:2" x14ac:dyDescent="0.25">
      <c r="A1055">
        <v>0.60892652999999997</v>
      </c>
      <c r="B1055">
        <v>3.7451669999999999</v>
      </c>
    </row>
    <row r="1056" spans="1:2" x14ac:dyDescent="0.25">
      <c r="A1056">
        <v>0.45434736999999997</v>
      </c>
      <c r="B1056">
        <v>3.4129139999999998</v>
      </c>
    </row>
    <row r="1057" spans="1:2" x14ac:dyDescent="0.25">
      <c r="A1057">
        <v>0.60892652999999997</v>
      </c>
      <c r="B1057">
        <v>3.7451669999999999</v>
      </c>
    </row>
    <row r="1058" spans="1:2" x14ac:dyDescent="0.25">
      <c r="A1058">
        <v>0.60935307000000005</v>
      </c>
      <c r="B1058">
        <v>3.7451669999999999</v>
      </c>
    </row>
    <row r="1059" spans="1:2" x14ac:dyDescent="0.25">
      <c r="A1059">
        <v>0.71432596000000004</v>
      </c>
      <c r="B1059">
        <v>4.0163574000000004</v>
      </c>
    </row>
    <row r="1060" spans="1:2" x14ac:dyDescent="0.25">
      <c r="A1060">
        <v>0.60935307000000005</v>
      </c>
      <c r="B1060">
        <v>3.7451669999999999</v>
      </c>
    </row>
    <row r="1061" spans="1:2" x14ac:dyDescent="0.25">
      <c r="A1061">
        <v>0.71432596000000004</v>
      </c>
      <c r="B1061">
        <v>4.0163574000000004</v>
      </c>
    </row>
    <row r="1062" spans="1:2" x14ac:dyDescent="0.25">
      <c r="A1062">
        <v>0.71396280000000001</v>
      </c>
      <c r="B1062">
        <v>4.0163574000000004</v>
      </c>
    </row>
    <row r="1063" spans="1:2" x14ac:dyDescent="0.25">
      <c r="A1063">
        <v>0.74092650000000004</v>
      </c>
      <c r="B1063">
        <v>4.2432359999999996</v>
      </c>
    </row>
    <row r="1064" spans="1:2" x14ac:dyDescent="0.25">
      <c r="A1064">
        <v>0.71396280000000001</v>
      </c>
      <c r="B1064">
        <v>4.0163574000000004</v>
      </c>
    </row>
    <row r="1065" spans="1:2" x14ac:dyDescent="0.25">
      <c r="A1065">
        <v>0.74092650000000004</v>
      </c>
      <c r="B1065">
        <v>4.2432359999999996</v>
      </c>
    </row>
    <row r="1066" spans="1:2" x14ac:dyDescent="0.25">
      <c r="A1066">
        <v>0.74052983999999999</v>
      </c>
      <c r="B1066">
        <v>4.2432359999999996</v>
      </c>
    </row>
    <row r="1067" spans="1:2" x14ac:dyDescent="0.25">
      <c r="A1067">
        <v>0.6902102</v>
      </c>
      <c r="B1067">
        <v>4.3843293000000001</v>
      </c>
    </row>
    <row r="1068" spans="1:2" x14ac:dyDescent="0.25">
      <c r="A1068">
        <v>0.74052983999999999</v>
      </c>
      <c r="B1068">
        <v>4.2432359999999996</v>
      </c>
    </row>
    <row r="1069" spans="1:2" x14ac:dyDescent="0.25">
      <c r="A1069">
        <v>0.6902102</v>
      </c>
      <c r="B1069">
        <v>4.3843293000000001</v>
      </c>
    </row>
    <row r="1070" spans="1:2" x14ac:dyDescent="0.25">
      <c r="A1070">
        <v>0.68961333999999996</v>
      </c>
      <c r="B1070">
        <v>4.3843293000000001</v>
      </c>
    </row>
    <row r="1071" spans="1:2" x14ac:dyDescent="0.25">
      <c r="A1071">
        <v>0.67711460000000001</v>
      </c>
      <c r="B1071">
        <v>4.3970549999999999</v>
      </c>
    </row>
    <row r="1072" spans="1:2" x14ac:dyDescent="0.25">
      <c r="A1072">
        <v>0.68961333999999996</v>
      </c>
      <c r="B1072">
        <v>4.3843293000000001</v>
      </c>
    </row>
    <row r="1073" spans="1:2" x14ac:dyDescent="0.25">
      <c r="A1073">
        <v>0.67711460000000001</v>
      </c>
      <c r="B1073">
        <v>4.3970549999999999</v>
      </c>
    </row>
    <row r="1074" spans="1:2" x14ac:dyDescent="0.25">
      <c r="A1074">
        <v>0.67569922999999998</v>
      </c>
      <c r="B1074">
        <v>4.3970549999999999</v>
      </c>
    </row>
    <row r="1075" spans="1:2" x14ac:dyDescent="0.25">
      <c r="A1075">
        <v>0.7520772</v>
      </c>
      <c r="B1075">
        <v>4.3629610000000003</v>
      </c>
    </row>
    <row r="1076" spans="1:2" x14ac:dyDescent="0.25">
      <c r="A1076">
        <v>0.67569922999999998</v>
      </c>
      <c r="B1076">
        <v>4.3970549999999999</v>
      </c>
    </row>
    <row r="1077" spans="1:2" x14ac:dyDescent="0.25">
      <c r="A1077">
        <v>0.7520772</v>
      </c>
      <c r="B1077">
        <v>4.3629610000000003</v>
      </c>
    </row>
    <row r="1078" spans="1:2" x14ac:dyDescent="0.25">
      <c r="A1078">
        <v>0.75125235000000001</v>
      </c>
      <c r="B1078">
        <v>4.3629610000000003</v>
      </c>
    </row>
    <row r="1079" spans="1:2" x14ac:dyDescent="0.25">
      <c r="A1079">
        <v>0.84053962999999998</v>
      </c>
      <c r="B1079">
        <v>4.3381350000000003</v>
      </c>
    </row>
    <row r="1080" spans="1:2" x14ac:dyDescent="0.25">
      <c r="A1080">
        <v>0.75125235000000001</v>
      </c>
      <c r="B1080">
        <v>4.3629610000000003</v>
      </c>
    </row>
    <row r="1081" spans="1:2" x14ac:dyDescent="0.25">
      <c r="A1081">
        <v>0.84053962999999998</v>
      </c>
      <c r="B1081">
        <v>4.3381350000000003</v>
      </c>
    </row>
    <row r="1082" spans="1:2" x14ac:dyDescent="0.25">
      <c r="A1082">
        <v>0.83983699999999994</v>
      </c>
      <c r="B1082">
        <v>4.3381350000000003</v>
      </c>
    </row>
    <row r="1083" spans="1:2" x14ac:dyDescent="0.25">
      <c r="A1083">
        <v>0.97031780000000001</v>
      </c>
      <c r="B1083">
        <v>4.3668959999999997</v>
      </c>
    </row>
    <row r="1084" spans="1:2" x14ac:dyDescent="0.25">
      <c r="A1084">
        <v>0.83983699999999994</v>
      </c>
      <c r="B1084">
        <v>4.3381350000000003</v>
      </c>
    </row>
    <row r="1085" spans="1:2" x14ac:dyDescent="0.25">
      <c r="A1085">
        <v>0.97031780000000001</v>
      </c>
      <c r="B1085">
        <v>4.3668959999999997</v>
      </c>
    </row>
    <row r="1086" spans="1:2" x14ac:dyDescent="0.25">
      <c r="A1086">
        <v>0.96927613000000001</v>
      </c>
      <c r="B1086">
        <v>4.3668959999999997</v>
      </c>
    </row>
    <row r="1087" spans="1:2" x14ac:dyDescent="0.25">
      <c r="A1087">
        <v>1.0365002999999999</v>
      </c>
      <c r="B1087">
        <v>4.2127460000000001</v>
      </c>
    </row>
    <row r="1088" spans="1:2" x14ac:dyDescent="0.25">
      <c r="A1088">
        <v>0.96927613000000001</v>
      </c>
      <c r="B1088">
        <v>4.3668959999999997</v>
      </c>
    </row>
    <row r="1089" spans="1:2" x14ac:dyDescent="0.25">
      <c r="A1089">
        <v>1.0365002999999999</v>
      </c>
      <c r="B1089">
        <v>4.2127460000000001</v>
      </c>
    </row>
    <row r="1090" spans="1:2" x14ac:dyDescent="0.25">
      <c r="A1090">
        <v>1.0338540000000001</v>
      </c>
      <c r="B1090">
        <v>4.2127460000000001</v>
      </c>
    </row>
    <row r="1091" spans="1:2" x14ac:dyDescent="0.25">
      <c r="A1091">
        <v>0.97733689999999995</v>
      </c>
      <c r="B1091">
        <v>4.383858</v>
      </c>
    </row>
    <row r="1092" spans="1:2" x14ac:dyDescent="0.25">
      <c r="A1092">
        <v>1.0338540000000001</v>
      </c>
      <c r="B1092">
        <v>4.2127460000000001</v>
      </c>
    </row>
    <row r="1093" spans="1:2" x14ac:dyDescent="0.25">
      <c r="A1093">
        <v>0.97733689999999995</v>
      </c>
      <c r="B1093">
        <v>4.383858</v>
      </c>
    </row>
    <row r="1094" spans="1:2" x14ac:dyDescent="0.25">
      <c r="A1094">
        <v>0.97690410000000005</v>
      </c>
      <c r="B1094">
        <v>4.383858</v>
      </c>
    </row>
    <row r="1095" spans="1:2" x14ac:dyDescent="0.25">
      <c r="A1095">
        <v>1.0162928</v>
      </c>
      <c r="B1095">
        <v>4.7850809999999999</v>
      </c>
    </row>
    <row r="1096" spans="1:2" x14ac:dyDescent="0.25">
      <c r="A1096">
        <v>0.97690410000000005</v>
      </c>
      <c r="B1096">
        <v>4.383858</v>
      </c>
    </row>
    <row r="1097" spans="1:2" x14ac:dyDescent="0.25">
      <c r="A1097">
        <v>1.0162928</v>
      </c>
      <c r="B1097">
        <v>4.7850809999999999</v>
      </c>
    </row>
    <row r="1098" spans="1:2" x14ac:dyDescent="0.25">
      <c r="A1098">
        <v>1.0158874</v>
      </c>
      <c r="B1098">
        <v>4.7850809999999999</v>
      </c>
    </row>
    <row r="1099" spans="1:2" x14ac:dyDescent="0.25">
      <c r="A1099">
        <v>0.93870145000000005</v>
      </c>
      <c r="B1099">
        <v>4.6334815000000003</v>
      </c>
    </row>
    <row r="1100" spans="1:2" x14ac:dyDescent="0.25">
      <c r="A1100">
        <v>1.0158874</v>
      </c>
      <c r="B1100">
        <v>4.7850809999999999</v>
      </c>
    </row>
    <row r="1101" spans="1:2" x14ac:dyDescent="0.25">
      <c r="A1101">
        <v>0.93870145000000005</v>
      </c>
      <c r="B1101">
        <v>4.6334815000000003</v>
      </c>
    </row>
    <row r="1102" spans="1:2" x14ac:dyDescent="0.25">
      <c r="A1102">
        <v>0.93769590000000003</v>
      </c>
      <c r="B1102">
        <v>4.6334815000000003</v>
      </c>
    </row>
    <row r="1103" spans="1:2" x14ac:dyDescent="0.25">
      <c r="A1103">
        <v>0.80734360000000005</v>
      </c>
      <c r="B1103">
        <v>4.1900750000000002</v>
      </c>
    </row>
    <row r="1104" spans="1:2" x14ac:dyDescent="0.25">
      <c r="A1104">
        <v>0.93769590000000003</v>
      </c>
      <c r="B1104">
        <v>4.6334815000000003</v>
      </c>
    </row>
    <row r="1105" spans="1:2" x14ac:dyDescent="0.25">
      <c r="A1105">
        <v>0.80734360000000005</v>
      </c>
      <c r="B1105">
        <v>4.1900750000000002</v>
      </c>
    </row>
    <row r="1106" spans="1:2" x14ac:dyDescent="0.25">
      <c r="A1106">
        <v>0.80814945999999999</v>
      </c>
      <c r="B1106">
        <v>4.1900750000000002</v>
      </c>
    </row>
    <row r="1107" spans="1:2" x14ac:dyDescent="0.25">
      <c r="A1107">
        <v>0.89561623000000001</v>
      </c>
      <c r="B1107">
        <v>3.9805540000000001</v>
      </c>
    </row>
    <row r="1108" spans="1:2" x14ac:dyDescent="0.25">
      <c r="A1108">
        <v>0.80814945999999999</v>
      </c>
      <c r="B1108">
        <v>4.1900750000000002</v>
      </c>
    </row>
    <row r="1109" spans="1:2" x14ac:dyDescent="0.25">
      <c r="A1109">
        <v>0.89561623000000001</v>
      </c>
      <c r="B1109">
        <v>3.9805540000000001</v>
      </c>
    </row>
    <row r="1110" spans="1:2" x14ac:dyDescent="0.25">
      <c r="A1110">
        <v>0.89595440000000004</v>
      </c>
      <c r="B1110">
        <v>3.9805540000000001</v>
      </c>
    </row>
    <row r="1111" spans="1:2" x14ac:dyDescent="0.25">
      <c r="A1111">
        <v>1.0588354</v>
      </c>
      <c r="B1111">
        <v>3.7268047000000002</v>
      </c>
    </row>
    <row r="1112" spans="1:2" x14ac:dyDescent="0.25">
      <c r="A1112">
        <v>0.89595440000000004</v>
      </c>
      <c r="B1112">
        <v>3.9805540000000001</v>
      </c>
    </row>
    <row r="1113" spans="1:2" x14ac:dyDescent="0.25">
      <c r="A1113">
        <v>1.0588354</v>
      </c>
      <c r="B1113">
        <v>3.7268047000000002</v>
      </c>
    </row>
    <row r="1114" spans="1:2" x14ac:dyDescent="0.25">
      <c r="A1114">
        <v>1.0591518</v>
      </c>
      <c r="B1114">
        <v>3.7268047000000002</v>
      </c>
    </row>
    <row r="1115" spans="1:2" x14ac:dyDescent="0.25">
      <c r="A1115">
        <v>1.1460211</v>
      </c>
      <c r="B1115">
        <v>3.6372838000000001</v>
      </c>
    </row>
    <row r="1116" spans="1:2" x14ac:dyDescent="0.25">
      <c r="A1116">
        <v>1.0591518</v>
      </c>
      <c r="B1116">
        <v>3.7268047000000002</v>
      </c>
    </row>
    <row r="1117" spans="1:2" x14ac:dyDescent="0.25">
      <c r="A1117">
        <v>1.1460211</v>
      </c>
      <c r="B1117">
        <v>3.6372838000000001</v>
      </c>
    </row>
    <row r="1118" spans="1:2" x14ac:dyDescent="0.25">
      <c r="A1118">
        <v>1.1465726999999999</v>
      </c>
      <c r="B1118">
        <v>3.6372838000000001</v>
      </c>
    </row>
    <row r="1119" spans="1:2" x14ac:dyDescent="0.25">
      <c r="A1119">
        <v>1.157869</v>
      </c>
      <c r="B1119">
        <v>3.5989846999999999</v>
      </c>
    </row>
    <row r="1120" spans="1:2" x14ac:dyDescent="0.25">
      <c r="A1120">
        <v>1.1465726999999999</v>
      </c>
      <c r="B1120">
        <v>3.6372838000000001</v>
      </c>
    </row>
    <row r="1121" spans="1:2" x14ac:dyDescent="0.25">
      <c r="A1121">
        <v>1.157869</v>
      </c>
      <c r="B1121">
        <v>3.5989846999999999</v>
      </c>
    </row>
    <row r="1122" spans="1:2" x14ac:dyDescent="0.25">
      <c r="A1122">
        <v>1.1585321</v>
      </c>
      <c r="B1122">
        <v>3.5989846999999999</v>
      </c>
    </row>
    <row r="1123" spans="1:2" x14ac:dyDescent="0.25">
      <c r="A1123">
        <v>1.1469047999999999</v>
      </c>
      <c r="B1123">
        <v>3.4433281</v>
      </c>
    </row>
    <row r="1124" spans="1:2" x14ac:dyDescent="0.25">
      <c r="A1124">
        <v>1.1585321</v>
      </c>
      <c r="B1124">
        <v>3.5989846999999999</v>
      </c>
    </row>
    <row r="1125" spans="1:2" x14ac:dyDescent="0.25">
      <c r="A1125">
        <v>1.1469047999999999</v>
      </c>
      <c r="B1125">
        <v>3.4433281</v>
      </c>
    </row>
    <row r="1126" spans="1:2" x14ac:dyDescent="0.25">
      <c r="A1126">
        <v>1.1455873999999999</v>
      </c>
      <c r="B1126">
        <v>3.4433281</v>
      </c>
    </row>
    <row r="1127" spans="1:2" x14ac:dyDescent="0.25">
      <c r="A1127">
        <v>1.1859253999999999</v>
      </c>
      <c r="B1127">
        <v>3.3942901999999999</v>
      </c>
    </row>
    <row r="1128" spans="1:2" x14ac:dyDescent="0.25">
      <c r="A1128">
        <v>1.1455873999999999</v>
      </c>
      <c r="B1128">
        <v>3.4433281</v>
      </c>
    </row>
    <row r="1129" spans="1:2" x14ac:dyDescent="0.25">
      <c r="A1129">
        <v>1.1859253999999999</v>
      </c>
      <c r="B1129">
        <v>3.3942901999999999</v>
      </c>
    </row>
    <row r="1130" spans="1:2" x14ac:dyDescent="0.25">
      <c r="A1130">
        <v>1.1865245</v>
      </c>
      <c r="B1130">
        <v>3.3942901999999999</v>
      </c>
    </row>
    <row r="1131" spans="1:2" x14ac:dyDescent="0.25">
      <c r="A1131">
        <v>1.3316513999999999</v>
      </c>
      <c r="B1131">
        <v>3.4744231999999999</v>
      </c>
    </row>
    <row r="1132" spans="1:2" x14ac:dyDescent="0.25">
      <c r="A1132">
        <v>1.1865245</v>
      </c>
      <c r="B1132">
        <v>3.3942901999999999</v>
      </c>
    </row>
    <row r="1133" spans="1:2" x14ac:dyDescent="0.25">
      <c r="A1133">
        <v>1.3316513999999999</v>
      </c>
      <c r="B1133">
        <v>3.4744231999999999</v>
      </c>
    </row>
    <row r="1134" spans="1:2" x14ac:dyDescent="0.25">
      <c r="A1134">
        <v>1.3299243000000001</v>
      </c>
      <c r="B1134">
        <v>3.4744231999999999</v>
      </c>
    </row>
    <row r="1135" spans="1:2" x14ac:dyDescent="0.25">
      <c r="A1135">
        <v>1.4502183</v>
      </c>
      <c r="B1135">
        <v>3.653756</v>
      </c>
    </row>
    <row r="1136" spans="1:2" x14ac:dyDescent="0.25">
      <c r="A1136">
        <v>1.3299243000000001</v>
      </c>
      <c r="B1136">
        <v>3.4744231999999999</v>
      </c>
    </row>
    <row r="1137" spans="1:2" x14ac:dyDescent="0.25">
      <c r="A1137">
        <v>1.4502183</v>
      </c>
      <c r="B1137">
        <v>3.653756</v>
      </c>
    </row>
    <row r="1138" spans="1:2" x14ac:dyDescent="0.25">
      <c r="A1138">
        <v>1.449039</v>
      </c>
      <c r="B1138">
        <v>3.653756</v>
      </c>
    </row>
    <row r="1139" spans="1:2" x14ac:dyDescent="0.25">
      <c r="A1139">
        <v>1.4500014000000001</v>
      </c>
      <c r="B1139">
        <v>3.7538260999999999</v>
      </c>
    </row>
    <row r="1140" spans="1:2" x14ac:dyDescent="0.25">
      <c r="A1140">
        <v>1.449039</v>
      </c>
      <c r="B1140">
        <v>3.653756</v>
      </c>
    </row>
    <row r="1141" spans="1:2" x14ac:dyDescent="0.25">
      <c r="A1141">
        <v>1.4500014000000001</v>
      </c>
      <c r="B1141">
        <v>3.7538260999999999</v>
      </c>
    </row>
    <row r="1142" spans="1:2" x14ac:dyDescent="0.25">
      <c r="A1142">
        <v>1.4490736</v>
      </c>
      <c r="B1142">
        <v>3.7538260999999999</v>
      </c>
    </row>
    <row r="1143" spans="1:2" x14ac:dyDescent="0.25">
      <c r="A1143">
        <v>1.4228343000000001</v>
      </c>
      <c r="B1143">
        <v>3.8398774000000002</v>
      </c>
    </row>
    <row r="1144" spans="1:2" x14ac:dyDescent="0.25">
      <c r="A1144">
        <v>1.4490736</v>
      </c>
      <c r="B1144">
        <v>3.7538260999999999</v>
      </c>
    </row>
    <row r="1145" spans="1:2" x14ac:dyDescent="0.25">
      <c r="A1145">
        <v>1.4228343000000001</v>
      </c>
      <c r="B1145">
        <v>3.8398774000000002</v>
      </c>
    </row>
    <row r="1146" spans="1:2" x14ac:dyDescent="0.25">
      <c r="A1146">
        <v>1.4228148</v>
      </c>
      <c r="B1146">
        <v>3.8398774000000002</v>
      </c>
    </row>
    <row r="1147" spans="1:2" x14ac:dyDescent="0.25">
      <c r="A1147">
        <v>1.3576705</v>
      </c>
      <c r="B1147">
        <v>3.8947352999999998</v>
      </c>
    </row>
    <row r="1148" spans="1:2" x14ac:dyDescent="0.25">
      <c r="A1148">
        <v>1.4228148</v>
      </c>
      <c r="B1148">
        <v>3.8398774000000002</v>
      </c>
    </row>
    <row r="1149" spans="1:2" x14ac:dyDescent="0.25">
      <c r="A1149">
        <v>1.3576705</v>
      </c>
      <c r="B1149">
        <v>3.8947352999999998</v>
      </c>
    </row>
    <row r="1150" spans="1:2" x14ac:dyDescent="0.25">
      <c r="A1150">
        <v>1.3581529999999999</v>
      </c>
      <c r="B1150">
        <v>3.8947352999999998</v>
      </c>
    </row>
    <row r="1151" spans="1:2" x14ac:dyDescent="0.25">
      <c r="A1151">
        <v>1.3587961</v>
      </c>
      <c r="B1151">
        <v>3.9926224000000001</v>
      </c>
    </row>
    <row r="1152" spans="1:2" x14ac:dyDescent="0.25">
      <c r="A1152">
        <v>1.3581529999999999</v>
      </c>
      <c r="B1152">
        <v>3.8947352999999998</v>
      </c>
    </row>
    <row r="1153" spans="1:2" x14ac:dyDescent="0.25">
      <c r="A1153">
        <v>1.3587961</v>
      </c>
      <c r="B1153">
        <v>3.9926224000000001</v>
      </c>
    </row>
    <row r="1154" spans="1:2" x14ac:dyDescent="0.25">
      <c r="A1154">
        <v>1.3595077</v>
      </c>
      <c r="B1154">
        <v>3.9926224000000001</v>
      </c>
    </row>
    <row r="1155" spans="1:2" x14ac:dyDescent="0.25">
      <c r="A1155">
        <v>1.3595077</v>
      </c>
      <c r="B1155">
        <v>3.9926224000000001</v>
      </c>
    </row>
    <row r="1156" spans="1:2" x14ac:dyDescent="0.25">
      <c r="A1156">
        <v>1.3607832</v>
      </c>
      <c r="B1156">
        <v>4.1867633</v>
      </c>
    </row>
    <row r="1157" spans="1:2" x14ac:dyDescent="0.25">
      <c r="A1157">
        <v>1.3607832</v>
      </c>
      <c r="B1157">
        <v>4.1867633</v>
      </c>
    </row>
    <row r="1158" spans="1:2" x14ac:dyDescent="0.25">
      <c r="A1158">
        <v>1.3593378</v>
      </c>
      <c r="B1158">
        <v>4.1867633</v>
      </c>
    </row>
    <row r="1159" spans="1:2" x14ac:dyDescent="0.25">
      <c r="A1159">
        <v>1.3593378</v>
      </c>
      <c r="B1159">
        <v>4.1867633</v>
      </c>
    </row>
    <row r="1160" spans="1:2" x14ac:dyDescent="0.25">
      <c r="A1160">
        <v>1.3900701</v>
      </c>
      <c r="B1160">
        <v>4.5062899999999999</v>
      </c>
    </row>
    <row r="1161" spans="1:2" x14ac:dyDescent="0.25">
      <c r="A1161">
        <v>1.3900701</v>
      </c>
      <c r="B1161">
        <v>4.5062899999999999</v>
      </c>
    </row>
    <row r="1162" spans="1:2" x14ac:dyDescent="0.25">
      <c r="A1162">
        <v>1.3866347000000001</v>
      </c>
      <c r="B1162">
        <v>4.5062899999999999</v>
      </c>
    </row>
    <row r="1163" spans="1:2" x14ac:dyDescent="0.25">
      <c r="A1163">
        <v>1.5064987999999999</v>
      </c>
      <c r="B1163">
        <v>4.6479179999999998</v>
      </c>
    </row>
    <row r="1164" spans="1:2" x14ac:dyDescent="0.25">
      <c r="A1164">
        <v>1.3866347000000001</v>
      </c>
      <c r="B1164">
        <v>4.5062899999999999</v>
      </c>
    </row>
    <row r="1165" spans="1:2" x14ac:dyDescent="0.25">
      <c r="A1165">
        <v>1.5064987999999999</v>
      </c>
      <c r="B1165">
        <v>4.6479179999999998</v>
      </c>
    </row>
    <row r="1166" spans="1:2" x14ac:dyDescent="0.25">
      <c r="A1166">
        <v>1.506634</v>
      </c>
      <c r="B1166">
        <v>4.6479179999999998</v>
      </c>
    </row>
    <row r="1167" spans="1:2" x14ac:dyDescent="0.25">
      <c r="A1167">
        <v>1.5964003</v>
      </c>
      <c r="B1167">
        <v>4.6394677</v>
      </c>
    </row>
    <row r="1168" spans="1:2" x14ac:dyDescent="0.25">
      <c r="A1168">
        <v>1.506634</v>
      </c>
      <c r="B1168">
        <v>4.6479179999999998</v>
      </c>
    </row>
    <row r="1169" spans="1:2" x14ac:dyDescent="0.25">
      <c r="A1169">
        <v>1.5964003</v>
      </c>
      <c r="B1169">
        <v>4.6394677</v>
      </c>
    </row>
    <row r="1170" spans="1:2" x14ac:dyDescent="0.25">
      <c r="A1170">
        <v>1.5942563000000001</v>
      </c>
      <c r="B1170">
        <v>4.6394677</v>
      </c>
    </row>
    <row r="1171" spans="1:2" x14ac:dyDescent="0.25">
      <c r="A1171">
        <v>1.5942563000000001</v>
      </c>
      <c r="B1171">
        <v>4.6394677</v>
      </c>
    </row>
    <row r="1172" spans="1:2" x14ac:dyDescent="0.25">
      <c r="A1172">
        <v>1.5672984999999999</v>
      </c>
      <c r="B1172">
        <v>4.6370415999999999</v>
      </c>
    </row>
    <row r="1173" spans="1:2" x14ac:dyDescent="0.25">
      <c r="A1173">
        <v>1.5672984999999999</v>
      </c>
      <c r="B1173">
        <v>4.6370415999999999</v>
      </c>
    </row>
    <row r="1174" spans="1:2" x14ac:dyDescent="0.25">
      <c r="A1174">
        <v>1.56508</v>
      </c>
      <c r="B1174">
        <v>4.6370415999999999</v>
      </c>
    </row>
    <row r="1175" spans="1:2" x14ac:dyDescent="0.25">
      <c r="A1175">
        <v>1.56508</v>
      </c>
      <c r="B1175">
        <v>4.6370415999999999</v>
      </c>
    </row>
    <row r="1176" spans="1:2" x14ac:dyDescent="0.25">
      <c r="A1176">
        <v>1.5136107999999999</v>
      </c>
      <c r="B1176">
        <v>4.568441</v>
      </c>
    </row>
    <row r="1177" spans="1:2" x14ac:dyDescent="0.25">
      <c r="A1177">
        <v>1.5136107999999999</v>
      </c>
      <c r="B1177">
        <v>4.568441</v>
      </c>
    </row>
    <row r="1178" spans="1:2" x14ac:dyDescent="0.25">
      <c r="A1178">
        <v>1.5115149000000001</v>
      </c>
      <c r="B1178">
        <v>4.568441</v>
      </c>
    </row>
    <row r="1179" spans="1:2" x14ac:dyDescent="0.25">
      <c r="A1179">
        <v>1.5115149000000001</v>
      </c>
      <c r="B1179">
        <v>4.568441</v>
      </c>
    </row>
    <row r="1180" spans="1:2" x14ac:dyDescent="0.25">
      <c r="A1180">
        <v>1.5507740999999999</v>
      </c>
      <c r="B1180">
        <v>4.4852961999999996</v>
      </c>
    </row>
    <row r="1181" spans="1:2" x14ac:dyDescent="0.25">
      <c r="A1181">
        <v>1.5507740999999999</v>
      </c>
      <c r="B1181">
        <v>4.4852961999999996</v>
      </c>
    </row>
    <row r="1182" spans="1:2" x14ac:dyDescent="0.25">
      <c r="A1182">
        <v>1.5487564</v>
      </c>
      <c r="B1182">
        <v>4.4852961999999996</v>
      </c>
    </row>
    <row r="1183" spans="1:2" x14ac:dyDescent="0.25">
      <c r="A1183">
        <v>1.5487564</v>
      </c>
      <c r="B1183">
        <v>4.4852961999999996</v>
      </c>
    </row>
    <row r="1184" spans="1:2" x14ac:dyDescent="0.25">
      <c r="A1184">
        <v>1.6140375</v>
      </c>
      <c r="B1184">
        <v>4.4943359999999997</v>
      </c>
    </row>
    <row r="1185" spans="1:2" x14ac:dyDescent="0.25">
      <c r="A1185">
        <v>1.6140375</v>
      </c>
      <c r="B1185">
        <v>4.4943359999999997</v>
      </c>
    </row>
    <row r="1186" spans="1:2" x14ac:dyDescent="0.25">
      <c r="A1186">
        <v>1.6133915000000001</v>
      </c>
      <c r="B1186">
        <v>4.4943359999999997</v>
      </c>
    </row>
    <row r="1187" spans="1:2" x14ac:dyDescent="0.25">
      <c r="A1187">
        <v>1.6133915000000001</v>
      </c>
      <c r="B1187">
        <v>4.4943359999999997</v>
      </c>
    </row>
    <row r="1188" spans="1:2" x14ac:dyDescent="0.25">
      <c r="A1188">
        <v>1.7983884000000001</v>
      </c>
      <c r="B1188">
        <v>4.6205980000000002</v>
      </c>
    </row>
    <row r="1189" spans="1:2" x14ac:dyDescent="0.25">
      <c r="A1189">
        <v>1.7983884000000001</v>
      </c>
      <c r="B1189">
        <v>4.6205980000000002</v>
      </c>
    </row>
    <row r="1190" spans="1:2" x14ac:dyDescent="0.25">
      <c r="A1190">
        <v>1.7980834999999999</v>
      </c>
      <c r="B1190">
        <v>4.6205980000000002</v>
      </c>
    </row>
    <row r="1191" spans="1:2" x14ac:dyDescent="0.25">
      <c r="A1191">
        <v>1.7980834999999999</v>
      </c>
      <c r="B1191">
        <v>4.6205980000000002</v>
      </c>
    </row>
    <row r="1192" spans="1:2" x14ac:dyDescent="0.25">
      <c r="A1192">
        <v>1.9431105</v>
      </c>
      <c r="B1192">
        <v>4.5663976999999996</v>
      </c>
    </row>
    <row r="1193" spans="1:2" x14ac:dyDescent="0.25">
      <c r="A1193">
        <v>1.9431105</v>
      </c>
      <c r="B1193">
        <v>4.5663976999999996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mjust</dc:creator>
  <cp:lastModifiedBy>mjust</cp:lastModifiedBy>
  <dcterms:created xsi:type="dcterms:W3CDTF">2017-04-19T18:37:45Z</dcterms:created>
  <dcterms:modified xsi:type="dcterms:W3CDTF">2017-04-19T20:50:00Z</dcterms:modified>
</cp:coreProperties>
</file>