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Tabelle3" sheetId="3" r:id="rId1"/>
    <sheet name="Tabelle4" sheetId="4" r:id="rId2"/>
  </sheets>
  <calcPr calcId="145621"/>
</workbook>
</file>

<file path=xl/sharedStrings.xml><?xml version="1.0" encoding="utf-8"?>
<sst xmlns="http://schemas.openxmlformats.org/spreadsheetml/2006/main" count="4" uniqueCount="2">
  <si>
    <t>ax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</si>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</sst>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Tabelle3!$A$2:$A$246</c:f>
              <c:numCache>
                <c:formatCode>General</c:formatCode>
                <c:ptCount val="245"/>
                <c:pt idx="0">
                  <c:v>-3.2767119999999997E-2</c:v>
                </c:pt>
                <c:pt idx="1">
                  <c:v>2.3106746000000001E-2</c:v>
                </c:pt>
                <c:pt idx="2">
                  <c:v>0.100559145</c:v>
                </c:pt>
                <c:pt idx="3">
                  <c:v>-9.4565380000000004E-3</c:v>
                </c:pt>
                <c:pt idx="4">
                  <c:v>-9.4565380000000004E-3</c:v>
                </c:pt>
                <c:pt idx="5">
                  <c:v>-9.4565380000000004E-3</c:v>
                </c:pt>
                <c:pt idx="6">
                  <c:v>-0.10869205999999999</c:v>
                </c:pt>
                <c:pt idx="7">
                  <c:v>-5.8262963000000001E-2</c:v>
                </c:pt>
                <c:pt idx="8">
                  <c:v>-9.2394889999999993E-2</c:v>
                </c:pt>
                <c:pt idx="9">
                  <c:v>-9.6496250000000006E-2</c:v>
                </c:pt>
                <c:pt idx="10">
                  <c:v>-0.118329905</c:v>
                </c:pt>
                <c:pt idx="11">
                  <c:v>-0.18904135999999999</c:v>
                </c:pt>
                <c:pt idx="12">
                  <c:v>-4.7575008000000002E-2</c:v>
                </c:pt>
                <c:pt idx="13">
                  <c:v>7.7058109999999999E-2</c:v>
                </c:pt>
                <c:pt idx="14">
                  <c:v>8.8785349999999999E-2</c:v>
                </c:pt>
                <c:pt idx="15">
                  <c:v>-9.0900919999999996E-2</c:v>
                </c:pt>
                <c:pt idx="16">
                  <c:v>-0.59824294</c:v>
                </c:pt>
                <c:pt idx="17">
                  <c:v>-0.65467565999999999</c:v>
                </c:pt>
                <c:pt idx="18">
                  <c:v>-0.71065973999999998</c:v>
                </c:pt>
                <c:pt idx="19">
                  <c:v>-0.91638553</c:v>
                </c:pt>
                <c:pt idx="20">
                  <c:v>-1.1430289</c:v>
                </c:pt>
                <c:pt idx="21">
                  <c:v>-1.6432724999999999</c:v>
                </c:pt>
                <c:pt idx="22">
                  <c:v>-2.0233469999999998</c:v>
                </c:pt>
                <c:pt idx="23">
                  <c:v>-2.0440223</c:v>
                </c:pt>
                <c:pt idx="24">
                  <c:v>-1.7037808000000001</c:v>
                </c:pt>
                <c:pt idx="25">
                  <c:v>-1.6081179000000001</c:v>
                </c:pt>
                <c:pt idx="26">
                  <c:v>-0.53532489999999999</c:v>
                </c:pt>
                <c:pt idx="27">
                  <c:v>0.20769615</c:v>
                </c:pt>
                <c:pt idx="28">
                  <c:v>1.3952678000000001</c:v>
                </c:pt>
                <c:pt idx="29">
                  <c:v>1.4709622</c:v>
                </c:pt>
                <c:pt idx="30">
                  <c:v>1.817107</c:v>
                </c:pt>
                <c:pt idx="31">
                  <c:v>2.0543334</c:v>
                </c:pt>
                <c:pt idx="32">
                  <c:v>2.1624648999999998</c:v>
                </c:pt>
                <c:pt idx="33">
                  <c:v>3.1572765999999999</c:v>
                </c:pt>
                <c:pt idx="34">
                  <c:v>4.0289105999999997</c:v>
                </c:pt>
                <c:pt idx="35">
                  <c:v>4.0921279999999998</c:v>
                </c:pt>
                <c:pt idx="36">
                  <c:v>2.6428003000000002</c:v>
                </c:pt>
                <c:pt idx="37">
                  <c:v>2.5425447999999999</c:v>
                </c:pt>
                <c:pt idx="38">
                  <c:v>4.1111040000000001</c:v>
                </c:pt>
                <c:pt idx="39">
                  <c:v>4.1566105000000002</c:v>
                </c:pt>
                <c:pt idx="40">
                  <c:v>4.1421127000000002</c:v>
                </c:pt>
                <c:pt idx="41">
                  <c:v>2.9553668000000002</c:v>
                </c:pt>
                <c:pt idx="42">
                  <c:v>1.9658728999999999</c:v>
                </c:pt>
                <c:pt idx="43">
                  <c:v>2.3974861999999999</c:v>
                </c:pt>
                <c:pt idx="44">
                  <c:v>1.7412356</c:v>
                </c:pt>
                <c:pt idx="45">
                  <c:v>-1.3591082999999999</c:v>
                </c:pt>
                <c:pt idx="46">
                  <c:v>-1.8022587999999999</c:v>
                </c:pt>
                <c:pt idx="47">
                  <c:v>-0.33795755999999999</c:v>
                </c:pt>
                <c:pt idx="48">
                  <c:v>-2.5352527999999999</c:v>
                </c:pt>
                <c:pt idx="49">
                  <c:v>-4.5700180000000001</c:v>
                </c:pt>
                <c:pt idx="50">
                  <c:v>-4.5700180000000001</c:v>
                </c:pt>
                <c:pt idx="51">
                  <c:v>-4.5700180000000001</c:v>
                </c:pt>
                <c:pt idx="52">
                  <c:v>-5.7265123999999998</c:v>
                </c:pt>
                <c:pt idx="53">
                  <c:v>-9.6990090000000002</c:v>
                </c:pt>
                <c:pt idx="54">
                  <c:v>-9.3018675000000002</c:v>
                </c:pt>
                <c:pt idx="55">
                  <c:v>-10.410746</c:v>
                </c:pt>
                <c:pt idx="56">
                  <c:v>-13.391927000000001</c:v>
                </c:pt>
                <c:pt idx="57">
                  <c:v>-13.595504999999999</c:v>
                </c:pt>
                <c:pt idx="58">
                  <c:v>-12.186736</c:v>
                </c:pt>
                <c:pt idx="59">
                  <c:v>-12.478899</c:v>
                </c:pt>
                <c:pt idx="60">
                  <c:v>-11.919002000000001</c:v>
                </c:pt>
                <c:pt idx="61">
                  <c:v>-9.6356380000000001</c:v>
                </c:pt>
                <c:pt idx="62">
                  <c:v>-6.52806</c:v>
                </c:pt>
                <c:pt idx="63">
                  <c:v>-7.0455920000000001</c:v>
                </c:pt>
                <c:pt idx="64">
                  <c:v>-5.2836843</c:v>
                </c:pt>
                <c:pt idx="65">
                  <c:v>-4.1975449999999999</c:v>
                </c:pt>
                <c:pt idx="66">
                  <c:v>-7.5705853000000003</c:v>
                </c:pt>
                <c:pt idx="67">
                  <c:v>-5.2155740000000002</c:v>
                </c:pt>
                <c:pt idx="68">
                  <c:v>7.6005669999999997E-2</c:v>
                </c:pt>
                <c:pt idx="69">
                  <c:v>1.3128517</c:v>
                </c:pt>
                <c:pt idx="70">
                  <c:v>7.3554050000000002</c:v>
                </c:pt>
                <c:pt idx="71">
                  <c:v>18.122108000000001</c:v>
                </c:pt>
                <c:pt idx="72">
                  <c:v>9.6079229999999995</c:v>
                </c:pt>
                <c:pt idx="73">
                  <c:v>7.8091410000000003</c:v>
                </c:pt>
                <c:pt idx="74">
                  <c:v>5.7515216000000002</c:v>
                </c:pt>
                <c:pt idx="75">
                  <c:v>5.3487033999999998</c:v>
                </c:pt>
                <c:pt idx="76">
                  <c:v>4.5449257000000003</c:v>
                </c:pt>
                <c:pt idx="77">
                  <c:v>3.7253444</c:v>
                </c:pt>
                <c:pt idx="78">
                  <c:v>2.1049009999999999</c:v>
                </c:pt>
                <c:pt idx="79">
                  <c:v>1.3202198000000001</c:v>
                </c:pt>
                <c:pt idx="80">
                  <c:v>-0.26825008</c:v>
                </c:pt>
                <c:pt idx="81">
                  <c:v>-1.103542</c:v>
                </c:pt>
                <c:pt idx="82">
                  <c:v>-1.3409998000000001</c:v>
                </c:pt>
                <c:pt idx="83">
                  <c:v>-0.27998351999999999</c:v>
                </c:pt>
                <c:pt idx="84">
                  <c:v>-0.27998351999999999</c:v>
                </c:pt>
                <c:pt idx="85">
                  <c:v>-0.27997519999999998</c:v>
                </c:pt>
                <c:pt idx="86">
                  <c:v>-0.27997519999999998</c:v>
                </c:pt>
                <c:pt idx="87">
                  <c:v>3.7831530000000002E-2</c:v>
                </c:pt>
                <c:pt idx="88">
                  <c:v>-0.1334369</c:v>
                </c:pt>
                <c:pt idx="89">
                  <c:v>-0.46786535000000001</c:v>
                </c:pt>
                <c:pt idx="90">
                  <c:v>-0.67665540000000002</c:v>
                </c:pt>
                <c:pt idx="91">
                  <c:v>-0.67856340000000004</c:v>
                </c:pt>
                <c:pt idx="92">
                  <c:v>-0.85427240000000004</c:v>
                </c:pt>
                <c:pt idx="93">
                  <c:v>-0.6567404</c:v>
                </c:pt>
                <c:pt idx="94">
                  <c:v>-0.53963804000000004</c:v>
                </c:pt>
                <c:pt idx="95">
                  <c:v>-0.79163510000000004</c:v>
                </c:pt>
                <c:pt idx="96">
                  <c:v>-0.52938680000000005</c:v>
                </c:pt>
                <c:pt idx="97">
                  <c:v>-0.21634101999999999</c:v>
                </c:pt>
                <c:pt idx="98">
                  <c:v>0.1666772</c:v>
                </c:pt>
                <c:pt idx="99">
                  <c:v>-4.9099209999999997E-2</c:v>
                </c:pt>
                <c:pt idx="100">
                  <c:v>-0.2655827</c:v>
                </c:pt>
                <c:pt idx="101">
                  <c:v>-0.22553548000000001</c:v>
                </c:pt>
                <c:pt idx="102">
                  <c:v>0.24184786</c:v>
                </c:pt>
                <c:pt idx="103">
                  <c:v>1.1456081999999999E-2</c:v>
                </c:pt>
                <c:pt idx="104">
                  <c:v>0.29455579999999998</c:v>
                </c:pt>
                <c:pt idx="105">
                  <c:v>-0.13280043999999999</c:v>
                </c:pt>
                <c:pt idx="106">
                  <c:v>-4.0962680000000001E-2</c:v>
                </c:pt>
                <c:pt idx="107">
                  <c:v>-4.6598083999999998E-2</c:v>
                </c:pt>
                <c:pt idx="108">
                  <c:v>0.21275921</c:v>
                </c:pt>
                <c:pt idx="109">
                  <c:v>-0.35178372000000002</c:v>
                </c:pt>
                <c:pt idx="110">
                  <c:v>-0.60538979999999998</c:v>
                </c:pt>
                <c:pt idx="111">
                  <c:v>-0.31767672000000002</c:v>
                </c:pt>
                <c:pt idx="112">
                  <c:v>-0.55221929999999997</c:v>
                </c:pt>
                <c:pt idx="113">
                  <c:v>-0.5746523</c:v>
                </c:pt>
                <c:pt idx="114">
                  <c:v>5.1013358000000002E-2</c:v>
                </c:pt>
                <c:pt idx="115">
                  <c:v>-9.213288E-3</c:v>
                </c:pt>
                <c:pt idx="116">
                  <c:v>-0.55464550000000001</c:v>
                </c:pt>
                <c:pt idx="117">
                  <c:v>-0.55464550000000001</c:v>
                </c:pt>
                <c:pt idx="118">
                  <c:v>-0.55464550000000001</c:v>
                </c:pt>
                <c:pt idx="119">
                  <c:v>-0.55464550000000001</c:v>
                </c:pt>
                <c:pt idx="120">
                  <c:v>-1.8165467</c:v>
                </c:pt>
                <c:pt idx="121">
                  <c:v>-2.0644065999999999</c:v>
                </c:pt>
                <c:pt idx="122">
                  <c:v>-2.3926492000000001</c:v>
                </c:pt>
                <c:pt idx="123">
                  <c:v>-2.2135908999999998</c:v>
                </c:pt>
                <c:pt idx="124">
                  <c:v>-2.6651134000000001</c:v>
                </c:pt>
                <c:pt idx="125">
                  <c:v>-2.8956878000000001</c:v>
                </c:pt>
                <c:pt idx="126">
                  <c:v>-3.3104505999999998</c:v>
                </c:pt>
                <c:pt idx="127">
                  <c:v>-3.1436641000000001</c:v>
                </c:pt>
                <c:pt idx="128">
                  <c:v>-2.6044654999999999</c:v>
                </c:pt>
                <c:pt idx="129">
                  <c:v>-2.2933512</c:v>
                </c:pt>
                <c:pt idx="130">
                  <c:v>-1.5926745</c:v>
                </c:pt>
                <c:pt idx="131">
                  <c:v>0.38026369999999998</c:v>
                </c:pt>
                <c:pt idx="132">
                  <c:v>1.6814479</c:v>
                </c:pt>
                <c:pt idx="133">
                  <c:v>2.0530205000000001</c:v>
                </c:pt>
                <c:pt idx="134">
                  <c:v>3.0991702000000001</c:v>
                </c:pt>
                <c:pt idx="135">
                  <c:v>4.4578740000000003</c:v>
                </c:pt>
                <c:pt idx="136">
                  <c:v>4.5294930000000004</c:v>
                </c:pt>
                <c:pt idx="137">
                  <c:v>4.1423316000000003</c:v>
                </c:pt>
                <c:pt idx="138">
                  <c:v>4.2317549999999997</c:v>
                </c:pt>
                <c:pt idx="139">
                  <c:v>4.6822796000000002</c:v>
                </c:pt>
                <c:pt idx="140">
                  <c:v>5.6250749999999998</c:v>
                </c:pt>
                <c:pt idx="141">
                  <c:v>4.1799410000000004</c:v>
                </c:pt>
                <c:pt idx="142">
                  <c:v>4.8738494000000001</c:v>
                </c:pt>
                <c:pt idx="143">
                  <c:v>5.3996167000000002</c:v>
                </c:pt>
                <c:pt idx="144">
                  <c:v>5.5583524999999998</c:v>
                </c:pt>
                <c:pt idx="145">
                  <c:v>4.5301739999999997</c:v>
                </c:pt>
                <c:pt idx="146">
                  <c:v>3.1341399999999999</c:v>
                </c:pt>
                <c:pt idx="147">
                  <c:v>2.8599095000000001</c:v>
                </c:pt>
                <c:pt idx="148">
                  <c:v>3.4238135999999999</c:v>
                </c:pt>
                <c:pt idx="149">
                  <c:v>2.4234909999999998</c:v>
                </c:pt>
                <c:pt idx="150">
                  <c:v>1.7264271</c:v>
                </c:pt>
                <c:pt idx="151">
                  <c:v>-0.51458380000000004</c:v>
                </c:pt>
                <c:pt idx="152">
                  <c:v>-1.4696503999999999</c:v>
                </c:pt>
                <c:pt idx="153">
                  <c:v>-2.0733123</c:v>
                </c:pt>
                <c:pt idx="154">
                  <c:v>-2.0157642</c:v>
                </c:pt>
                <c:pt idx="155">
                  <c:v>-3.7306385</c:v>
                </c:pt>
                <c:pt idx="156">
                  <c:v>-4.8709793000000001</c:v>
                </c:pt>
                <c:pt idx="157">
                  <c:v>-4.8073826000000004</c:v>
                </c:pt>
                <c:pt idx="158">
                  <c:v>-5.3153050000000004</c:v>
                </c:pt>
                <c:pt idx="159">
                  <c:v>-6.7493733999999996</c:v>
                </c:pt>
                <c:pt idx="160">
                  <c:v>-9.4762439999999994</c:v>
                </c:pt>
                <c:pt idx="161">
                  <c:v>-11.127966000000001</c:v>
                </c:pt>
                <c:pt idx="162">
                  <c:v>-11.48826</c:v>
                </c:pt>
                <c:pt idx="163">
                  <c:v>-12.335680999999999</c:v>
                </c:pt>
                <c:pt idx="164">
                  <c:v>-14.123075999999999</c:v>
                </c:pt>
                <c:pt idx="165">
                  <c:v>-13.343049000000001</c:v>
                </c:pt>
                <c:pt idx="166">
                  <c:v>-8.1616999999999997</c:v>
                </c:pt>
                <c:pt idx="167">
                  <c:v>-8.1616999999999997</c:v>
                </c:pt>
                <c:pt idx="168">
                  <c:v>-8.1616999999999997</c:v>
                </c:pt>
                <c:pt idx="169">
                  <c:v>-6.5201979999999997</c:v>
                </c:pt>
                <c:pt idx="170">
                  <c:v>-6.7768005999999996</c:v>
                </c:pt>
                <c:pt idx="171">
                  <c:v>-7.7875857000000002</c:v>
                </c:pt>
                <c:pt idx="172">
                  <c:v>-6.8799133000000001</c:v>
                </c:pt>
                <c:pt idx="173">
                  <c:v>-3.3701272000000002</c:v>
                </c:pt>
                <c:pt idx="174">
                  <c:v>4.6282779999999999</c:v>
                </c:pt>
                <c:pt idx="175">
                  <c:v>10.526037000000001</c:v>
                </c:pt>
                <c:pt idx="176">
                  <c:v>11.217480999999999</c:v>
                </c:pt>
                <c:pt idx="177">
                  <c:v>12.654816</c:v>
                </c:pt>
                <c:pt idx="178">
                  <c:v>10.241667</c:v>
                </c:pt>
                <c:pt idx="179">
                  <c:v>6.6322922999999996</c:v>
                </c:pt>
                <c:pt idx="180">
                  <c:v>5.6112270000000004</c:v>
                </c:pt>
                <c:pt idx="181">
                  <c:v>5.0511827</c:v>
                </c:pt>
                <c:pt idx="182">
                  <c:v>2.5601954</c:v>
                </c:pt>
                <c:pt idx="183">
                  <c:v>1.7749028</c:v>
                </c:pt>
                <c:pt idx="184">
                  <c:v>0.67414969999999996</c:v>
                </c:pt>
                <c:pt idx="185">
                  <c:v>0.1305047</c:v>
                </c:pt>
                <c:pt idx="186">
                  <c:v>0.48251975000000003</c:v>
                </c:pt>
                <c:pt idx="187">
                  <c:v>-0.21391573999999999</c:v>
                </c:pt>
                <c:pt idx="188">
                  <c:v>-0.30427384000000002</c:v>
                </c:pt>
                <c:pt idx="189">
                  <c:v>-0.72031650000000003</c:v>
                </c:pt>
                <c:pt idx="190">
                  <c:v>-0.86944399999999999</c:v>
                </c:pt>
                <c:pt idx="191">
                  <c:v>-1.3498477</c:v>
                </c:pt>
                <c:pt idx="192">
                  <c:v>-1.1038576</c:v>
                </c:pt>
                <c:pt idx="193">
                  <c:v>-0.96497339999999998</c:v>
                </c:pt>
                <c:pt idx="194">
                  <c:v>-0.80051110000000003</c:v>
                </c:pt>
                <c:pt idx="195">
                  <c:v>-0.9001692</c:v>
                </c:pt>
                <c:pt idx="196">
                  <c:v>-0.61328519999999997</c:v>
                </c:pt>
                <c:pt idx="197">
                  <c:v>-0.51193034999999998</c:v>
                </c:pt>
                <c:pt idx="198">
                  <c:v>-0.49941793000000001</c:v>
                </c:pt>
                <c:pt idx="199">
                  <c:v>-0.60100189999999998</c:v>
                </c:pt>
                <c:pt idx="200">
                  <c:v>-0.3297467</c:v>
                </c:pt>
                <c:pt idx="201">
                  <c:v>-0.59200584999999994</c:v>
                </c:pt>
                <c:pt idx="202">
                  <c:v>-0.80671700000000002</c:v>
                </c:pt>
                <c:pt idx="203">
                  <c:v>-0.44064330000000002</c:v>
                </c:pt>
                <c:pt idx="204">
                  <c:v>-0.27927901999999999</c:v>
                </c:pt>
                <c:pt idx="205">
                  <c:v>-0.12658559</c:v>
                </c:pt>
                <c:pt idx="206">
                  <c:v>-8.22542E-2</c:v>
                </c:pt>
                <c:pt idx="207">
                  <c:v>-0.60203399999999996</c:v>
                </c:pt>
                <c:pt idx="208">
                  <c:v>-0.34501436000000002</c:v>
                </c:pt>
                <c:pt idx="209">
                  <c:v>-0.2434414</c:v>
                </c:pt>
                <c:pt idx="210">
                  <c:v>-0.61967766000000002</c:v>
                </c:pt>
                <c:pt idx="211">
                  <c:v>-0.31198257000000001</c:v>
                </c:pt>
                <c:pt idx="212">
                  <c:v>-0.22893330000000001</c:v>
                </c:pt>
                <c:pt idx="213">
                  <c:v>9.8837090000000002E-2</c:v>
                </c:pt>
                <c:pt idx="214">
                  <c:v>8.812797E-2</c:v>
                </c:pt>
                <c:pt idx="215">
                  <c:v>-0.20669344000000001</c:v>
                </c:pt>
                <c:pt idx="216">
                  <c:v>-0.28880446999999998</c:v>
                </c:pt>
                <c:pt idx="217">
                  <c:v>-0.10686419</c:v>
                </c:pt>
                <c:pt idx="218">
                  <c:v>-0.13310477000000001</c:v>
                </c:pt>
                <c:pt idx="219">
                  <c:v>-0.49117726</c:v>
                </c:pt>
                <c:pt idx="220">
                  <c:v>3.8075576999999999E-2</c:v>
                </c:pt>
                <c:pt idx="221">
                  <c:v>7.9447959999999998E-2</c:v>
                </c:pt>
                <c:pt idx="222">
                  <c:v>-0.15854825</c:v>
                </c:pt>
                <c:pt idx="223">
                  <c:v>-0.23661213</c:v>
                </c:pt>
                <c:pt idx="224">
                  <c:v>-0.31073517</c:v>
                </c:pt>
                <c:pt idx="225">
                  <c:v>-0.25496160000000001</c:v>
                </c:pt>
                <c:pt idx="226">
                  <c:v>-0.32056108</c:v>
                </c:pt>
                <c:pt idx="227">
                  <c:v>6.8735450000000003E-2</c:v>
                </c:pt>
                <c:pt idx="228">
                  <c:v>4.7258004999999999E-2</c:v>
                </c:pt>
                <c:pt idx="229">
                  <c:v>-0.11563395</c:v>
                </c:pt>
                <c:pt idx="230">
                  <c:v>-9.2893000000000003E-2</c:v>
                </c:pt>
                <c:pt idx="231">
                  <c:v>-0.16758254</c:v>
                </c:pt>
                <c:pt idx="232">
                  <c:v>-0.27287695000000001</c:v>
                </c:pt>
                <c:pt idx="233">
                  <c:v>-1.4501941000000001E-2</c:v>
                </c:pt>
                <c:pt idx="234">
                  <c:v>0.20414964999999999</c:v>
                </c:pt>
                <c:pt idx="235">
                  <c:v>3.8231038000000002E-2</c:v>
                </c:pt>
                <c:pt idx="236">
                  <c:v>0.20567849999999999</c:v>
                </c:pt>
                <c:pt idx="237">
                  <c:v>6.0188588000000001E-2</c:v>
                </c:pt>
                <c:pt idx="238">
                  <c:v>2.9059397E-3</c:v>
                </c:pt>
                <c:pt idx="239">
                  <c:v>-4.2395346E-2</c:v>
                </c:pt>
                <c:pt idx="240">
                  <c:v>-0.23620759</c:v>
                </c:pt>
                <c:pt idx="241">
                  <c:v>-0.13540785</c:v>
                </c:pt>
                <c:pt idx="242">
                  <c:v>-0.26276632999999999</c:v>
                </c:pt>
                <c:pt idx="243">
                  <c:v>-0.12193706</c:v>
                </c:pt>
                <c:pt idx="244">
                  <c:v>2.6777089E-2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Tabelle3!$B$1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Tabelle3!$B$2:$B$246</c:f>
              <c:numCache>
                <c:formatCode>General</c:formatCode>
                <c:ptCount val="245"/>
                <c:pt idx="0">
                  <c:v>-1.9496214000000001E-2</c:v>
                </c:pt>
                <c:pt idx="1">
                  <c:v>-0.101021074</c:v>
                </c:pt>
                <c:pt idx="2">
                  <c:v>-1.6199034000000001E-2</c:v>
                </c:pt>
                <c:pt idx="3">
                  <c:v>-0.22911155</c:v>
                </c:pt>
                <c:pt idx="4">
                  <c:v>-0.22911155</c:v>
                </c:pt>
                <c:pt idx="5">
                  <c:v>-0.22911155</c:v>
                </c:pt>
                <c:pt idx="6">
                  <c:v>-0.16750464000000001</c:v>
                </c:pt>
                <c:pt idx="7">
                  <c:v>-8.2888210000000004E-2</c:v>
                </c:pt>
                <c:pt idx="8">
                  <c:v>-0.16191017999999999</c:v>
                </c:pt>
                <c:pt idx="9">
                  <c:v>-0.28010123999999997</c:v>
                </c:pt>
                <c:pt idx="10">
                  <c:v>-0.18158730000000001</c:v>
                </c:pt>
                <c:pt idx="11">
                  <c:v>0.20897383999999999</c:v>
                </c:pt>
                <c:pt idx="12">
                  <c:v>0.21628776</c:v>
                </c:pt>
                <c:pt idx="13">
                  <c:v>8.5250709999999993E-2</c:v>
                </c:pt>
                <c:pt idx="14">
                  <c:v>-0.18543879999999999</c:v>
                </c:pt>
                <c:pt idx="15">
                  <c:v>-0.35021760000000002</c:v>
                </c:pt>
                <c:pt idx="16">
                  <c:v>-0.39736505999999999</c:v>
                </c:pt>
                <c:pt idx="17">
                  <c:v>-0.32988553999999998</c:v>
                </c:pt>
                <c:pt idx="18">
                  <c:v>8.5113116000000003E-2</c:v>
                </c:pt>
                <c:pt idx="19">
                  <c:v>0.54578599999999999</c:v>
                </c:pt>
                <c:pt idx="20">
                  <c:v>1.0101846000000001</c:v>
                </c:pt>
                <c:pt idx="21">
                  <c:v>0.87411660000000002</c:v>
                </c:pt>
                <c:pt idx="22">
                  <c:v>1.3183167</c:v>
                </c:pt>
                <c:pt idx="23">
                  <c:v>1.7801545999999999</c:v>
                </c:pt>
                <c:pt idx="24">
                  <c:v>2.4522257000000001</c:v>
                </c:pt>
                <c:pt idx="25">
                  <c:v>2.8427197999999998</c:v>
                </c:pt>
                <c:pt idx="26">
                  <c:v>3.5869407999999998</c:v>
                </c:pt>
                <c:pt idx="27">
                  <c:v>3.9764862000000001</c:v>
                </c:pt>
                <c:pt idx="28">
                  <c:v>3.8599741000000001</c:v>
                </c:pt>
                <c:pt idx="29">
                  <c:v>3.9683058</c:v>
                </c:pt>
                <c:pt idx="30">
                  <c:v>4.4023037</c:v>
                </c:pt>
                <c:pt idx="31">
                  <c:v>4.5820866000000002</c:v>
                </c:pt>
                <c:pt idx="32">
                  <c:v>4.7236609999999999</c:v>
                </c:pt>
                <c:pt idx="33">
                  <c:v>3.6744341999999999</c:v>
                </c:pt>
                <c:pt idx="34">
                  <c:v>2.3743470000000002</c:v>
                </c:pt>
                <c:pt idx="35">
                  <c:v>1.0974431999999999E-2</c:v>
                </c:pt>
                <c:pt idx="36">
                  <c:v>-1.610765</c:v>
                </c:pt>
                <c:pt idx="37">
                  <c:v>-0.16020529</c:v>
                </c:pt>
                <c:pt idx="38">
                  <c:v>0.82733080000000003</c:v>
                </c:pt>
                <c:pt idx="39">
                  <c:v>-0.22962993000000001</c:v>
                </c:pt>
                <c:pt idx="40">
                  <c:v>-1.4308765000000001</c:v>
                </c:pt>
                <c:pt idx="41">
                  <c:v>-2.579977</c:v>
                </c:pt>
                <c:pt idx="42">
                  <c:v>-2.0529242000000001</c:v>
                </c:pt>
                <c:pt idx="43">
                  <c:v>-0.60341860000000003</c:v>
                </c:pt>
                <c:pt idx="44">
                  <c:v>-1.4007578000000001</c:v>
                </c:pt>
                <c:pt idx="45">
                  <c:v>-2.6969395</c:v>
                </c:pt>
                <c:pt idx="46">
                  <c:v>-4.0851717000000001</c:v>
                </c:pt>
                <c:pt idx="47">
                  <c:v>-3.4313666999999999</c:v>
                </c:pt>
                <c:pt idx="48">
                  <c:v>-0.69691539999999996</c:v>
                </c:pt>
                <c:pt idx="49">
                  <c:v>-0.13554685999999999</c:v>
                </c:pt>
                <c:pt idx="50">
                  <c:v>-0.13554685999999999</c:v>
                </c:pt>
                <c:pt idx="51">
                  <c:v>-0.13554685999999999</c:v>
                </c:pt>
                <c:pt idx="52">
                  <c:v>-0.35077750000000002</c:v>
                </c:pt>
                <c:pt idx="53">
                  <c:v>1.8032433000000001</c:v>
                </c:pt>
                <c:pt idx="54">
                  <c:v>1.518057</c:v>
                </c:pt>
                <c:pt idx="55">
                  <c:v>1.5579197</c:v>
                </c:pt>
                <c:pt idx="56">
                  <c:v>0.98395336</c:v>
                </c:pt>
                <c:pt idx="57">
                  <c:v>0.73151120000000003</c:v>
                </c:pt>
                <c:pt idx="58">
                  <c:v>1.0599896</c:v>
                </c:pt>
                <c:pt idx="59">
                  <c:v>3.4645510000000002</c:v>
                </c:pt>
                <c:pt idx="60">
                  <c:v>3.4461252999999998</c:v>
                </c:pt>
                <c:pt idx="61">
                  <c:v>3.9199712</c:v>
                </c:pt>
                <c:pt idx="62">
                  <c:v>5.6966020000000004</c:v>
                </c:pt>
                <c:pt idx="63">
                  <c:v>7.1378665000000003</c:v>
                </c:pt>
                <c:pt idx="64">
                  <c:v>5.4787926999999996</c:v>
                </c:pt>
                <c:pt idx="65">
                  <c:v>5.6313589999999998</c:v>
                </c:pt>
                <c:pt idx="66">
                  <c:v>5.0380415999999997</c:v>
                </c:pt>
                <c:pt idx="67">
                  <c:v>5.6550950000000002</c:v>
                </c:pt>
                <c:pt idx="68">
                  <c:v>8.4664599999999997</c:v>
                </c:pt>
                <c:pt idx="69">
                  <c:v>10.254524</c:v>
                </c:pt>
                <c:pt idx="70">
                  <c:v>10.059554</c:v>
                </c:pt>
                <c:pt idx="71">
                  <c:v>9.5425550000000001</c:v>
                </c:pt>
                <c:pt idx="72">
                  <c:v>7.3986096000000003</c:v>
                </c:pt>
                <c:pt idx="73">
                  <c:v>3.4967906000000002</c:v>
                </c:pt>
                <c:pt idx="74">
                  <c:v>-7.0283345999999997E-2</c:v>
                </c:pt>
                <c:pt idx="75">
                  <c:v>-2.869469</c:v>
                </c:pt>
                <c:pt idx="76">
                  <c:v>-1.9072868000000001</c:v>
                </c:pt>
                <c:pt idx="77">
                  <c:v>-0.20462574</c:v>
                </c:pt>
                <c:pt idx="78">
                  <c:v>-0.81073457000000004</c:v>
                </c:pt>
                <c:pt idx="79">
                  <c:v>-2.1939036999999999</c:v>
                </c:pt>
                <c:pt idx="80">
                  <c:v>-2.4673216</c:v>
                </c:pt>
                <c:pt idx="81">
                  <c:v>-2.1977574999999998</c:v>
                </c:pt>
                <c:pt idx="82">
                  <c:v>-1.1752823999999999</c:v>
                </c:pt>
                <c:pt idx="83">
                  <c:v>-0.37241024</c:v>
                </c:pt>
                <c:pt idx="84">
                  <c:v>-0.37241024</c:v>
                </c:pt>
                <c:pt idx="85">
                  <c:v>-0.37241024</c:v>
                </c:pt>
                <c:pt idx="86">
                  <c:v>-0.37241024</c:v>
                </c:pt>
                <c:pt idx="87">
                  <c:v>-0.11583169</c:v>
                </c:pt>
                <c:pt idx="88">
                  <c:v>-3.8495495999999997E-2</c:v>
                </c:pt>
                <c:pt idx="89">
                  <c:v>7.4309035999999995E-2</c:v>
                </c:pt>
                <c:pt idx="90">
                  <c:v>0.13325487</c:v>
                </c:pt>
                <c:pt idx="91">
                  <c:v>9.6070600000000006E-3</c:v>
                </c:pt>
                <c:pt idx="92">
                  <c:v>0.10900890000000001</c:v>
                </c:pt>
                <c:pt idx="93">
                  <c:v>0.43438578</c:v>
                </c:pt>
                <c:pt idx="94">
                  <c:v>8.4765225999999999E-2</c:v>
                </c:pt>
                <c:pt idx="95">
                  <c:v>-0.48401846999999998</c:v>
                </c:pt>
                <c:pt idx="96">
                  <c:v>-0.59872950000000003</c:v>
                </c:pt>
                <c:pt idx="97">
                  <c:v>-0.37247550000000001</c:v>
                </c:pt>
                <c:pt idx="98">
                  <c:v>1.5039716999999999E-2</c:v>
                </c:pt>
                <c:pt idx="99">
                  <c:v>0.3531898</c:v>
                </c:pt>
                <c:pt idx="100">
                  <c:v>-6.4047820000000004E-3</c:v>
                </c:pt>
                <c:pt idx="101">
                  <c:v>-6.1156615999999997E-2</c:v>
                </c:pt>
                <c:pt idx="102">
                  <c:v>-0.35869139999999999</c:v>
                </c:pt>
                <c:pt idx="103">
                  <c:v>-0.41381624</c:v>
                </c:pt>
                <c:pt idx="104">
                  <c:v>-0.27646503</c:v>
                </c:pt>
                <c:pt idx="105">
                  <c:v>-0.60152729999999999</c:v>
                </c:pt>
                <c:pt idx="106">
                  <c:v>-1.0228032</c:v>
                </c:pt>
                <c:pt idx="107">
                  <c:v>-0.68650829999999996</c:v>
                </c:pt>
                <c:pt idx="108">
                  <c:v>9.7433804999999998E-2</c:v>
                </c:pt>
                <c:pt idx="109">
                  <c:v>0.43535855000000001</c:v>
                </c:pt>
                <c:pt idx="110">
                  <c:v>0.28748151999999999</c:v>
                </c:pt>
                <c:pt idx="111">
                  <c:v>-5.5702769999999999E-2</c:v>
                </c:pt>
                <c:pt idx="112">
                  <c:v>0.25649536000000001</c:v>
                </c:pt>
                <c:pt idx="113">
                  <c:v>0.38160038000000002</c:v>
                </c:pt>
                <c:pt idx="114">
                  <c:v>-0.17694318000000001</c:v>
                </c:pt>
                <c:pt idx="115">
                  <c:v>-0.41597076999999999</c:v>
                </c:pt>
                <c:pt idx="116">
                  <c:v>-0.15501044999999999</c:v>
                </c:pt>
                <c:pt idx="117">
                  <c:v>-0.15501044999999999</c:v>
                </c:pt>
                <c:pt idx="118">
                  <c:v>-0.15501044999999999</c:v>
                </c:pt>
                <c:pt idx="119">
                  <c:v>-0.15501044999999999</c:v>
                </c:pt>
                <c:pt idx="120">
                  <c:v>0.10872885</c:v>
                </c:pt>
                <c:pt idx="121">
                  <c:v>0.63199260000000002</c:v>
                </c:pt>
                <c:pt idx="122">
                  <c:v>0.9029488</c:v>
                </c:pt>
                <c:pt idx="123">
                  <c:v>0.88733919999999999</c:v>
                </c:pt>
                <c:pt idx="124">
                  <c:v>1.0534091999999999</c:v>
                </c:pt>
                <c:pt idx="125">
                  <c:v>0.93961625999999998</c:v>
                </c:pt>
                <c:pt idx="126">
                  <c:v>0.93977575999999996</c:v>
                </c:pt>
                <c:pt idx="127">
                  <c:v>2.1004230000000002</c:v>
                </c:pt>
                <c:pt idx="128">
                  <c:v>3.3329396</c:v>
                </c:pt>
                <c:pt idx="129">
                  <c:v>3.3588428000000001</c:v>
                </c:pt>
                <c:pt idx="130">
                  <c:v>3.5094297000000001</c:v>
                </c:pt>
                <c:pt idx="131">
                  <c:v>4.1730394000000004</c:v>
                </c:pt>
                <c:pt idx="132">
                  <c:v>4.3463190000000003</c:v>
                </c:pt>
                <c:pt idx="133">
                  <c:v>3.7335180000000001</c:v>
                </c:pt>
                <c:pt idx="134">
                  <c:v>3.8257490000000001</c:v>
                </c:pt>
                <c:pt idx="135">
                  <c:v>3.0471108</c:v>
                </c:pt>
                <c:pt idx="136">
                  <c:v>3.6340482000000001</c:v>
                </c:pt>
                <c:pt idx="137">
                  <c:v>1.5450507</c:v>
                </c:pt>
                <c:pt idx="138">
                  <c:v>1.2448665999999999</c:v>
                </c:pt>
                <c:pt idx="139">
                  <c:v>1.7717480000000001</c:v>
                </c:pt>
                <c:pt idx="140">
                  <c:v>1.3673139000000001</c:v>
                </c:pt>
                <c:pt idx="141">
                  <c:v>-0.37298920000000002</c:v>
                </c:pt>
                <c:pt idx="142">
                  <c:v>-2.2668938999999999</c:v>
                </c:pt>
                <c:pt idx="143">
                  <c:v>-1.5138254</c:v>
                </c:pt>
                <c:pt idx="144">
                  <c:v>0.77786964000000003</c:v>
                </c:pt>
                <c:pt idx="145">
                  <c:v>0.45510729999999999</c:v>
                </c:pt>
                <c:pt idx="146">
                  <c:v>-1.2179757</c:v>
                </c:pt>
                <c:pt idx="147">
                  <c:v>-2.4855423000000001</c:v>
                </c:pt>
                <c:pt idx="148">
                  <c:v>-1.5155050999999999</c:v>
                </c:pt>
                <c:pt idx="149">
                  <c:v>-0.57396740000000002</c:v>
                </c:pt>
                <c:pt idx="150">
                  <c:v>-1.9303112</c:v>
                </c:pt>
                <c:pt idx="151">
                  <c:v>-2.6204822000000001</c:v>
                </c:pt>
                <c:pt idx="152">
                  <c:v>-1.6081152000000001</c:v>
                </c:pt>
                <c:pt idx="153">
                  <c:v>-1.3406307</c:v>
                </c:pt>
                <c:pt idx="154">
                  <c:v>-1.6163099000000001</c:v>
                </c:pt>
                <c:pt idx="155">
                  <c:v>-0.72832830000000004</c:v>
                </c:pt>
                <c:pt idx="156">
                  <c:v>-1.0290299999999999</c:v>
                </c:pt>
                <c:pt idx="157">
                  <c:v>-1.0213382</c:v>
                </c:pt>
                <c:pt idx="158">
                  <c:v>-0.33940130000000002</c:v>
                </c:pt>
                <c:pt idx="159">
                  <c:v>0.12431259</c:v>
                </c:pt>
                <c:pt idx="160">
                  <c:v>-1.2336655000000001</c:v>
                </c:pt>
                <c:pt idx="161">
                  <c:v>-1.2432938</c:v>
                </c:pt>
                <c:pt idx="162">
                  <c:v>0.87158760000000002</c:v>
                </c:pt>
                <c:pt idx="163">
                  <c:v>1.638463</c:v>
                </c:pt>
                <c:pt idx="164">
                  <c:v>1.7229428</c:v>
                </c:pt>
                <c:pt idx="165">
                  <c:v>1.3320132</c:v>
                </c:pt>
                <c:pt idx="166">
                  <c:v>4.9773601999999997</c:v>
                </c:pt>
                <c:pt idx="167">
                  <c:v>4.9773601999999997</c:v>
                </c:pt>
                <c:pt idx="168">
                  <c:v>4.9773601999999997</c:v>
                </c:pt>
                <c:pt idx="169">
                  <c:v>5.3730919999999998</c:v>
                </c:pt>
                <c:pt idx="170">
                  <c:v>6.3349690000000001</c:v>
                </c:pt>
                <c:pt idx="171">
                  <c:v>8.3243430000000007</c:v>
                </c:pt>
                <c:pt idx="172">
                  <c:v>10.708679999999999</c:v>
                </c:pt>
                <c:pt idx="173">
                  <c:v>10.840088</c:v>
                </c:pt>
                <c:pt idx="174">
                  <c:v>6.4230749999999999</c:v>
                </c:pt>
                <c:pt idx="175">
                  <c:v>6.6941680000000003</c:v>
                </c:pt>
                <c:pt idx="176">
                  <c:v>6.8724629999999998</c:v>
                </c:pt>
                <c:pt idx="177">
                  <c:v>6.0380883000000001</c:v>
                </c:pt>
                <c:pt idx="178">
                  <c:v>1.6173033000000001</c:v>
                </c:pt>
                <c:pt idx="179">
                  <c:v>-0.91826909999999995</c:v>
                </c:pt>
                <c:pt idx="180">
                  <c:v>-1.9399455000000001</c:v>
                </c:pt>
                <c:pt idx="181">
                  <c:v>6.4202110000000007E-2</c:v>
                </c:pt>
                <c:pt idx="182">
                  <c:v>-0.83519889999999997</c:v>
                </c:pt>
                <c:pt idx="183">
                  <c:v>-1.6783049000000001</c:v>
                </c:pt>
                <c:pt idx="184">
                  <c:v>-1.9289035999999999</c:v>
                </c:pt>
                <c:pt idx="185">
                  <c:v>-1.6450049</c:v>
                </c:pt>
                <c:pt idx="186">
                  <c:v>-1.4610661</c:v>
                </c:pt>
                <c:pt idx="187">
                  <c:v>-9.1442350000000006E-2</c:v>
                </c:pt>
                <c:pt idx="188">
                  <c:v>-0.40704045</c:v>
                </c:pt>
                <c:pt idx="189">
                  <c:v>-0.83988980000000002</c:v>
                </c:pt>
                <c:pt idx="190">
                  <c:v>-0.14831416</c:v>
                </c:pt>
                <c:pt idx="191">
                  <c:v>-0.20871208999999999</c:v>
                </c:pt>
                <c:pt idx="192">
                  <c:v>0.34264593999999998</c:v>
                </c:pt>
                <c:pt idx="193">
                  <c:v>0.61605584999999996</c:v>
                </c:pt>
                <c:pt idx="194">
                  <c:v>0.33475519999999998</c:v>
                </c:pt>
                <c:pt idx="195">
                  <c:v>-0.21871916999999999</c:v>
                </c:pt>
                <c:pt idx="196">
                  <c:v>-3.0312294E-2</c:v>
                </c:pt>
                <c:pt idx="197">
                  <c:v>0.11695829000000001</c:v>
                </c:pt>
                <c:pt idx="198">
                  <c:v>2.0723776999999999E-2</c:v>
                </c:pt>
                <c:pt idx="199">
                  <c:v>-0.48330820000000002</c:v>
                </c:pt>
                <c:pt idx="200">
                  <c:v>-0.39836129999999997</c:v>
                </c:pt>
                <c:pt idx="201">
                  <c:v>-0.13303503</c:v>
                </c:pt>
                <c:pt idx="202">
                  <c:v>-0.25501724999999997</c:v>
                </c:pt>
                <c:pt idx="203">
                  <c:v>0.25978115000000002</c:v>
                </c:pt>
                <c:pt idx="204">
                  <c:v>1.0310199</c:v>
                </c:pt>
                <c:pt idx="205">
                  <c:v>0.25933483000000002</c:v>
                </c:pt>
                <c:pt idx="206">
                  <c:v>-0.51382433999999999</c:v>
                </c:pt>
                <c:pt idx="207">
                  <c:v>-0.35270380000000001</c:v>
                </c:pt>
                <c:pt idx="208">
                  <c:v>-0.18126486</c:v>
                </c:pt>
                <c:pt idx="209">
                  <c:v>2.2249669E-2</c:v>
                </c:pt>
                <c:pt idx="210">
                  <c:v>0.21648674000000001</c:v>
                </c:pt>
                <c:pt idx="211">
                  <c:v>0.40279374000000001</c:v>
                </c:pt>
                <c:pt idx="212">
                  <c:v>0.22804832</c:v>
                </c:pt>
                <c:pt idx="213">
                  <c:v>7.1115020000000001E-2</c:v>
                </c:pt>
                <c:pt idx="214">
                  <c:v>0.38430753000000001</c:v>
                </c:pt>
                <c:pt idx="215">
                  <c:v>-0.18308768</c:v>
                </c:pt>
                <c:pt idx="216">
                  <c:v>-0.52394753999999999</c:v>
                </c:pt>
                <c:pt idx="217">
                  <c:v>-0.80896849999999998</c:v>
                </c:pt>
                <c:pt idx="218">
                  <c:v>-0.65141815000000003</c:v>
                </c:pt>
                <c:pt idx="219">
                  <c:v>0.30865081999999999</c:v>
                </c:pt>
                <c:pt idx="220">
                  <c:v>0.19742926999999999</c:v>
                </c:pt>
                <c:pt idx="221">
                  <c:v>-0.52892740000000005</c:v>
                </c:pt>
                <c:pt idx="222">
                  <c:v>-0.11935039</c:v>
                </c:pt>
                <c:pt idx="223">
                  <c:v>-2.2372792999999998E-2</c:v>
                </c:pt>
                <c:pt idx="224">
                  <c:v>0.28843366999999998</c:v>
                </c:pt>
                <c:pt idx="225">
                  <c:v>0.63387877000000004</c:v>
                </c:pt>
                <c:pt idx="226">
                  <c:v>-3.4341900000000002E-2</c:v>
                </c:pt>
                <c:pt idx="227">
                  <c:v>-0.74284302999999996</c:v>
                </c:pt>
                <c:pt idx="228">
                  <c:v>-0.44068040000000003</c:v>
                </c:pt>
                <c:pt idx="229">
                  <c:v>0.22440334000000001</c:v>
                </c:pt>
                <c:pt idx="230">
                  <c:v>0.1518795</c:v>
                </c:pt>
                <c:pt idx="231">
                  <c:v>-0.15986881999999999</c:v>
                </c:pt>
                <c:pt idx="232">
                  <c:v>-0.14353994</c:v>
                </c:pt>
                <c:pt idx="233">
                  <c:v>-6.4115560000000002E-2</c:v>
                </c:pt>
                <c:pt idx="234">
                  <c:v>0.18090163000000001</c:v>
                </c:pt>
                <c:pt idx="235">
                  <c:v>3.9984336999999998E-3</c:v>
                </c:pt>
                <c:pt idx="236">
                  <c:v>-0.37095050000000002</c:v>
                </c:pt>
                <c:pt idx="237">
                  <c:v>-0.3709655</c:v>
                </c:pt>
                <c:pt idx="238">
                  <c:v>-0.2279735</c:v>
                </c:pt>
                <c:pt idx="239">
                  <c:v>-0.35851230000000001</c:v>
                </c:pt>
                <c:pt idx="240">
                  <c:v>-0.41731286000000001</c:v>
                </c:pt>
                <c:pt idx="241">
                  <c:v>-0.26933341999999999</c:v>
                </c:pt>
                <c:pt idx="242">
                  <c:v>-4.7109909999999998E-2</c:v>
                </c:pt>
                <c:pt idx="243">
                  <c:v>5.9332184000000003E-2</c:v>
                </c:pt>
                <c:pt idx="244">
                  <c:v>-1.5282011999999999E-2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8224"/>
        <c:axId val="75909760"/>
      </c:lineChart>
      <c:catAx>
        <c:axId val="7590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75909760"/>
        <c:crosses val="autoZero"/>
        <c:auto val="1"/>
        <c:lblAlgn val="ctr"/>
        <c:lblOffset val="100"/>
        <c:noMultiLvlLbl val="0"/>
      </c:catAx>
      <c:valAx>
        <c:axId val="759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0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865779089515314E-2"/>
          <c:y val="1.620386236767133E-2"/>
          <c:w val="0.92239322683843727"/>
          <c:h val="0.96047167001321099"/>
        </c:manualLayout>
      </c:layout>
      <c:lineChart>
        <c:grouping val="standard"/>
        <c:varyColors val="0"/>
        <c:ser>
          <c:idx val="0"/>
          <c:order val="0"/>
          <c:tx>
            <c:strRef>
              <c:f>Tabelle4!$A$1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Tabelle4!$A$2:$A$701</c:f>
              <c:numCache>
                <c:formatCode>General</c:formatCode>
                <c:ptCount val="700"/>
                <c:pt idx="0">
                  <c:v>-4.4101644000000002E-2</c:v>
                </c:pt>
                <c:pt idx="1">
                  <c:v>6.5698400000000004E-2</c:v>
                </c:pt>
                <c:pt idx="2">
                  <c:v>6.0636389999999998E-2</c:v>
                </c:pt>
                <c:pt idx="3">
                  <c:v>-8.2509114999999994E-2</c:v>
                </c:pt>
                <c:pt idx="4">
                  <c:v>-0.107992545</c:v>
                </c:pt>
                <c:pt idx="5">
                  <c:v>-1.7658360000000001E-2</c:v>
                </c:pt>
                <c:pt idx="6">
                  <c:v>-3.1667670000000002E-2</c:v>
                </c:pt>
                <c:pt idx="7">
                  <c:v>-9.0983789999999995E-2</c:v>
                </c:pt>
                <c:pt idx="8">
                  <c:v>3.2336603999999998E-2</c:v>
                </c:pt>
                <c:pt idx="9">
                  <c:v>0.17323926000000001</c:v>
                </c:pt>
                <c:pt idx="10">
                  <c:v>2.9532157E-2</c:v>
                </c:pt>
                <c:pt idx="11">
                  <c:v>6.5217510000000006E-2</c:v>
                </c:pt>
                <c:pt idx="12">
                  <c:v>5.5759787999999998E-2</c:v>
                </c:pt>
                <c:pt idx="13">
                  <c:v>5.5756791999999999E-2</c:v>
                </c:pt>
                <c:pt idx="14">
                  <c:v>5.5756505999999997E-2</c:v>
                </c:pt>
                <c:pt idx="15">
                  <c:v>-7.6575589999999999E-2</c:v>
                </c:pt>
                <c:pt idx="16">
                  <c:v>-0.10451876</c:v>
                </c:pt>
                <c:pt idx="17">
                  <c:v>7.0595900000000003E-2</c:v>
                </c:pt>
                <c:pt idx="18">
                  <c:v>7.802626E-2</c:v>
                </c:pt>
                <c:pt idx="19">
                  <c:v>-6.4363149999999994E-2</c:v>
                </c:pt>
                <c:pt idx="20">
                  <c:v>0.10284791</c:v>
                </c:pt>
                <c:pt idx="21">
                  <c:v>0.12289607499999999</c:v>
                </c:pt>
                <c:pt idx="22">
                  <c:v>-5.5157036E-2</c:v>
                </c:pt>
                <c:pt idx="23">
                  <c:v>-0.12461486500000001</c:v>
                </c:pt>
                <c:pt idx="24">
                  <c:v>-8.1183889999999995E-2</c:v>
                </c:pt>
                <c:pt idx="25">
                  <c:v>3.1558324E-3</c:v>
                </c:pt>
                <c:pt idx="26">
                  <c:v>-7.2034284000000004E-2</c:v>
                </c:pt>
                <c:pt idx="27">
                  <c:v>-0.19199103000000001</c:v>
                </c:pt>
                <c:pt idx="28">
                  <c:v>-0.25960742999999997</c:v>
                </c:pt>
                <c:pt idx="29">
                  <c:v>6.5968089999999993E-2</c:v>
                </c:pt>
                <c:pt idx="30">
                  <c:v>0.3736814</c:v>
                </c:pt>
                <c:pt idx="31">
                  <c:v>0.31269683999999998</c:v>
                </c:pt>
                <c:pt idx="32">
                  <c:v>6.7189224000000006E-2</c:v>
                </c:pt>
                <c:pt idx="33">
                  <c:v>-6.9447233999999997E-2</c:v>
                </c:pt>
                <c:pt idx="34">
                  <c:v>-0.19071730000000001</c:v>
                </c:pt>
                <c:pt idx="35">
                  <c:v>0.1341552</c:v>
                </c:pt>
                <c:pt idx="36">
                  <c:v>0.30307277999999999</c:v>
                </c:pt>
                <c:pt idx="37">
                  <c:v>-0.13141634999999999</c:v>
                </c:pt>
                <c:pt idx="38">
                  <c:v>-9.3825586000000002E-2</c:v>
                </c:pt>
                <c:pt idx="39">
                  <c:v>0.51522630000000003</c:v>
                </c:pt>
                <c:pt idx="40">
                  <c:v>0.26414033999999997</c:v>
                </c:pt>
                <c:pt idx="41">
                  <c:v>-0.12775702999999999</c:v>
                </c:pt>
                <c:pt idx="42">
                  <c:v>0.14925747</c:v>
                </c:pt>
                <c:pt idx="43">
                  <c:v>4.4966247000000001E-2</c:v>
                </c:pt>
                <c:pt idx="44">
                  <c:v>-0.13796565</c:v>
                </c:pt>
                <c:pt idx="45">
                  <c:v>-0.23804702999999999</c:v>
                </c:pt>
                <c:pt idx="46">
                  <c:v>-0.34521404</c:v>
                </c:pt>
                <c:pt idx="47">
                  <c:v>-0.34521404</c:v>
                </c:pt>
                <c:pt idx="48">
                  <c:v>-0.34521404</c:v>
                </c:pt>
                <c:pt idx="49">
                  <c:v>-0.34521404</c:v>
                </c:pt>
                <c:pt idx="50">
                  <c:v>-0.20918089000000001</c:v>
                </c:pt>
                <c:pt idx="51">
                  <c:v>-0.38365948</c:v>
                </c:pt>
                <c:pt idx="52">
                  <c:v>-0.65303796999999997</c:v>
                </c:pt>
                <c:pt idx="53">
                  <c:v>-0.53075516</c:v>
                </c:pt>
                <c:pt idx="54">
                  <c:v>-0.51797926000000005</c:v>
                </c:pt>
                <c:pt idx="55">
                  <c:v>-0.75826680000000002</c:v>
                </c:pt>
                <c:pt idx="56">
                  <c:v>-0.95040404999999994</c:v>
                </c:pt>
                <c:pt idx="57">
                  <c:v>-0.83201939999999996</c:v>
                </c:pt>
                <c:pt idx="58">
                  <c:v>-1.6894560000000001</c:v>
                </c:pt>
                <c:pt idx="59">
                  <c:v>-2.9758224000000002</c:v>
                </c:pt>
                <c:pt idx="60">
                  <c:v>-4.3087929999999997</c:v>
                </c:pt>
                <c:pt idx="61">
                  <c:v>-5.8579309999999998</c:v>
                </c:pt>
                <c:pt idx="62">
                  <c:v>-7.0791116000000001</c:v>
                </c:pt>
                <c:pt idx="63">
                  <c:v>-6.194623</c:v>
                </c:pt>
                <c:pt idx="64">
                  <c:v>-2.0488073999999998</c:v>
                </c:pt>
                <c:pt idx="65">
                  <c:v>2.0112548000000001</c:v>
                </c:pt>
                <c:pt idx="66">
                  <c:v>5.2088293999999999</c:v>
                </c:pt>
                <c:pt idx="67">
                  <c:v>5.8108205999999996</c:v>
                </c:pt>
                <c:pt idx="68">
                  <c:v>5.9056990000000003</c:v>
                </c:pt>
                <c:pt idx="69">
                  <c:v>6.3003729999999996</c:v>
                </c:pt>
                <c:pt idx="70">
                  <c:v>7.5466886000000004</c:v>
                </c:pt>
                <c:pt idx="71">
                  <c:v>8.1337109999999999</c:v>
                </c:pt>
                <c:pt idx="72">
                  <c:v>9.9790534999999991</c:v>
                </c:pt>
                <c:pt idx="73">
                  <c:v>10.872394</c:v>
                </c:pt>
                <c:pt idx="74">
                  <c:v>7.4196644000000003</c:v>
                </c:pt>
                <c:pt idx="75">
                  <c:v>9.0993230000000001</c:v>
                </c:pt>
                <c:pt idx="76">
                  <c:v>8.8176839999999999</c:v>
                </c:pt>
                <c:pt idx="77">
                  <c:v>6.6423883000000004</c:v>
                </c:pt>
                <c:pt idx="78">
                  <c:v>4.4449690000000004</c:v>
                </c:pt>
                <c:pt idx="79">
                  <c:v>1.8132037999999999</c:v>
                </c:pt>
                <c:pt idx="80">
                  <c:v>-0.23366604999999999</c:v>
                </c:pt>
                <c:pt idx="81">
                  <c:v>-3.2503232999999998</c:v>
                </c:pt>
                <c:pt idx="82">
                  <c:v>-3.8024008</c:v>
                </c:pt>
                <c:pt idx="83">
                  <c:v>-5.7387524000000001</c:v>
                </c:pt>
                <c:pt idx="84">
                  <c:v>-8.4976900000000004</c:v>
                </c:pt>
                <c:pt idx="85">
                  <c:v>-12.1974125</c:v>
                </c:pt>
                <c:pt idx="86">
                  <c:v>-18.635126</c:v>
                </c:pt>
                <c:pt idx="87">
                  <c:v>-17.677534000000001</c:v>
                </c:pt>
                <c:pt idx="88">
                  <c:v>-17.764685</c:v>
                </c:pt>
                <c:pt idx="89">
                  <c:v>-14.584118</c:v>
                </c:pt>
                <c:pt idx="90">
                  <c:v>-6.1312499999999996</c:v>
                </c:pt>
                <c:pt idx="91">
                  <c:v>-8.0671569999999999</c:v>
                </c:pt>
                <c:pt idx="92">
                  <c:v>-6.0408140000000001</c:v>
                </c:pt>
                <c:pt idx="93">
                  <c:v>-3.4037404000000002</c:v>
                </c:pt>
                <c:pt idx="94">
                  <c:v>0.23272242000000001</c:v>
                </c:pt>
                <c:pt idx="95">
                  <c:v>20.376861999999999</c:v>
                </c:pt>
                <c:pt idx="96">
                  <c:v>18.280033</c:v>
                </c:pt>
                <c:pt idx="97">
                  <c:v>15.350853000000001</c:v>
                </c:pt>
                <c:pt idx="98">
                  <c:v>10.418023</c:v>
                </c:pt>
                <c:pt idx="99">
                  <c:v>8.3275749999999995</c:v>
                </c:pt>
                <c:pt idx="100">
                  <c:v>3.6475464999999998</c:v>
                </c:pt>
                <c:pt idx="101">
                  <c:v>-2.1439314</c:v>
                </c:pt>
                <c:pt idx="102">
                  <c:v>-1.6986155999999999</c:v>
                </c:pt>
                <c:pt idx="103">
                  <c:v>-1.6986155999999999</c:v>
                </c:pt>
                <c:pt idx="104">
                  <c:v>-1.71519</c:v>
                </c:pt>
                <c:pt idx="105">
                  <c:v>-1.71519</c:v>
                </c:pt>
                <c:pt idx="106">
                  <c:v>-0.70976554999999997</c:v>
                </c:pt>
                <c:pt idx="107">
                  <c:v>-0.40059929999999999</c:v>
                </c:pt>
                <c:pt idx="108">
                  <c:v>-0.40461817</c:v>
                </c:pt>
                <c:pt idx="109">
                  <c:v>-0.33844180000000001</c:v>
                </c:pt>
                <c:pt idx="110">
                  <c:v>-0.39696290000000001</c:v>
                </c:pt>
                <c:pt idx="111">
                  <c:v>-0.57068205000000005</c:v>
                </c:pt>
                <c:pt idx="112">
                  <c:v>-0.90268950000000003</c:v>
                </c:pt>
                <c:pt idx="113">
                  <c:v>-0.84945979999999999</c:v>
                </c:pt>
                <c:pt idx="114">
                  <c:v>-0.59873560000000003</c:v>
                </c:pt>
                <c:pt idx="115">
                  <c:v>-0.16335060000000001</c:v>
                </c:pt>
                <c:pt idx="116">
                  <c:v>-0.30465165</c:v>
                </c:pt>
                <c:pt idx="117">
                  <c:v>-0.63378184999999998</c:v>
                </c:pt>
                <c:pt idx="118">
                  <c:v>-0.82085556000000004</c:v>
                </c:pt>
                <c:pt idx="119">
                  <c:v>-0.47283923999999999</c:v>
                </c:pt>
                <c:pt idx="120">
                  <c:v>-0.35671678000000001</c:v>
                </c:pt>
                <c:pt idx="121">
                  <c:v>-0.36205134</c:v>
                </c:pt>
                <c:pt idx="122">
                  <c:v>-0.46269317999999998</c:v>
                </c:pt>
                <c:pt idx="123">
                  <c:v>-0.70001740000000001</c:v>
                </c:pt>
                <c:pt idx="124">
                  <c:v>-0.67860352999999995</c:v>
                </c:pt>
                <c:pt idx="125">
                  <c:v>-0.61296620000000002</c:v>
                </c:pt>
                <c:pt idx="126">
                  <c:v>-0.77601814000000002</c:v>
                </c:pt>
                <c:pt idx="127">
                  <c:v>-0.67692589999999997</c:v>
                </c:pt>
                <c:pt idx="128">
                  <c:v>-0.59842264999999994</c:v>
                </c:pt>
                <c:pt idx="129">
                  <c:v>-0.39692524000000001</c:v>
                </c:pt>
                <c:pt idx="130">
                  <c:v>-0.53159789999999996</c:v>
                </c:pt>
                <c:pt idx="131">
                  <c:v>-0.57146379999999997</c:v>
                </c:pt>
                <c:pt idx="132">
                  <c:v>-0.45882824</c:v>
                </c:pt>
                <c:pt idx="133">
                  <c:v>-0.66839380000000004</c:v>
                </c:pt>
                <c:pt idx="134">
                  <c:v>-0.70946189999999998</c:v>
                </c:pt>
                <c:pt idx="135">
                  <c:v>-0.25220885999999998</c:v>
                </c:pt>
                <c:pt idx="136">
                  <c:v>-0.37533655999999999</c:v>
                </c:pt>
                <c:pt idx="137">
                  <c:v>-0.71888286000000001</c:v>
                </c:pt>
                <c:pt idx="138">
                  <c:v>-0.62741804000000001</c:v>
                </c:pt>
                <c:pt idx="139">
                  <c:v>-0.21494405999999999</c:v>
                </c:pt>
                <c:pt idx="140">
                  <c:v>8.8382279999999994E-2</c:v>
                </c:pt>
                <c:pt idx="141">
                  <c:v>-0.27754435</c:v>
                </c:pt>
                <c:pt idx="142">
                  <c:v>-0.90335803999999997</c:v>
                </c:pt>
                <c:pt idx="143">
                  <c:v>-0.67903219999999997</c:v>
                </c:pt>
                <c:pt idx="144">
                  <c:v>-0.44651597999999998</c:v>
                </c:pt>
                <c:pt idx="145">
                  <c:v>-0.28597283000000001</c:v>
                </c:pt>
                <c:pt idx="146">
                  <c:v>-0.41137143999999998</c:v>
                </c:pt>
                <c:pt idx="147">
                  <c:v>-0.45335503999999999</c:v>
                </c:pt>
                <c:pt idx="148">
                  <c:v>-0.32867453000000002</c:v>
                </c:pt>
                <c:pt idx="149">
                  <c:v>1.3199255E-2</c:v>
                </c:pt>
                <c:pt idx="150">
                  <c:v>0.18901862</c:v>
                </c:pt>
                <c:pt idx="151">
                  <c:v>-0.39955469999999998</c:v>
                </c:pt>
                <c:pt idx="152">
                  <c:v>-0.40074155</c:v>
                </c:pt>
                <c:pt idx="153">
                  <c:v>-0.40074155</c:v>
                </c:pt>
                <c:pt idx="154">
                  <c:v>-0.40074663999999999</c:v>
                </c:pt>
                <c:pt idx="155">
                  <c:v>-0.51208500000000001</c:v>
                </c:pt>
                <c:pt idx="156">
                  <c:v>-0.50318587000000004</c:v>
                </c:pt>
                <c:pt idx="157">
                  <c:v>-0.49210384000000001</c:v>
                </c:pt>
                <c:pt idx="158">
                  <c:v>-0.59573454000000003</c:v>
                </c:pt>
                <c:pt idx="159">
                  <c:v>-0.85436570000000001</c:v>
                </c:pt>
                <c:pt idx="160">
                  <c:v>-1.0028858</c:v>
                </c:pt>
                <c:pt idx="161">
                  <c:v>-0.99618894000000002</c:v>
                </c:pt>
                <c:pt idx="162">
                  <c:v>-1.5862533999999999</c:v>
                </c:pt>
                <c:pt idx="163">
                  <c:v>-2.1925411000000001</c:v>
                </c:pt>
                <c:pt idx="164">
                  <c:v>-2.6393494999999998</c:v>
                </c:pt>
                <c:pt idx="165">
                  <c:v>-3.2996737999999999</c:v>
                </c:pt>
                <c:pt idx="166">
                  <c:v>-5.4936939999999996</c:v>
                </c:pt>
                <c:pt idx="167">
                  <c:v>-6.8014193000000001</c:v>
                </c:pt>
                <c:pt idx="168">
                  <c:v>-6.7922320000000003</c:v>
                </c:pt>
                <c:pt idx="169">
                  <c:v>-5.8183160000000003</c:v>
                </c:pt>
                <c:pt idx="170">
                  <c:v>24.802488</c:v>
                </c:pt>
                <c:pt idx="171">
                  <c:v>0.54368764000000003</c:v>
                </c:pt>
                <c:pt idx="172">
                  <c:v>5.5216073999999997</c:v>
                </c:pt>
                <c:pt idx="173">
                  <c:v>10.394932000000001</c:v>
                </c:pt>
                <c:pt idx="174">
                  <c:v>12.489639</c:v>
                </c:pt>
                <c:pt idx="175">
                  <c:v>14.250928999999999</c:v>
                </c:pt>
                <c:pt idx="176">
                  <c:v>15.196882</c:v>
                </c:pt>
                <c:pt idx="177">
                  <c:v>13.885401999999999</c:v>
                </c:pt>
                <c:pt idx="178">
                  <c:v>14.393938</c:v>
                </c:pt>
                <c:pt idx="179">
                  <c:v>13.720269</c:v>
                </c:pt>
                <c:pt idx="180">
                  <c:v>11.248654999999999</c:v>
                </c:pt>
                <c:pt idx="181">
                  <c:v>7.8794719999999998</c:v>
                </c:pt>
                <c:pt idx="182">
                  <c:v>5.1641709999999996</c:v>
                </c:pt>
                <c:pt idx="183">
                  <c:v>2.7112107000000001</c:v>
                </c:pt>
                <c:pt idx="184">
                  <c:v>0.89296299999999995</c:v>
                </c:pt>
                <c:pt idx="185">
                  <c:v>-23.259542</c:v>
                </c:pt>
                <c:pt idx="186">
                  <c:v>-23.259542</c:v>
                </c:pt>
                <c:pt idx="187">
                  <c:v>-23.259542</c:v>
                </c:pt>
                <c:pt idx="188">
                  <c:v>-23.259542</c:v>
                </c:pt>
                <c:pt idx="189">
                  <c:v>-23.259542</c:v>
                </c:pt>
                <c:pt idx="190">
                  <c:v>-23.259542</c:v>
                </c:pt>
                <c:pt idx="191">
                  <c:v>-24.451809000000001</c:v>
                </c:pt>
                <c:pt idx="192">
                  <c:v>-23.01126</c:v>
                </c:pt>
                <c:pt idx="193">
                  <c:v>-21.095379999999999</c:v>
                </c:pt>
                <c:pt idx="194">
                  <c:v>-18.429390000000001</c:v>
                </c:pt>
                <c:pt idx="195">
                  <c:v>-18.199352000000001</c:v>
                </c:pt>
                <c:pt idx="196">
                  <c:v>-16.579266000000001</c:v>
                </c:pt>
                <c:pt idx="197">
                  <c:v>-11.348907000000001</c:v>
                </c:pt>
                <c:pt idx="198">
                  <c:v>-11.943761</c:v>
                </c:pt>
                <c:pt idx="199">
                  <c:v>-8.5302819999999997</c:v>
                </c:pt>
                <c:pt idx="200">
                  <c:v>1.1517729999999999</c:v>
                </c:pt>
                <c:pt idx="201">
                  <c:v>9.1723099999999995</c:v>
                </c:pt>
                <c:pt idx="202">
                  <c:v>21.575997999999998</c:v>
                </c:pt>
                <c:pt idx="203">
                  <c:v>25.793524000000001</c:v>
                </c:pt>
                <c:pt idx="204">
                  <c:v>26.271899999999999</c:v>
                </c:pt>
                <c:pt idx="205">
                  <c:v>17.544394</c:v>
                </c:pt>
                <c:pt idx="206">
                  <c:v>8.5820369999999997</c:v>
                </c:pt>
                <c:pt idx="207">
                  <c:v>4.1333849999999996</c:v>
                </c:pt>
                <c:pt idx="208">
                  <c:v>3.2128131</c:v>
                </c:pt>
                <c:pt idx="209">
                  <c:v>0.91070269999999998</c:v>
                </c:pt>
                <c:pt idx="210">
                  <c:v>-1.110994</c:v>
                </c:pt>
                <c:pt idx="211">
                  <c:v>-2.7135007</c:v>
                </c:pt>
                <c:pt idx="212">
                  <c:v>-2.8310933</c:v>
                </c:pt>
                <c:pt idx="213">
                  <c:v>-2.9101729999999999</c:v>
                </c:pt>
                <c:pt idx="214">
                  <c:v>-2.5143157999999999</c:v>
                </c:pt>
                <c:pt idx="215">
                  <c:v>-2.4875370999999999</c:v>
                </c:pt>
                <c:pt idx="216">
                  <c:v>-3.5811758</c:v>
                </c:pt>
                <c:pt idx="217">
                  <c:v>-4.0907043999999999</c:v>
                </c:pt>
                <c:pt idx="218">
                  <c:v>-3.5179849000000001</c:v>
                </c:pt>
                <c:pt idx="219">
                  <c:v>-3.0419706999999998</c:v>
                </c:pt>
                <c:pt idx="220">
                  <c:v>-2.4963736999999999</c:v>
                </c:pt>
                <c:pt idx="221">
                  <c:v>-1.6333827999999999</c:v>
                </c:pt>
                <c:pt idx="222">
                  <c:v>-1.1148792999999999</c:v>
                </c:pt>
                <c:pt idx="223">
                  <c:v>-1.2821050000000001</c:v>
                </c:pt>
                <c:pt idx="224">
                  <c:v>-1.4818975000000001</c:v>
                </c:pt>
                <c:pt idx="225">
                  <c:v>-1.5244629999999999</c:v>
                </c:pt>
                <c:pt idx="226">
                  <c:v>-1.6945623000000001</c:v>
                </c:pt>
                <c:pt idx="227">
                  <c:v>-1.761415</c:v>
                </c:pt>
                <c:pt idx="228">
                  <c:v>-1.7717277</c:v>
                </c:pt>
                <c:pt idx="229">
                  <c:v>-1.5821261</c:v>
                </c:pt>
                <c:pt idx="230">
                  <c:v>-0.90411602999999996</c:v>
                </c:pt>
                <c:pt idx="231">
                  <c:v>-0.57987875</c:v>
                </c:pt>
                <c:pt idx="232">
                  <c:v>-0.35006765000000001</c:v>
                </c:pt>
                <c:pt idx="233">
                  <c:v>-0.25593218000000001</c:v>
                </c:pt>
                <c:pt idx="234">
                  <c:v>-0.29830142999999998</c:v>
                </c:pt>
                <c:pt idx="235">
                  <c:v>-0.26792166000000001</c:v>
                </c:pt>
                <c:pt idx="236">
                  <c:v>-0.22997893</c:v>
                </c:pt>
                <c:pt idx="237">
                  <c:v>5.3738523000000003E-2</c:v>
                </c:pt>
                <c:pt idx="238">
                  <c:v>-0.12623586000000001</c:v>
                </c:pt>
                <c:pt idx="239">
                  <c:v>-0.3238975</c:v>
                </c:pt>
                <c:pt idx="240">
                  <c:v>-0.46875155000000002</c:v>
                </c:pt>
                <c:pt idx="241">
                  <c:v>-0.36776175999999999</c:v>
                </c:pt>
                <c:pt idx="242">
                  <c:v>-3.0146485000000001E-2</c:v>
                </c:pt>
                <c:pt idx="243">
                  <c:v>-3.2823928000000002E-2</c:v>
                </c:pt>
                <c:pt idx="244">
                  <c:v>-4.8782209999999999E-2</c:v>
                </c:pt>
                <c:pt idx="245">
                  <c:v>-9.0970899999999993E-2</c:v>
                </c:pt>
                <c:pt idx="246">
                  <c:v>0.14613092</c:v>
                </c:pt>
                <c:pt idx="247">
                  <c:v>0.30381435000000001</c:v>
                </c:pt>
                <c:pt idx="248">
                  <c:v>0.16266939</c:v>
                </c:pt>
                <c:pt idx="249">
                  <c:v>-0.14028109999999999</c:v>
                </c:pt>
                <c:pt idx="250">
                  <c:v>4.4314020000000003E-2</c:v>
                </c:pt>
                <c:pt idx="251">
                  <c:v>0.11924934</c:v>
                </c:pt>
                <c:pt idx="252">
                  <c:v>-1.9687599E-2</c:v>
                </c:pt>
                <c:pt idx="253">
                  <c:v>-1.6432836999999999E-2</c:v>
                </c:pt>
                <c:pt idx="254">
                  <c:v>-0.19970589999999999</c:v>
                </c:pt>
                <c:pt idx="255">
                  <c:v>-0.22756768999999999</c:v>
                </c:pt>
                <c:pt idx="256">
                  <c:v>-0.26259062</c:v>
                </c:pt>
                <c:pt idx="257">
                  <c:v>-0.22558424999999999</c:v>
                </c:pt>
                <c:pt idx="258">
                  <c:v>-0.16650245</c:v>
                </c:pt>
                <c:pt idx="259">
                  <c:v>-0.18471842999999999</c:v>
                </c:pt>
                <c:pt idx="260">
                  <c:v>-5.3600963000000001E-2</c:v>
                </c:pt>
                <c:pt idx="261">
                  <c:v>0.18944985</c:v>
                </c:pt>
                <c:pt idx="262">
                  <c:v>-0.24242140000000001</c:v>
                </c:pt>
                <c:pt idx="263">
                  <c:v>-0.40673910000000002</c:v>
                </c:pt>
                <c:pt idx="264">
                  <c:v>0.39101399999999997</c:v>
                </c:pt>
                <c:pt idx="265">
                  <c:v>0.39101399999999997</c:v>
                </c:pt>
                <c:pt idx="266">
                  <c:v>0.39101399999999997</c:v>
                </c:pt>
                <c:pt idx="267">
                  <c:v>0.2816786</c:v>
                </c:pt>
                <c:pt idx="268">
                  <c:v>0.29912309999999998</c:v>
                </c:pt>
                <c:pt idx="269">
                  <c:v>0.26121636999999998</c:v>
                </c:pt>
                <c:pt idx="270">
                  <c:v>5.5356216E-2</c:v>
                </c:pt>
                <c:pt idx="271">
                  <c:v>-0.28208452000000001</c:v>
                </c:pt>
                <c:pt idx="272">
                  <c:v>-0.2088111</c:v>
                </c:pt>
                <c:pt idx="273">
                  <c:v>0.25725752000000002</c:v>
                </c:pt>
                <c:pt idx="274">
                  <c:v>0.57886124000000005</c:v>
                </c:pt>
                <c:pt idx="275">
                  <c:v>0.31324964999999999</c:v>
                </c:pt>
                <c:pt idx="276">
                  <c:v>-0.16814662999999999</c:v>
                </c:pt>
                <c:pt idx="277">
                  <c:v>-0.40376914000000003</c:v>
                </c:pt>
                <c:pt idx="278">
                  <c:v>-0.55567250000000001</c:v>
                </c:pt>
                <c:pt idx="279">
                  <c:v>-0.93262285</c:v>
                </c:pt>
                <c:pt idx="280">
                  <c:v>-1.520718</c:v>
                </c:pt>
                <c:pt idx="281">
                  <c:v>-2.6526182</c:v>
                </c:pt>
                <c:pt idx="282">
                  <c:v>-4.0284269999999998</c:v>
                </c:pt>
                <c:pt idx="283">
                  <c:v>-5.0334797</c:v>
                </c:pt>
                <c:pt idx="284">
                  <c:v>-5.3972480000000003</c:v>
                </c:pt>
                <c:pt idx="285">
                  <c:v>-2.0454232999999999</c:v>
                </c:pt>
                <c:pt idx="286">
                  <c:v>3.2601887999999999</c:v>
                </c:pt>
                <c:pt idx="287">
                  <c:v>10.560059000000001</c:v>
                </c:pt>
                <c:pt idx="288">
                  <c:v>14.565600999999999</c:v>
                </c:pt>
                <c:pt idx="289">
                  <c:v>15.32405</c:v>
                </c:pt>
                <c:pt idx="290">
                  <c:v>15.041900999999999</c:v>
                </c:pt>
                <c:pt idx="291">
                  <c:v>14.57244</c:v>
                </c:pt>
                <c:pt idx="292">
                  <c:v>9.8604409999999998</c:v>
                </c:pt>
                <c:pt idx="293">
                  <c:v>8.0592375000000001</c:v>
                </c:pt>
                <c:pt idx="294">
                  <c:v>3.7120614000000001</c:v>
                </c:pt>
                <c:pt idx="295">
                  <c:v>-1.4018657999999999</c:v>
                </c:pt>
                <c:pt idx="296">
                  <c:v>-0.72358120000000004</c:v>
                </c:pt>
                <c:pt idx="297">
                  <c:v>-4.4327816999999996</c:v>
                </c:pt>
                <c:pt idx="298">
                  <c:v>-5.2733755000000002</c:v>
                </c:pt>
                <c:pt idx="299">
                  <c:v>-7.0187010000000001</c:v>
                </c:pt>
                <c:pt idx="300">
                  <c:v>-8.7955719999999999</c:v>
                </c:pt>
                <c:pt idx="301">
                  <c:v>-9.6598780000000009</c:v>
                </c:pt>
                <c:pt idx="302">
                  <c:v>-6.3519930000000002</c:v>
                </c:pt>
                <c:pt idx="303">
                  <c:v>0.18614288000000001</c:v>
                </c:pt>
                <c:pt idx="304">
                  <c:v>8.5447849999999992</c:v>
                </c:pt>
                <c:pt idx="305">
                  <c:v>12.84149</c:v>
                </c:pt>
                <c:pt idx="306">
                  <c:v>11.826209</c:v>
                </c:pt>
                <c:pt idx="307">
                  <c:v>-0.82016456000000004</c:v>
                </c:pt>
                <c:pt idx="308">
                  <c:v>-0.82016456000000004</c:v>
                </c:pt>
                <c:pt idx="309">
                  <c:v>-0.82016456000000004</c:v>
                </c:pt>
                <c:pt idx="310">
                  <c:v>-0.4338109</c:v>
                </c:pt>
                <c:pt idx="311">
                  <c:v>-1.8612112000000001</c:v>
                </c:pt>
                <c:pt idx="312">
                  <c:v>-1.6933035999999999</c:v>
                </c:pt>
                <c:pt idx="313">
                  <c:v>-1.5050253</c:v>
                </c:pt>
                <c:pt idx="314">
                  <c:v>-1.6158899</c:v>
                </c:pt>
                <c:pt idx="315">
                  <c:v>-0.88407550000000001</c:v>
                </c:pt>
                <c:pt idx="316">
                  <c:v>0.11022512</c:v>
                </c:pt>
                <c:pt idx="317">
                  <c:v>-0.19005316</c:v>
                </c:pt>
                <c:pt idx="318">
                  <c:v>-0.25101158000000001</c:v>
                </c:pt>
                <c:pt idx="319">
                  <c:v>-0.26459717999999999</c:v>
                </c:pt>
                <c:pt idx="320">
                  <c:v>-0.33513536999999999</c:v>
                </c:pt>
                <c:pt idx="321">
                  <c:v>-0.77526706000000001</c:v>
                </c:pt>
                <c:pt idx="322">
                  <c:v>-1.638655</c:v>
                </c:pt>
                <c:pt idx="323">
                  <c:v>-0.53685163999999996</c:v>
                </c:pt>
                <c:pt idx="324">
                  <c:v>-0.69466740000000005</c:v>
                </c:pt>
                <c:pt idx="325">
                  <c:v>-0.38553690000000002</c:v>
                </c:pt>
                <c:pt idx="326">
                  <c:v>-0.38553690000000002</c:v>
                </c:pt>
                <c:pt idx="327">
                  <c:v>-5.9118207999999998E-2</c:v>
                </c:pt>
                <c:pt idx="328">
                  <c:v>3.9657592999999998E-2</c:v>
                </c:pt>
                <c:pt idx="329">
                  <c:v>0.22725777</c:v>
                </c:pt>
                <c:pt idx="330">
                  <c:v>0.25404223999999997</c:v>
                </c:pt>
                <c:pt idx="331">
                  <c:v>0.25404223999999997</c:v>
                </c:pt>
                <c:pt idx="332">
                  <c:v>-0.66648149999999995</c:v>
                </c:pt>
                <c:pt idx="333">
                  <c:v>-0.66648149999999995</c:v>
                </c:pt>
                <c:pt idx="334">
                  <c:v>-0.66648149999999995</c:v>
                </c:pt>
                <c:pt idx="335">
                  <c:v>-0.66648149999999995</c:v>
                </c:pt>
                <c:pt idx="336">
                  <c:v>-0.66648149999999995</c:v>
                </c:pt>
                <c:pt idx="337">
                  <c:v>-0.66619980000000001</c:v>
                </c:pt>
                <c:pt idx="338">
                  <c:v>-0.66619980000000001</c:v>
                </c:pt>
                <c:pt idx="339">
                  <c:v>-0.66619980000000001</c:v>
                </c:pt>
                <c:pt idx="340">
                  <c:v>-0.560222</c:v>
                </c:pt>
                <c:pt idx="341">
                  <c:v>-9.999922E-2</c:v>
                </c:pt>
                <c:pt idx="342">
                  <c:v>1.6142646E-2</c:v>
                </c:pt>
                <c:pt idx="343">
                  <c:v>7.7827506000000005E-2</c:v>
                </c:pt>
                <c:pt idx="344">
                  <c:v>-0.14351040000000001</c:v>
                </c:pt>
                <c:pt idx="345">
                  <c:v>-0.84486264</c:v>
                </c:pt>
                <c:pt idx="346">
                  <c:v>-0.60967355999999995</c:v>
                </c:pt>
                <c:pt idx="347">
                  <c:v>-0.29828975000000002</c:v>
                </c:pt>
                <c:pt idx="348">
                  <c:v>-0.40708559999999999</c:v>
                </c:pt>
                <c:pt idx="349">
                  <c:v>-0.80658317000000002</c:v>
                </c:pt>
                <c:pt idx="350">
                  <c:v>-0.83189599999999997</c:v>
                </c:pt>
                <c:pt idx="351">
                  <c:v>-0.52653130000000004</c:v>
                </c:pt>
                <c:pt idx="352">
                  <c:v>-0.72496700000000003</c:v>
                </c:pt>
                <c:pt idx="353">
                  <c:v>-1.4971219</c:v>
                </c:pt>
                <c:pt idx="354">
                  <c:v>-2.0984945000000002</c:v>
                </c:pt>
                <c:pt idx="355">
                  <c:v>-4.6913904999999998</c:v>
                </c:pt>
                <c:pt idx="356">
                  <c:v>-7.0188822999999996</c:v>
                </c:pt>
                <c:pt idx="357">
                  <c:v>-9.3483859999999996</c:v>
                </c:pt>
                <c:pt idx="358">
                  <c:v>5.0916779999999999</c:v>
                </c:pt>
                <c:pt idx="359">
                  <c:v>7.8426346999999996</c:v>
                </c:pt>
                <c:pt idx="360">
                  <c:v>11.778521</c:v>
                </c:pt>
                <c:pt idx="361">
                  <c:v>11.511308</c:v>
                </c:pt>
                <c:pt idx="362">
                  <c:v>10.823105</c:v>
                </c:pt>
                <c:pt idx="363">
                  <c:v>9.7971509999999995</c:v>
                </c:pt>
                <c:pt idx="364">
                  <c:v>8.7767920000000004</c:v>
                </c:pt>
                <c:pt idx="365">
                  <c:v>5.6756444000000004</c:v>
                </c:pt>
                <c:pt idx="366">
                  <c:v>5.8503410000000002</c:v>
                </c:pt>
                <c:pt idx="367">
                  <c:v>12.209273</c:v>
                </c:pt>
                <c:pt idx="368">
                  <c:v>12.570214</c:v>
                </c:pt>
                <c:pt idx="369">
                  <c:v>8.4141770000000005</c:v>
                </c:pt>
                <c:pt idx="370">
                  <c:v>5.707147</c:v>
                </c:pt>
                <c:pt idx="371">
                  <c:v>6.9641523000000003</c:v>
                </c:pt>
                <c:pt idx="372">
                  <c:v>6.3307989999999998</c:v>
                </c:pt>
                <c:pt idx="373">
                  <c:v>-0.43087584000000001</c:v>
                </c:pt>
                <c:pt idx="374">
                  <c:v>-6.7063116999999997</c:v>
                </c:pt>
                <c:pt idx="375">
                  <c:v>-11.10685</c:v>
                </c:pt>
                <c:pt idx="376">
                  <c:v>-20.682694999999999</c:v>
                </c:pt>
                <c:pt idx="377">
                  <c:v>-20.685448000000001</c:v>
                </c:pt>
                <c:pt idx="378">
                  <c:v>-5.8115152999999999</c:v>
                </c:pt>
                <c:pt idx="379">
                  <c:v>-3.4101303000000001</c:v>
                </c:pt>
                <c:pt idx="380">
                  <c:v>8.2321530000000003</c:v>
                </c:pt>
                <c:pt idx="381">
                  <c:v>0.72990770000000005</c:v>
                </c:pt>
                <c:pt idx="382">
                  <c:v>10.276669999999999</c:v>
                </c:pt>
                <c:pt idx="383">
                  <c:v>8.7217819999999993</c:v>
                </c:pt>
                <c:pt idx="384">
                  <c:v>2.6504764999999999</c:v>
                </c:pt>
                <c:pt idx="385">
                  <c:v>-1.9196564</c:v>
                </c:pt>
                <c:pt idx="386">
                  <c:v>-1.4080124999999999</c:v>
                </c:pt>
                <c:pt idx="387">
                  <c:v>-2.6335487</c:v>
                </c:pt>
                <c:pt idx="388">
                  <c:v>-2.5780691999999998</c:v>
                </c:pt>
                <c:pt idx="389">
                  <c:v>-3.0534344</c:v>
                </c:pt>
                <c:pt idx="390">
                  <c:v>-2.6716172999999999</c:v>
                </c:pt>
                <c:pt idx="391">
                  <c:v>-3.3823132999999999</c:v>
                </c:pt>
                <c:pt idx="392">
                  <c:v>-3.3823132999999999</c:v>
                </c:pt>
                <c:pt idx="393">
                  <c:v>-4.2074566000000004</c:v>
                </c:pt>
                <c:pt idx="394">
                  <c:v>-4.5399846999999998</c:v>
                </c:pt>
                <c:pt idx="395">
                  <c:v>-3.6277678</c:v>
                </c:pt>
                <c:pt idx="396">
                  <c:v>-2.076184</c:v>
                </c:pt>
                <c:pt idx="397">
                  <c:v>-2.4240034000000001</c:v>
                </c:pt>
                <c:pt idx="398">
                  <c:v>-2.4240034000000001</c:v>
                </c:pt>
                <c:pt idx="399">
                  <c:v>-2.4240034000000001</c:v>
                </c:pt>
                <c:pt idx="400">
                  <c:v>-2.624898</c:v>
                </c:pt>
                <c:pt idx="401">
                  <c:v>-1.5076319</c:v>
                </c:pt>
                <c:pt idx="402">
                  <c:v>-1.7354179999999999</c:v>
                </c:pt>
                <c:pt idx="403">
                  <c:v>-1.3855691999999999</c:v>
                </c:pt>
                <c:pt idx="404">
                  <c:v>-1.1817555</c:v>
                </c:pt>
                <c:pt idx="405">
                  <c:v>-1.0784944999999999</c:v>
                </c:pt>
                <c:pt idx="406">
                  <c:v>-1.1099783000000001</c:v>
                </c:pt>
                <c:pt idx="407">
                  <c:v>-1.0174718</c:v>
                </c:pt>
                <c:pt idx="408">
                  <c:v>-0.68537300000000001</c:v>
                </c:pt>
                <c:pt idx="409">
                  <c:v>-0.87641036999999999</c:v>
                </c:pt>
                <c:pt idx="410">
                  <c:v>-1.2301384</c:v>
                </c:pt>
                <c:pt idx="411">
                  <c:v>-1.0554657999999999</c:v>
                </c:pt>
                <c:pt idx="412">
                  <c:v>-0.54260593999999995</c:v>
                </c:pt>
                <c:pt idx="413">
                  <c:v>-0.69076749999999998</c:v>
                </c:pt>
                <c:pt idx="414">
                  <c:v>-1.5444777999999999</c:v>
                </c:pt>
                <c:pt idx="415">
                  <c:v>-1.1441861</c:v>
                </c:pt>
                <c:pt idx="416">
                  <c:v>-0.47907191999999998</c:v>
                </c:pt>
                <c:pt idx="417">
                  <c:v>-0.70182394999999997</c:v>
                </c:pt>
                <c:pt idx="418">
                  <c:v>-1.3658077</c:v>
                </c:pt>
                <c:pt idx="419">
                  <c:v>-1.2500751999999999</c:v>
                </c:pt>
                <c:pt idx="420">
                  <c:v>-1.2497631</c:v>
                </c:pt>
                <c:pt idx="421">
                  <c:v>-0.60069209999999995</c:v>
                </c:pt>
                <c:pt idx="422">
                  <c:v>-0.29615842999999997</c:v>
                </c:pt>
                <c:pt idx="423">
                  <c:v>-0.75704265000000004</c:v>
                </c:pt>
                <c:pt idx="424">
                  <c:v>-0.84095715999999998</c:v>
                </c:pt>
                <c:pt idx="425">
                  <c:v>-0.82870639999999995</c:v>
                </c:pt>
                <c:pt idx="426">
                  <c:v>-0.7721363</c:v>
                </c:pt>
                <c:pt idx="427">
                  <c:v>-0.12660104</c:v>
                </c:pt>
                <c:pt idx="428">
                  <c:v>7.9906270000000001E-2</c:v>
                </c:pt>
                <c:pt idx="429">
                  <c:v>-8.9929200000000001E-2</c:v>
                </c:pt>
                <c:pt idx="430">
                  <c:v>-0.25606240000000002</c:v>
                </c:pt>
                <c:pt idx="431">
                  <c:v>-0.45755481999999997</c:v>
                </c:pt>
                <c:pt idx="432">
                  <c:v>-0.10352393</c:v>
                </c:pt>
                <c:pt idx="433">
                  <c:v>0.12647757000000001</c:v>
                </c:pt>
                <c:pt idx="434">
                  <c:v>1.02098035E-2</c:v>
                </c:pt>
                <c:pt idx="435">
                  <c:v>-0.29897073000000002</c:v>
                </c:pt>
                <c:pt idx="436">
                  <c:v>-0.43419856000000001</c:v>
                </c:pt>
                <c:pt idx="437">
                  <c:v>-0.13169257000000001</c:v>
                </c:pt>
                <c:pt idx="438">
                  <c:v>0.14211117000000001</c:v>
                </c:pt>
                <c:pt idx="439">
                  <c:v>-0.33952527999999998</c:v>
                </c:pt>
                <c:pt idx="440">
                  <c:v>-0.48863970000000001</c:v>
                </c:pt>
                <c:pt idx="441">
                  <c:v>-0.35611996000000001</c:v>
                </c:pt>
                <c:pt idx="442">
                  <c:v>-0.38324437</c:v>
                </c:pt>
                <c:pt idx="443">
                  <c:v>-0.40149953999999999</c:v>
                </c:pt>
                <c:pt idx="444">
                  <c:v>-0.36981135999999998</c:v>
                </c:pt>
                <c:pt idx="445">
                  <c:v>-0.69073370000000001</c:v>
                </c:pt>
                <c:pt idx="446">
                  <c:v>-0.60903620000000003</c:v>
                </c:pt>
                <c:pt idx="447">
                  <c:v>-0.10565019</c:v>
                </c:pt>
                <c:pt idx="448">
                  <c:v>-4.1857770000000002E-2</c:v>
                </c:pt>
                <c:pt idx="449">
                  <c:v>-0.31364249999999999</c:v>
                </c:pt>
                <c:pt idx="450">
                  <c:v>-0.56739870000000003</c:v>
                </c:pt>
                <c:pt idx="451">
                  <c:v>-0.23801839999999999</c:v>
                </c:pt>
                <c:pt idx="452">
                  <c:v>7.7006420000000006E-2</c:v>
                </c:pt>
                <c:pt idx="453">
                  <c:v>-0.28984093999999999</c:v>
                </c:pt>
                <c:pt idx="454">
                  <c:v>-0.4864098</c:v>
                </c:pt>
                <c:pt idx="455">
                  <c:v>-1.0444762999999999</c:v>
                </c:pt>
                <c:pt idx="456">
                  <c:v>-1.4314408000000001</c:v>
                </c:pt>
                <c:pt idx="457">
                  <c:v>-1.9623268</c:v>
                </c:pt>
                <c:pt idx="458">
                  <c:v>-3.5553107000000002</c:v>
                </c:pt>
                <c:pt idx="459">
                  <c:v>-5.0874943999999998</c:v>
                </c:pt>
                <c:pt idx="460">
                  <c:v>-6.9591235999999999</c:v>
                </c:pt>
                <c:pt idx="461">
                  <c:v>-5.3519449999999997</c:v>
                </c:pt>
                <c:pt idx="462">
                  <c:v>-5.3719806999999999</c:v>
                </c:pt>
                <c:pt idx="463">
                  <c:v>-4.6144876000000004</c:v>
                </c:pt>
                <c:pt idx="464">
                  <c:v>20.151720000000001</c:v>
                </c:pt>
                <c:pt idx="465">
                  <c:v>20.151720000000001</c:v>
                </c:pt>
                <c:pt idx="466">
                  <c:v>20.151720000000001</c:v>
                </c:pt>
                <c:pt idx="467">
                  <c:v>-7.691141</c:v>
                </c:pt>
                <c:pt idx="468">
                  <c:v>-7.9712873000000002</c:v>
                </c:pt>
                <c:pt idx="469">
                  <c:v>-8.7581834999999995</c:v>
                </c:pt>
                <c:pt idx="470">
                  <c:v>-8.5662339999999997</c:v>
                </c:pt>
                <c:pt idx="471">
                  <c:v>-9.7980009999999993</c:v>
                </c:pt>
                <c:pt idx="472">
                  <c:v>-11.680415</c:v>
                </c:pt>
                <c:pt idx="473">
                  <c:v>-14.681853</c:v>
                </c:pt>
                <c:pt idx="474">
                  <c:v>-21.039594999999998</c:v>
                </c:pt>
                <c:pt idx="475">
                  <c:v>-28.830200000000001</c:v>
                </c:pt>
                <c:pt idx="476">
                  <c:v>-10.629363</c:v>
                </c:pt>
                <c:pt idx="477">
                  <c:v>-6.1128580000000001</c:v>
                </c:pt>
                <c:pt idx="478">
                  <c:v>7.6911053999999996</c:v>
                </c:pt>
                <c:pt idx="479">
                  <c:v>27.524972999999999</c:v>
                </c:pt>
                <c:pt idx="480">
                  <c:v>12.034193999999999</c:v>
                </c:pt>
                <c:pt idx="481">
                  <c:v>9.2795489999999994</c:v>
                </c:pt>
                <c:pt idx="482">
                  <c:v>5.4989876999999998</c:v>
                </c:pt>
                <c:pt idx="483">
                  <c:v>-3.2570963000000002</c:v>
                </c:pt>
                <c:pt idx="484">
                  <c:v>-5.1242165999999996</c:v>
                </c:pt>
                <c:pt idx="485">
                  <c:v>-4.3431699999999998</c:v>
                </c:pt>
                <c:pt idx="486">
                  <c:v>-1.9488844999999999</c:v>
                </c:pt>
                <c:pt idx="487">
                  <c:v>-2.0647625999999999</c:v>
                </c:pt>
                <c:pt idx="488">
                  <c:v>-1.3517589999999999</c:v>
                </c:pt>
                <c:pt idx="489">
                  <c:v>0.98165769999999997</c:v>
                </c:pt>
                <c:pt idx="490">
                  <c:v>0.91476124999999997</c:v>
                </c:pt>
                <c:pt idx="491">
                  <c:v>1.0759448</c:v>
                </c:pt>
                <c:pt idx="492">
                  <c:v>-0.25584744999999998</c:v>
                </c:pt>
                <c:pt idx="493">
                  <c:v>-0.25614875999999998</c:v>
                </c:pt>
                <c:pt idx="494">
                  <c:v>-0.28105859999999999</c:v>
                </c:pt>
                <c:pt idx="495">
                  <c:v>-0.38388919999999999</c:v>
                </c:pt>
                <c:pt idx="496">
                  <c:v>-0.32600372999999999</c:v>
                </c:pt>
                <c:pt idx="497">
                  <c:v>-0.23915249999999999</c:v>
                </c:pt>
                <c:pt idx="498">
                  <c:v>-0.24527556</c:v>
                </c:pt>
                <c:pt idx="499">
                  <c:v>-0.15437537000000001</c:v>
                </c:pt>
                <c:pt idx="500">
                  <c:v>-0.23782850999999999</c:v>
                </c:pt>
                <c:pt idx="501">
                  <c:v>-0.23247743000000001</c:v>
                </c:pt>
                <c:pt idx="502">
                  <c:v>-0.23649249999999999</c:v>
                </c:pt>
                <c:pt idx="503">
                  <c:v>-7.1520710000000001E-2</c:v>
                </c:pt>
                <c:pt idx="504">
                  <c:v>-0.19771436000000001</c:v>
                </c:pt>
                <c:pt idx="505">
                  <c:v>-0.31705153000000003</c:v>
                </c:pt>
                <c:pt idx="506">
                  <c:v>-0.18016077999999999</c:v>
                </c:pt>
                <c:pt idx="507">
                  <c:v>-0.18310982000000001</c:v>
                </c:pt>
                <c:pt idx="508">
                  <c:v>-0.29317506999999998</c:v>
                </c:pt>
                <c:pt idx="509">
                  <c:v>-0.2181061</c:v>
                </c:pt>
                <c:pt idx="510">
                  <c:v>0.24414742</c:v>
                </c:pt>
                <c:pt idx="511">
                  <c:v>0.54262482999999995</c:v>
                </c:pt>
                <c:pt idx="512">
                  <c:v>0.51355649999999997</c:v>
                </c:pt>
                <c:pt idx="513">
                  <c:v>0.39572059999999998</c:v>
                </c:pt>
                <c:pt idx="514">
                  <c:v>0.28927832999999997</c:v>
                </c:pt>
                <c:pt idx="515">
                  <c:v>0.45820477999999998</c:v>
                </c:pt>
                <c:pt idx="516">
                  <c:v>0.55783320000000003</c:v>
                </c:pt>
                <c:pt idx="517">
                  <c:v>0.13382173</c:v>
                </c:pt>
                <c:pt idx="518">
                  <c:v>0.32106972</c:v>
                </c:pt>
                <c:pt idx="519">
                  <c:v>0.4544685</c:v>
                </c:pt>
                <c:pt idx="520">
                  <c:v>0.51247180000000003</c:v>
                </c:pt>
                <c:pt idx="521">
                  <c:v>0.41099328000000002</c:v>
                </c:pt>
                <c:pt idx="522">
                  <c:v>0.46767472999999998</c:v>
                </c:pt>
                <c:pt idx="523">
                  <c:v>0.24309483000000001</c:v>
                </c:pt>
                <c:pt idx="524">
                  <c:v>0.39604109999999998</c:v>
                </c:pt>
                <c:pt idx="525">
                  <c:v>0.55702430000000003</c:v>
                </c:pt>
                <c:pt idx="526">
                  <c:v>0.93429870000000004</c:v>
                </c:pt>
                <c:pt idx="527">
                  <c:v>0.32178899999999999</c:v>
                </c:pt>
                <c:pt idx="528">
                  <c:v>-0.16097260999999999</c:v>
                </c:pt>
                <c:pt idx="529">
                  <c:v>2.8076613E-2</c:v>
                </c:pt>
                <c:pt idx="530">
                  <c:v>0.48027477000000002</c:v>
                </c:pt>
                <c:pt idx="531">
                  <c:v>0.45168424000000001</c:v>
                </c:pt>
                <c:pt idx="532">
                  <c:v>0.49484178000000001</c:v>
                </c:pt>
                <c:pt idx="533">
                  <c:v>0.64601070000000005</c:v>
                </c:pt>
                <c:pt idx="534">
                  <c:v>0.95793309999999998</c:v>
                </c:pt>
                <c:pt idx="535">
                  <c:v>0.5848411</c:v>
                </c:pt>
                <c:pt idx="536">
                  <c:v>0.111475855</c:v>
                </c:pt>
                <c:pt idx="537">
                  <c:v>0.82893835999999999</c:v>
                </c:pt>
                <c:pt idx="538">
                  <c:v>0.82893835999999999</c:v>
                </c:pt>
                <c:pt idx="539">
                  <c:v>0.82893835999999999</c:v>
                </c:pt>
                <c:pt idx="540">
                  <c:v>0.16261134999999999</c:v>
                </c:pt>
                <c:pt idx="541">
                  <c:v>-0.74842600000000004</c:v>
                </c:pt>
                <c:pt idx="542">
                  <c:v>-1.3129653999999999</c:v>
                </c:pt>
                <c:pt idx="543">
                  <c:v>-2.5772439999999999</c:v>
                </c:pt>
                <c:pt idx="544">
                  <c:v>-4.7333369999999997</c:v>
                </c:pt>
                <c:pt idx="545">
                  <c:v>-4.1096915999999997</c:v>
                </c:pt>
                <c:pt idx="546">
                  <c:v>2.2782235000000002</c:v>
                </c:pt>
                <c:pt idx="547">
                  <c:v>9.2174929999999993</c:v>
                </c:pt>
                <c:pt idx="548">
                  <c:v>12.232063999999999</c:v>
                </c:pt>
                <c:pt idx="549">
                  <c:v>14.980359999999999</c:v>
                </c:pt>
                <c:pt idx="550">
                  <c:v>19.052088000000001</c:v>
                </c:pt>
                <c:pt idx="551">
                  <c:v>20.681887</c:v>
                </c:pt>
                <c:pt idx="552">
                  <c:v>18.011448000000001</c:v>
                </c:pt>
                <c:pt idx="553">
                  <c:v>13.857351</c:v>
                </c:pt>
                <c:pt idx="554">
                  <c:v>-33.877116999999998</c:v>
                </c:pt>
                <c:pt idx="555">
                  <c:v>-44.999465999999998</c:v>
                </c:pt>
                <c:pt idx="556">
                  <c:v>-37.297733000000001</c:v>
                </c:pt>
                <c:pt idx="557">
                  <c:v>-21.494230000000002</c:v>
                </c:pt>
                <c:pt idx="558">
                  <c:v>-3.8457889999999999</c:v>
                </c:pt>
                <c:pt idx="559">
                  <c:v>6.6021485000000002</c:v>
                </c:pt>
                <c:pt idx="560">
                  <c:v>19.187275</c:v>
                </c:pt>
                <c:pt idx="561">
                  <c:v>18.588460000000001</c:v>
                </c:pt>
                <c:pt idx="562">
                  <c:v>10.088125</c:v>
                </c:pt>
                <c:pt idx="563">
                  <c:v>0.49895223999999999</c:v>
                </c:pt>
                <c:pt idx="564">
                  <c:v>0.49895223999999999</c:v>
                </c:pt>
                <c:pt idx="565">
                  <c:v>-6.6127523999999998</c:v>
                </c:pt>
                <c:pt idx="566">
                  <c:v>-6.6127523999999998</c:v>
                </c:pt>
                <c:pt idx="567">
                  <c:v>-7.8915860000000002</c:v>
                </c:pt>
                <c:pt idx="568">
                  <c:v>-7.0349300000000001</c:v>
                </c:pt>
                <c:pt idx="569">
                  <c:v>-7.2004210000000004</c:v>
                </c:pt>
                <c:pt idx="570">
                  <c:v>-6.3538202999999998</c:v>
                </c:pt>
                <c:pt idx="571">
                  <c:v>-5.797758</c:v>
                </c:pt>
                <c:pt idx="572">
                  <c:v>-2.5712609999999998</c:v>
                </c:pt>
                <c:pt idx="573">
                  <c:v>0.97873783000000003</c:v>
                </c:pt>
                <c:pt idx="574">
                  <c:v>2.0382164</c:v>
                </c:pt>
                <c:pt idx="575">
                  <c:v>2.0744410000000002</c:v>
                </c:pt>
                <c:pt idx="576">
                  <c:v>1.9322562000000001</c:v>
                </c:pt>
                <c:pt idx="577">
                  <c:v>2.015123</c:v>
                </c:pt>
                <c:pt idx="578">
                  <c:v>2.4081244000000002</c:v>
                </c:pt>
                <c:pt idx="579">
                  <c:v>2.3744185</c:v>
                </c:pt>
                <c:pt idx="580">
                  <c:v>1.8596512999999999</c:v>
                </c:pt>
                <c:pt idx="581">
                  <c:v>1.5812027</c:v>
                </c:pt>
                <c:pt idx="582">
                  <c:v>1.8601285999999999</c:v>
                </c:pt>
                <c:pt idx="583">
                  <c:v>2.1162714999999999</c:v>
                </c:pt>
                <c:pt idx="584">
                  <c:v>1.5336707000000001</c:v>
                </c:pt>
                <c:pt idx="585">
                  <c:v>1.0838804</c:v>
                </c:pt>
                <c:pt idx="586">
                  <c:v>0.58292719999999998</c:v>
                </c:pt>
                <c:pt idx="587">
                  <c:v>0.82790330000000001</c:v>
                </c:pt>
                <c:pt idx="588">
                  <c:v>0.80497724000000004</c:v>
                </c:pt>
                <c:pt idx="589">
                  <c:v>0.60308269999999997</c:v>
                </c:pt>
                <c:pt idx="590">
                  <c:v>0.80442833999999996</c:v>
                </c:pt>
                <c:pt idx="591">
                  <c:v>0.99917060000000002</c:v>
                </c:pt>
                <c:pt idx="592">
                  <c:v>0.94346980000000003</c:v>
                </c:pt>
                <c:pt idx="593">
                  <c:v>0.83409829999999996</c:v>
                </c:pt>
                <c:pt idx="594">
                  <c:v>0.68066305000000005</c:v>
                </c:pt>
                <c:pt idx="595">
                  <c:v>0.78237224000000005</c:v>
                </c:pt>
                <c:pt idx="596">
                  <c:v>0.66972229999999999</c:v>
                </c:pt>
                <c:pt idx="597">
                  <c:v>0.71467733</c:v>
                </c:pt>
                <c:pt idx="598">
                  <c:v>0.61204480000000006</c:v>
                </c:pt>
                <c:pt idx="599">
                  <c:v>0.73509290000000005</c:v>
                </c:pt>
                <c:pt idx="600">
                  <c:v>0.70002330000000001</c:v>
                </c:pt>
                <c:pt idx="601">
                  <c:v>1.0024135999999999</c:v>
                </c:pt>
                <c:pt idx="602">
                  <c:v>0.86005750000000003</c:v>
                </c:pt>
                <c:pt idx="603">
                  <c:v>0.91615455999999995</c:v>
                </c:pt>
                <c:pt idx="604">
                  <c:v>0.88090782999999995</c:v>
                </c:pt>
                <c:pt idx="605">
                  <c:v>0.96401303999999999</c:v>
                </c:pt>
                <c:pt idx="606">
                  <c:v>0.81362515999999996</c:v>
                </c:pt>
                <c:pt idx="607">
                  <c:v>0.26027056999999998</c:v>
                </c:pt>
                <c:pt idx="608">
                  <c:v>0.45628816</c:v>
                </c:pt>
                <c:pt idx="609">
                  <c:v>0.35445082</c:v>
                </c:pt>
                <c:pt idx="610">
                  <c:v>0.18853210000000001</c:v>
                </c:pt>
                <c:pt idx="611">
                  <c:v>0.18853210000000001</c:v>
                </c:pt>
                <c:pt idx="612">
                  <c:v>0.18853210000000001</c:v>
                </c:pt>
                <c:pt idx="613">
                  <c:v>0.18853210000000001</c:v>
                </c:pt>
                <c:pt idx="614">
                  <c:v>0.20905809</c:v>
                </c:pt>
                <c:pt idx="615">
                  <c:v>0.26268443000000002</c:v>
                </c:pt>
                <c:pt idx="616">
                  <c:v>-0.12650513999999999</c:v>
                </c:pt>
                <c:pt idx="617">
                  <c:v>-0.19014537000000001</c:v>
                </c:pt>
                <c:pt idx="618">
                  <c:v>-0.19014537000000001</c:v>
                </c:pt>
                <c:pt idx="619">
                  <c:v>-0.14703426</c:v>
                </c:pt>
                <c:pt idx="620">
                  <c:v>-0.32700926000000002</c:v>
                </c:pt>
                <c:pt idx="621">
                  <c:v>-0.25678213999999999</c:v>
                </c:pt>
                <c:pt idx="622">
                  <c:v>-0.1830331</c:v>
                </c:pt>
                <c:pt idx="623">
                  <c:v>0.28587484000000002</c:v>
                </c:pt>
                <c:pt idx="624">
                  <c:v>0.18741363</c:v>
                </c:pt>
                <c:pt idx="625">
                  <c:v>-0.132354</c:v>
                </c:pt>
                <c:pt idx="626">
                  <c:v>-0.2288113</c:v>
                </c:pt>
                <c:pt idx="627">
                  <c:v>-0.3343796</c:v>
                </c:pt>
                <c:pt idx="628">
                  <c:v>-0.96532320000000005</c:v>
                </c:pt>
                <c:pt idx="629">
                  <c:v>-1.6515629000000001</c:v>
                </c:pt>
                <c:pt idx="630">
                  <c:v>-3.236415</c:v>
                </c:pt>
                <c:pt idx="631">
                  <c:v>-5.410755</c:v>
                </c:pt>
                <c:pt idx="632">
                  <c:v>-6.9907311999999999</c:v>
                </c:pt>
                <c:pt idx="633">
                  <c:v>-9.0885960000000008</c:v>
                </c:pt>
                <c:pt idx="634">
                  <c:v>-6.2714100000000004</c:v>
                </c:pt>
                <c:pt idx="635">
                  <c:v>0.25910487999999998</c:v>
                </c:pt>
                <c:pt idx="636">
                  <c:v>5.4244814000000003</c:v>
                </c:pt>
                <c:pt idx="637">
                  <c:v>12.702242</c:v>
                </c:pt>
                <c:pt idx="638">
                  <c:v>13.090495000000001</c:v>
                </c:pt>
                <c:pt idx="639">
                  <c:v>11.392664</c:v>
                </c:pt>
                <c:pt idx="640">
                  <c:v>-7.1973240000000001</c:v>
                </c:pt>
                <c:pt idx="641">
                  <c:v>-7.1973240000000001</c:v>
                </c:pt>
                <c:pt idx="642">
                  <c:v>-7.1973240000000001</c:v>
                </c:pt>
                <c:pt idx="643">
                  <c:v>-7.1973240000000001</c:v>
                </c:pt>
                <c:pt idx="644">
                  <c:v>-17.551628000000001</c:v>
                </c:pt>
                <c:pt idx="645">
                  <c:v>-12.887117999999999</c:v>
                </c:pt>
                <c:pt idx="646">
                  <c:v>-18.147355999999998</c:v>
                </c:pt>
                <c:pt idx="647">
                  <c:v>-19.203686000000001</c:v>
                </c:pt>
                <c:pt idx="648">
                  <c:v>-19.203686000000001</c:v>
                </c:pt>
                <c:pt idx="649">
                  <c:v>-16.452366000000001</c:v>
                </c:pt>
                <c:pt idx="650">
                  <c:v>-10.856805</c:v>
                </c:pt>
                <c:pt idx="651">
                  <c:v>-1.0476468000000001</c:v>
                </c:pt>
                <c:pt idx="652">
                  <c:v>-1.0476468000000001</c:v>
                </c:pt>
                <c:pt idx="653">
                  <c:v>-1.0016598999999999</c:v>
                </c:pt>
                <c:pt idx="654">
                  <c:v>3.0169245999999998</c:v>
                </c:pt>
                <c:pt idx="655">
                  <c:v>6.7043996000000003</c:v>
                </c:pt>
                <c:pt idx="656">
                  <c:v>16.938701999999999</c:v>
                </c:pt>
                <c:pt idx="657">
                  <c:v>17.412576999999999</c:v>
                </c:pt>
                <c:pt idx="658">
                  <c:v>16.262632</c:v>
                </c:pt>
                <c:pt idx="659">
                  <c:v>15.441373</c:v>
                </c:pt>
                <c:pt idx="660">
                  <c:v>11.726813</c:v>
                </c:pt>
                <c:pt idx="661">
                  <c:v>10.364952000000001</c:v>
                </c:pt>
                <c:pt idx="662">
                  <c:v>8.939648</c:v>
                </c:pt>
                <c:pt idx="663">
                  <c:v>5.2009664000000004</c:v>
                </c:pt>
                <c:pt idx="664">
                  <c:v>1.2695304999999999</c:v>
                </c:pt>
                <c:pt idx="665">
                  <c:v>-1.2376175</c:v>
                </c:pt>
                <c:pt idx="666">
                  <c:v>-1.8017386</c:v>
                </c:pt>
                <c:pt idx="667">
                  <c:v>-2.1249484999999999</c:v>
                </c:pt>
                <c:pt idx="668">
                  <c:v>-2.0607362</c:v>
                </c:pt>
                <c:pt idx="669">
                  <c:v>-2.4649290000000001</c:v>
                </c:pt>
                <c:pt idx="670">
                  <c:v>-1.4543921</c:v>
                </c:pt>
                <c:pt idx="671">
                  <c:v>-1.1295059000000001</c:v>
                </c:pt>
                <c:pt idx="672">
                  <c:v>-1.5207812999999999</c:v>
                </c:pt>
                <c:pt idx="673">
                  <c:v>-1.0626148</c:v>
                </c:pt>
                <c:pt idx="674">
                  <c:v>-9.7250104000000004E-2</c:v>
                </c:pt>
                <c:pt idx="675">
                  <c:v>-0.34236270000000002</c:v>
                </c:pt>
                <c:pt idx="676">
                  <c:v>-0.91487426000000005</c:v>
                </c:pt>
                <c:pt idx="677">
                  <c:v>-1.4806174999999999</c:v>
                </c:pt>
                <c:pt idx="678">
                  <c:v>-1.217401</c:v>
                </c:pt>
                <c:pt idx="679">
                  <c:v>-0.46813442999999999</c:v>
                </c:pt>
                <c:pt idx="680">
                  <c:v>-0.74487700000000001</c:v>
                </c:pt>
                <c:pt idx="681">
                  <c:v>-1.1935889</c:v>
                </c:pt>
                <c:pt idx="682">
                  <c:v>-1.1508626</c:v>
                </c:pt>
                <c:pt idx="683">
                  <c:v>-1.0281458999999999</c:v>
                </c:pt>
                <c:pt idx="684">
                  <c:v>-0.81236063999999997</c:v>
                </c:pt>
                <c:pt idx="685">
                  <c:v>-0.47136392999999999</c:v>
                </c:pt>
                <c:pt idx="686">
                  <c:v>-0.40058179999999999</c:v>
                </c:pt>
                <c:pt idx="687">
                  <c:v>-0.70794919999999995</c:v>
                </c:pt>
                <c:pt idx="688">
                  <c:v>-0.85426349999999995</c:v>
                </c:pt>
                <c:pt idx="689">
                  <c:v>-0.33170715000000001</c:v>
                </c:pt>
                <c:pt idx="690">
                  <c:v>0.19560981</c:v>
                </c:pt>
                <c:pt idx="691">
                  <c:v>1.4045512E-2</c:v>
                </c:pt>
                <c:pt idx="692">
                  <c:v>-0.42632871999999999</c:v>
                </c:pt>
                <c:pt idx="693">
                  <c:v>-0.74092734000000005</c:v>
                </c:pt>
                <c:pt idx="694">
                  <c:v>-0.65456619999999999</c:v>
                </c:pt>
                <c:pt idx="695">
                  <c:v>-0.48082173</c:v>
                </c:pt>
                <c:pt idx="696">
                  <c:v>0.10460467</c:v>
                </c:pt>
                <c:pt idx="697">
                  <c:v>-0.46152290000000001</c:v>
                </c:pt>
                <c:pt idx="698">
                  <c:v>-0.46152290000000001</c:v>
                </c:pt>
                <c:pt idx="699">
                  <c:v>-0.46152290000000001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Tabelle4!$B$1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Tabelle4!$B$2:$B$701</c:f>
              <c:numCache>
                <c:formatCode>General</c:formatCode>
                <c:ptCount val="700"/>
                <c:pt idx="0">
                  <c:v>1.4413216E-2</c:v>
                </c:pt>
                <c:pt idx="1">
                  <c:v>-0.11143813</c:v>
                </c:pt>
                <c:pt idx="2">
                  <c:v>-0.2792075</c:v>
                </c:pt>
                <c:pt idx="3">
                  <c:v>-0.29712941999999998</c:v>
                </c:pt>
                <c:pt idx="4">
                  <c:v>-0.19495445</c:v>
                </c:pt>
                <c:pt idx="5">
                  <c:v>-0.28321712999999998</c:v>
                </c:pt>
                <c:pt idx="6">
                  <c:v>-0.32653070000000001</c:v>
                </c:pt>
                <c:pt idx="7">
                  <c:v>-0.19923105999999999</c:v>
                </c:pt>
                <c:pt idx="8">
                  <c:v>-8.8683209999999998E-2</c:v>
                </c:pt>
                <c:pt idx="9">
                  <c:v>-4.1652269999999998E-2</c:v>
                </c:pt>
                <c:pt idx="10">
                  <c:v>0.27096763000000001</c:v>
                </c:pt>
                <c:pt idx="11">
                  <c:v>0.34733691999999999</c:v>
                </c:pt>
                <c:pt idx="12">
                  <c:v>-0.13715173</c:v>
                </c:pt>
                <c:pt idx="13">
                  <c:v>-0.13715173</c:v>
                </c:pt>
                <c:pt idx="14">
                  <c:v>-0.13715471000000001</c:v>
                </c:pt>
                <c:pt idx="15">
                  <c:v>-8.6037329999999995E-2</c:v>
                </c:pt>
                <c:pt idx="16">
                  <c:v>-0.50766414000000004</c:v>
                </c:pt>
                <c:pt idx="17">
                  <c:v>-0.37769335999999998</c:v>
                </c:pt>
                <c:pt idx="18">
                  <c:v>-0.28441023999999998</c:v>
                </c:pt>
                <c:pt idx="19">
                  <c:v>-2.0807931000000002E-2</c:v>
                </c:pt>
                <c:pt idx="20">
                  <c:v>-0.40647852000000001</c:v>
                </c:pt>
                <c:pt idx="21">
                  <c:v>-0.64698319999999998</c:v>
                </c:pt>
                <c:pt idx="22">
                  <c:v>-0.71649070000000004</c:v>
                </c:pt>
                <c:pt idx="23">
                  <c:v>-0.59084099999999995</c:v>
                </c:pt>
                <c:pt idx="24">
                  <c:v>-0.64230805999999996</c:v>
                </c:pt>
                <c:pt idx="25">
                  <c:v>-0.64712550000000002</c:v>
                </c:pt>
                <c:pt idx="26">
                  <c:v>-0.18927705</c:v>
                </c:pt>
                <c:pt idx="27">
                  <c:v>-0.32407033000000002</c:v>
                </c:pt>
                <c:pt idx="28">
                  <c:v>-0.41203279999999998</c:v>
                </c:pt>
                <c:pt idx="29">
                  <c:v>-0.37957087</c:v>
                </c:pt>
                <c:pt idx="30">
                  <c:v>-0.19840302000000001</c:v>
                </c:pt>
                <c:pt idx="31">
                  <c:v>0.17421223</c:v>
                </c:pt>
                <c:pt idx="32">
                  <c:v>0.68751967000000003</c:v>
                </c:pt>
                <c:pt idx="33">
                  <c:v>0.92999200000000004</c:v>
                </c:pt>
                <c:pt idx="34">
                  <c:v>0.4386872</c:v>
                </c:pt>
                <c:pt idx="35">
                  <c:v>-0.54062569999999999</c:v>
                </c:pt>
                <c:pt idx="36">
                  <c:v>-0.80940009999999996</c:v>
                </c:pt>
                <c:pt idx="37">
                  <c:v>0.79866380000000003</c:v>
                </c:pt>
                <c:pt idx="38">
                  <c:v>0.68168620000000002</c:v>
                </c:pt>
                <c:pt idx="39">
                  <c:v>-0.54242206000000004</c:v>
                </c:pt>
                <c:pt idx="40">
                  <c:v>-0.45391799999999999</c:v>
                </c:pt>
                <c:pt idx="41">
                  <c:v>0.14300779</c:v>
                </c:pt>
                <c:pt idx="42">
                  <c:v>0.28928085999999997</c:v>
                </c:pt>
                <c:pt idx="43">
                  <c:v>0.30320212000000002</c:v>
                </c:pt>
                <c:pt idx="44">
                  <c:v>0.21707493</c:v>
                </c:pt>
                <c:pt idx="45">
                  <c:v>0.52702819999999995</c:v>
                </c:pt>
                <c:pt idx="46">
                  <c:v>0.5684804</c:v>
                </c:pt>
                <c:pt idx="47">
                  <c:v>0.5684804</c:v>
                </c:pt>
                <c:pt idx="48">
                  <c:v>0.5684804</c:v>
                </c:pt>
                <c:pt idx="49">
                  <c:v>0.5684804</c:v>
                </c:pt>
                <c:pt idx="50">
                  <c:v>2.211372E-2</c:v>
                </c:pt>
                <c:pt idx="51">
                  <c:v>-0.45576109999999997</c:v>
                </c:pt>
                <c:pt idx="52">
                  <c:v>-0.69916975000000003</c:v>
                </c:pt>
                <c:pt idx="53">
                  <c:v>-0.59051359999999997</c:v>
                </c:pt>
                <c:pt idx="54">
                  <c:v>0.101311505</c:v>
                </c:pt>
                <c:pt idx="55">
                  <c:v>0.70565074999999999</c:v>
                </c:pt>
                <c:pt idx="56">
                  <c:v>1.0729084</c:v>
                </c:pt>
                <c:pt idx="57">
                  <c:v>0.76937829999999996</c:v>
                </c:pt>
                <c:pt idx="58">
                  <c:v>0.40924746000000001</c:v>
                </c:pt>
                <c:pt idx="59">
                  <c:v>0.61258100000000004</c:v>
                </c:pt>
                <c:pt idx="60">
                  <c:v>1.6618843000000001</c:v>
                </c:pt>
                <c:pt idx="61">
                  <c:v>4.1764884000000002</c:v>
                </c:pt>
                <c:pt idx="62">
                  <c:v>8.1466429999999992</c:v>
                </c:pt>
                <c:pt idx="63">
                  <c:v>10.917797999999999</c:v>
                </c:pt>
                <c:pt idx="64">
                  <c:v>12.1259985</c:v>
                </c:pt>
                <c:pt idx="65">
                  <c:v>12.274556</c:v>
                </c:pt>
                <c:pt idx="66">
                  <c:v>10.562236</c:v>
                </c:pt>
                <c:pt idx="67">
                  <c:v>8.9233360000000008</c:v>
                </c:pt>
                <c:pt idx="68">
                  <c:v>8.3413979999999999</c:v>
                </c:pt>
                <c:pt idx="69">
                  <c:v>4.9544280000000001</c:v>
                </c:pt>
                <c:pt idx="70">
                  <c:v>2.174887</c:v>
                </c:pt>
                <c:pt idx="71">
                  <c:v>-0.12643093</c:v>
                </c:pt>
                <c:pt idx="72">
                  <c:v>-3.3480922999999998</c:v>
                </c:pt>
                <c:pt idx="73">
                  <c:v>-4.96861</c:v>
                </c:pt>
                <c:pt idx="74">
                  <c:v>-6.9609857000000002</c:v>
                </c:pt>
                <c:pt idx="75">
                  <c:v>-7.8797819999999996</c:v>
                </c:pt>
                <c:pt idx="76">
                  <c:v>-7.4418445000000002</c:v>
                </c:pt>
                <c:pt idx="77">
                  <c:v>-6.5499945000000004</c:v>
                </c:pt>
                <c:pt idx="78">
                  <c:v>-6.2060190000000004</c:v>
                </c:pt>
                <c:pt idx="79">
                  <c:v>-6.8684607</c:v>
                </c:pt>
                <c:pt idx="80">
                  <c:v>-8.6320329999999998</c:v>
                </c:pt>
                <c:pt idx="81">
                  <c:v>-8.7636120000000002</c:v>
                </c:pt>
                <c:pt idx="82">
                  <c:v>-8.4979230000000001</c:v>
                </c:pt>
                <c:pt idx="83">
                  <c:v>-7.7472099999999999</c:v>
                </c:pt>
                <c:pt idx="84">
                  <c:v>-5.2548012999999996</c:v>
                </c:pt>
                <c:pt idx="85">
                  <c:v>-3.8628022999999998</c:v>
                </c:pt>
                <c:pt idx="86">
                  <c:v>0.37691826</c:v>
                </c:pt>
                <c:pt idx="87">
                  <c:v>0.41225656999999999</c:v>
                </c:pt>
                <c:pt idx="88">
                  <c:v>1.0531119</c:v>
                </c:pt>
                <c:pt idx="89">
                  <c:v>1.9981861999999999</c:v>
                </c:pt>
                <c:pt idx="90">
                  <c:v>3.7563677000000002</c:v>
                </c:pt>
                <c:pt idx="91">
                  <c:v>8.5463819999999995</c:v>
                </c:pt>
                <c:pt idx="92">
                  <c:v>12.825367999999999</c:v>
                </c:pt>
                <c:pt idx="93">
                  <c:v>19.262886000000002</c:v>
                </c:pt>
                <c:pt idx="94">
                  <c:v>20.478114999999999</c:v>
                </c:pt>
                <c:pt idx="95">
                  <c:v>13.723357</c:v>
                </c:pt>
                <c:pt idx="96">
                  <c:v>10.423014999999999</c:v>
                </c:pt>
                <c:pt idx="97">
                  <c:v>4.3008255999999996</c:v>
                </c:pt>
                <c:pt idx="98">
                  <c:v>-1.9084401000000001E-2</c:v>
                </c:pt>
                <c:pt idx="99">
                  <c:v>-5.7366858000000001</c:v>
                </c:pt>
                <c:pt idx="100">
                  <c:v>-7.4188403999999997</c:v>
                </c:pt>
                <c:pt idx="101">
                  <c:v>-6.1570919999999996</c:v>
                </c:pt>
                <c:pt idx="102">
                  <c:v>1.8904188</c:v>
                </c:pt>
                <c:pt idx="103">
                  <c:v>1.8904188</c:v>
                </c:pt>
                <c:pt idx="104">
                  <c:v>1.8748446000000001</c:v>
                </c:pt>
                <c:pt idx="105">
                  <c:v>1.8748446000000001</c:v>
                </c:pt>
                <c:pt idx="106">
                  <c:v>0.81914220000000004</c:v>
                </c:pt>
                <c:pt idx="107">
                  <c:v>0.95881660000000002</c:v>
                </c:pt>
                <c:pt idx="108">
                  <c:v>0.88781829999999995</c:v>
                </c:pt>
                <c:pt idx="109">
                  <c:v>0.83806323999999999</c:v>
                </c:pt>
                <c:pt idx="110">
                  <c:v>0.83535605999999996</c:v>
                </c:pt>
                <c:pt idx="111">
                  <c:v>0.81741339999999996</c:v>
                </c:pt>
                <c:pt idx="112">
                  <c:v>0.79443204000000001</c:v>
                </c:pt>
                <c:pt idx="113">
                  <c:v>0.72838080000000005</c:v>
                </c:pt>
                <c:pt idx="114">
                  <c:v>0.13391771999999999</c:v>
                </c:pt>
                <c:pt idx="115">
                  <c:v>0.25597405000000001</c:v>
                </c:pt>
                <c:pt idx="116">
                  <c:v>1.1604177</c:v>
                </c:pt>
                <c:pt idx="117">
                  <c:v>0.52457019999999999</c:v>
                </c:pt>
                <c:pt idx="118">
                  <c:v>0.36986370000000002</c:v>
                </c:pt>
                <c:pt idx="119">
                  <c:v>0.31124543999999998</c:v>
                </c:pt>
                <c:pt idx="120">
                  <c:v>0.44531526999999999</c:v>
                </c:pt>
                <c:pt idx="121">
                  <c:v>0.32140285000000002</c:v>
                </c:pt>
                <c:pt idx="122">
                  <c:v>0.22575029999999999</c:v>
                </c:pt>
                <c:pt idx="123">
                  <c:v>-0.24941699000000001</c:v>
                </c:pt>
                <c:pt idx="124">
                  <c:v>-0.36070176999999998</c:v>
                </c:pt>
                <c:pt idx="125">
                  <c:v>-0.3970515</c:v>
                </c:pt>
                <c:pt idx="126">
                  <c:v>6.6377740000000005E-2</c:v>
                </c:pt>
                <c:pt idx="127">
                  <c:v>0.38393083</c:v>
                </c:pt>
                <c:pt idx="128">
                  <c:v>0.5206925</c:v>
                </c:pt>
                <c:pt idx="129">
                  <c:v>0.22753084000000001</c:v>
                </c:pt>
                <c:pt idx="130">
                  <c:v>5.3553965000000002E-2</c:v>
                </c:pt>
                <c:pt idx="131" formatCode="0.00E+00">
                  <c:v>-4.9779119999999999E-4</c:v>
                </c:pt>
                <c:pt idx="132">
                  <c:v>0.13650889999999999</c:v>
                </c:pt>
                <c:pt idx="133">
                  <c:v>0.27569624999999998</c:v>
                </c:pt>
                <c:pt idx="134">
                  <c:v>0.10652926</c:v>
                </c:pt>
                <c:pt idx="135">
                  <c:v>-0.17546074</c:v>
                </c:pt>
                <c:pt idx="136">
                  <c:v>0.43866519999999998</c:v>
                </c:pt>
                <c:pt idx="137">
                  <c:v>0.71015229999999996</c:v>
                </c:pt>
                <c:pt idx="138">
                  <c:v>1.6651388E-2</c:v>
                </c:pt>
                <c:pt idx="139">
                  <c:v>-0.49359614000000002</c:v>
                </c:pt>
                <c:pt idx="140">
                  <c:v>-0.5140401</c:v>
                </c:pt>
                <c:pt idx="141">
                  <c:v>0.21854275000000001</c:v>
                </c:pt>
                <c:pt idx="142">
                  <c:v>0.44625604000000002</c:v>
                </c:pt>
                <c:pt idx="143">
                  <c:v>4.0174126999999997E-2</c:v>
                </c:pt>
                <c:pt idx="144">
                  <c:v>0.10047991000000001</c:v>
                </c:pt>
                <c:pt idx="145">
                  <c:v>-2.2929213E-3</c:v>
                </c:pt>
                <c:pt idx="146">
                  <c:v>5.8179498000000003E-2</c:v>
                </c:pt>
                <c:pt idx="147">
                  <c:v>9.7857810000000003E-2</c:v>
                </c:pt>
                <c:pt idx="148">
                  <c:v>-0.17625347999999999</c:v>
                </c:pt>
                <c:pt idx="149">
                  <c:v>-1.26905395E-2</c:v>
                </c:pt>
                <c:pt idx="150">
                  <c:v>0.1479422</c:v>
                </c:pt>
                <c:pt idx="151">
                  <c:v>-6.703083E-2</c:v>
                </c:pt>
                <c:pt idx="152">
                  <c:v>-0.17147340999999999</c:v>
                </c:pt>
                <c:pt idx="153">
                  <c:v>-0.17147340999999999</c:v>
                </c:pt>
                <c:pt idx="154">
                  <c:v>-0.17146288000000001</c:v>
                </c:pt>
                <c:pt idx="155">
                  <c:v>-0.35687764999999999</c:v>
                </c:pt>
                <c:pt idx="156">
                  <c:v>-0.14854017</c:v>
                </c:pt>
                <c:pt idx="157">
                  <c:v>-0.31409999999999999</c:v>
                </c:pt>
                <c:pt idx="158">
                  <c:v>-0.68340730000000005</c:v>
                </c:pt>
                <c:pt idx="159">
                  <c:v>-0.83884734000000005</c:v>
                </c:pt>
                <c:pt idx="160">
                  <c:v>-0.78471446</c:v>
                </c:pt>
                <c:pt idx="161">
                  <c:v>-0.4883921</c:v>
                </c:pt>
                <c:pt idx="162">
                  <c:v>-0.34043604</c:v>
                </c:pt>
                <c:pt idx="163">
                  <c:v>-0.63903725</c:v>
                </c:pt>
                <c:pt idx="164">
                  <c:v>-0.46581167000000001</c:v>
                </c:pt>
                <c:pt idx="165">
                  <c:v>4.0494790000000003E-2</c:v>
                </c:pt>
                <c:pt idx="166">
                  <c:v>2.5947127000000001</c:v>
                </c:pt>
                <c:pt idx="167">
                  <c:v>5.5149746000000004</c:v>
                </c:pt>
                <c:pt idx="168">
                  <c:v>9.6261430000000008</c:v>
                </c:pt>
                <c:pt idx="169">
                  <c:v>12.499104000000001</c:v>
                </c:pt>
                <c:pt idx="170">
                  <c:v>10.208225000000001</c:v>
                </c:pt>
                <c:pt idx="171">
                  <c:v>16.850822000000001</c:v>
                </c:pt>
                <c:pt idx="172">
                  <c:v>16.301245000000002</c:v>
                </c:pt>
                <c:pt idx="173">
                  <c:v>12.451596</c:v>
                </c:pt>
                <c:pt idx="174">
                  <c:v>10.048616000000001</c:v>
                </c:pt>
                <c:pt idx="175">
                  <c:v>5.2049070000000004</c:v>
                </c:pt>
                <c:pt idx="176">
                  <c:v>1.7547908999999999</c:v>
                </c:pt>
                <c:pt idx="177">
                  <c:v>-1.4269320999999999</c:v>
                </c:pt>
                <c:pt idx="178">
                  <c:v>-7.280602</c:v>
                </c:pt>
                <c:pt idx="179">
                  <c:v>-8.3398350000000008</c:v>
                </c:pt>
                <c:pt idx="180">
                  <c:v>-9.6024884999999998</c:v>
                </c:pt>
                <c:pt idx="181">
                  <c:v>-11.900501999999999</c:v>
                </c:pt>
                <c:pt idx="182">
                  <c:v>-12.405131000000001</c:v>
                </c:pt>
                <c:pt idx="183">
                  <c:v>-8.3036370000000002</c:v>
                </c:pt>
                <c:pt idx="184">
                  <c:v>-6.2023177</c:v>
                </c:pt>
                <c:pt idx="185">
                  <c:v>0.73559390000000002</c:v>
                </c:pt>
                <c:pt idx="186">
                  <c:v>0.73559390000000002</c:v>
                </c:pt>
                <c:pt idx="187">
                  <c:v>0.73559390000000002</c:v>
                </c:pt>
                <c:pt idx="188">
                  <c:v>0.73559390000000002</c:v>
                </c:pt>
                <c:pt idx="189">
                  <c:v>0.73559390000000002</c:v>
                </c:pt>
                <c:pt idx="190">
                  <c:v>0.73559390000000002</c:v>
                </c:pt>
                <c:pt idx="191">
                  <c:v>2.2860960000000001</c:v>
                </c:pt>
                <c:pt idx="192">
                  <c:v>2.7015292999999998</c:v>
                </c:pt>
                <c:pt idx="193">
                  <c:v>4.8542174999999999</c:v>
                </c:pt>
                <c:pt idx="194">
                  <c:v>5.9473213999999999</c:v>
                </c:pt>
                <c:pt idx="195">
                  <c:v>6.5895815000000004</c:v>
                </c:pt>
                <c:pt idx="196">
                  <c:v>6.8384840000000002</c:v>
                </c:pt>
                <c:pt idx="197">
                  <c:v>10.456398</c:v>
                </c:pt>
                <c:pt idx="198">
                  <c:v>14.777215999999999</c:v>
                </c:pt>
                <c:pt idx="199">
                  <c:v>17.244501</c:v>
                </c:pt>
                <c:pt idx="200">
                  <c:v>21.915602</c:v>
                </c:pt>
                <c:pt idx="201">
                  <c:v>24.101274</c:v>
                </c:pt>
                <c:pt idx="202">
                  <c:v>18.118963000000001</c:v>
                </c:pt>
                <c:pt idx="203">
                  <c:v>13.489352</c:v>
                </c:pt>
                <c:pt idx="204">
                  <c:v>9.3893170000000001</c:v>
                </c:pt>
                <c:pt idx="205">
                  <c:v>1.657689</c:v>
                </c:pt>
                <c:pt idx="206">
                  <c:v>-3.5732037999999999</c:v>
                </c:pt>
                <c:pt idx="207">
                  <c:v>-8.0069719999999993</c:v>
                </c:pt>
                <c:pt idx="208">
                  <c:v>-7.5073239999999997</c:v>
                </c:pt>
                <c:pt idx="209">
                  <c:v>-5.3896784999999996</c:v>
                </c:pt>
                <c:pt idx="210">
                  <c:v>-6.4814379999999998</c:v>
                </c:pt>
                <c:pt idx="211">
                  <c:v>-6.1613090000000001</c:v>
                </c:pt>
                <c:pt idx="212">
                  <c:v>-2.6414209999999998</c:v>
                </c:pt>
                <c:pt idx="213">
                  <c:v>-1.13863</c:v>
                </c:pt>
                <c:pt idx="214">
                  <c:v>-1.0020621999999999</c:v>
                </c:pt>
                <c:pt idx="215">
                  <c:v>4.9028117000000003E-2</c:v>
                </c:pt>
                <c:pt idx="216">
                  <c:v>1.8192813000000001</c:v>
                </c:pt>
                <c:pt idx="217">
                  <c:v>2.9651877999999998</c:v>
                </c:pt>
                <c:pt idx="218">
                  <c:v>2.3191763999999999</c:v>
                </c:pt>
                <c:pt idx="219">
                  <c:v>1.9646701</c:v>
                </c:pt>
                <c:pt idx="220">
                  <c:v>2.669276</c:v>
                </c:pt>
                <c:pt idx="221">
                  <c:v>3.3421406999999999</c:v>
                </c:pt>
                <c:pt idx="222">
                  <c:v>2.2885822999999998</c:v>
                </c:pt>
                <c:pt idx="223">
                  <c:v>4.3786680000000001E-2</c:v>
                </c:pt>
                <c:pt idx="224">
                  <c:v>-1.0155684</c:v>
                </c:pt>
                <c:pt idx="225">
                  <c:v>-0.77490645999999996</c:v>
                </c:pt>
                <c:pt idx="226">
                  <c:v>-0.110977985</c:v>
                </c:pt>
                <c:pt idx="227">
                  <c:v>-0.76387349999999998</c:v>
                </c:pt>
                <c:pt idx="228">
                  <c:v>-1.0759270999999999</c:v>
                </c:pt>
                <c:pt idx="229">
                  <c:v>-0.52936620000000001</c:v>
                </c:pt>
                <c:pt idx="230">
                  <c:v>-0.29167863999999999</c:v>
                </c:pt>
                <c:pt idx="231">
                  <c:v>-0.43264306000000002</c:v>
                </c:pt>
                <c:pt idx="232">
                  <c:v>-0.43825324999999998</c:v>
                </c:pt>
                <c:pt idx="233">
                  <c:v>-0.38201043000000001</c:v>
                </c:pt>
                <c:pt idx="234">
                  <c:v>-0.17399174000000001</c:v>
                </c:pt>
                <c:pt idx="235">
                  <c:v>-0.24377760000000001</c:v>
                </c:pt>
                <c:pt idx="236">
                  <c:v>-0.62397944999999999</c:v>
                </c:pt>
                <c:pt idx="237">
                  <c:v>-0.78970534000000003</c:v>
                </c:pt>
                <c:pt idx="238">
                  <c:v>-0.20342383999999999</c:v>
                </c:pt>
                <c:pt idx="239">
                  <c:v>0.49714193000000001</c:v>
                </c:pt>
                <c:pt idx="240">
                  <c:v>0.58412529999999996</c:v>
                </c:pt>
                <c:pt idx="241">
                  <c:v>0.73391700000000004</c:v>
                </c:pt>
                <c:pt idx="242">
                  <c:v>0.52559</c:v>
                </c:pt>
                <c:pt idx="243">
                  <c:v>0.14667967000000001</c:v>
                </c:pt>
                <c:pt idx="244">
                  <c:v>0.11590337000000001</c:v>
                </c:pt>
                <c:pt idx="245">
                  <c:v>4.8841450000000002E-2</c:v>
                </c:pt>
                <c:pt idx="246">
                  <c:v>0.17912354</c:v>
                </c:pt>
                <c:pt idx="247">
                  <c:v>0.17996565</c:v>
                </c:pt>
                <c:pt idx="248">
                  <c:v>0.39437693000000001</c:v>
                </c:pt>
                <c:pt idx="249">
                  <c:v>0.17904343</c:v>
                </c:pt>
                <c:pt idx="250">
                  <c:v>-0.23546064</c:v>
                </c:pt>
                <c:pt idx="251">
                  <c:v>-0.15497884000000001</c:v>
                </c:pt>
                <c:pt idx="252">
                  <c:v>-0.10231425600000001</c:v>
                </c:pt>
                <c:pt idx="253">
                  <c:v>-0.25073152999999998</c:v>
                </c:pt>
                <c:pt idx="254">
                  <c:v>-0.21889399000000001</c:v>
                </c:pt>
                <c:pt idx="255">
                  <c:v>-0.26719611999999998</c:v>
                </c:pt>
                <c:pt idx="256">
                  <c:v>-0.16228448000000001</c:v>
                </c:pt>
                <c:pt idx="257">
                  <c:v>0.23484360000000001</c:v>
                </c:pt>
                <c:pt idx="258">
                  <c:v>5.2141270000000003E-2</c:v>
                </c:pt>
                <c:pt idx="259">
                  <c:v>5.2935094000000002E-2</c:v>
                </c:pt>
                <c:pt idx="260">
                  <c:v>-0.14721113</c:v>
                </c:pt>
                <c:pt idx="261">
                  <c:v>-0.12887587</c:v>
                </c:pt>
                <c:pt idx="262">
                  <c:v>0.56877610000000001</c:v>
                </c:pt>
                <c:pt idx="263">
                  <c:v>5.3466722000000001E-2</c:v>
                </c:pt>
                <c:pt idx="264">
                  <c:v>-0.99992734000000005</c:v>
                </c:pt>
                <c:pt idx="265">
                  <c:v>-0.99992734000000005</c:v>
                </c:pt>
                <c:pt idx="266">
                  <c:v>-0.99992734000000005</c:v>
                </c:pt>
                <c:pt idx="267">
                  <c:v>-0.42831454000000002</c:v>
                </c:pt>
                <c:pt idx="268">
                  <c:v>-0.24793393999999999</c:v>
                </c:pt>
                <c:pt idx="269">
                  <c:v>8.3986290000000005E-2</c:v>
                </c:pt>
                <c:pt idx="270">
                  <c:v>0.57047689999999995</c:v>
                </c:pt>
                <c:pt idx="271">
                  <c:v>1.0542636000000001</c:v>
                </c:pt>
                <c:pt idx="272">
                  <c:v>0.55050683</c:v>
                </c:pt>
                <c:pt idx="273">
                  <c:v>-0.10717645000000001</c:v>
                </c:pt>
                <c:pt idx="274">
                  <c:v>-0.19788206</c:v>
                </c:pt>
                <c:pt idx="275">
                  <c:v>-0.11094217000000001</c:v>
                </c:pt>
                <c:pt idx="276">
                  <c:v>-0.22610559</c:v>
                </c:pt>
                <c:pt idx="277">
                  <c:v>-0.2178476</c:v>
                </c:pt>
                <c:pt idx="278">
                  <c:v>-0.56263339999999995</c:v>
                </c:pt>
                <c:pt idx="279">
                  <c:v>-0.67958940000000001</c:v>
                </c:pt>
                <c:pt idx="280">
                  <c:v>8.1647960000000006E-2</c:v>
                </c:pt>
                <c:pt idx="281">
                  <c:v>0.82910085</c:v>
                </c:pt>
                <c:pt idx="282">
                  <c:v>1.8526073000000001</c:v>
                </c:pt>
                <c:pt idx="283">
                  <c:v>3.7783000000000002</c:v>
                </c:pt>
                <c:pt idx="284">
                  <c:v>9.4655229999999992</c:v>
                </c:pt>
                <c:pt idx="285">
                  <c:v>12.807021000000001</c:v>
                </c:pt>
                <c:pt idx="286">
                  <c:v>13.536892999999999</c:v>
                </c:pt>
                <c:pt idx="287">
                  <c:v>11.275074</c:v>
                </c:pt>
                <c:pt idx="288">
                  <c:v>9.1361830000000008</c:v>
                </c:pt>
                <c:pt idx="289">
                  <c:v>2.5163033000000001</c:v>
                </c:pt>
                <c:pt idx="290">
                  <c:v>-5.0354570000000001</c:v>
                </c:pt>
                <c:pt idx="291">
                  <c:v>-9.5686630000000008</c:v>
                </c:pt>
                <c:pt idx="292">
                  <c:v>-12.224729</c:v>
                </c:pt>
                <c:pt idx="293">
                  <c:v>-11.163665</c:v>
                </c:pt>
                <c:pt idx="294">
                  <c:v>-9.1567799999999995</c:v>
                </c:pt>
                <c:pt idx="295">
                  <c:v>-10.647577999999999</c:v>
                </c:pt>
                <c:pt idx="296">
                  <c:v>-11.509245</c:v>
                </c:pt>
                <c:pt idx="297">
                  <c:v>-1.4154256999999999</c:v>
                </c:pt>
                <c:pt idx="298">
                  <c:v>-0.58955570000000002</c:v>
                </c:pt>
                <c:pt idx="299">
                  <c:v>1.7723475</c:v>
                </c:pt>
                <c:pt idx="300">
                  <c:v>4.5946410000000002</c:v>
                </c:pt>
                <c:pt idx="301">
                  <c:v>7.7672330000000001</c:v>
                </c:pt>
                <c:pt idx="302">
                  <c:v>13.591296</c:v>
                </c:pt>
                <c:pt idx="303">
                  <c:v>17.218150000000001</c:v>
                </c:pt>
                <c:pt idx="304">
                  <c:v>17.275362000000001</c:v>
                </c:pt>
                <c:pt idx="305">
                  <c:v>17.291042000000001</c:v>
                </c:pt>
                <c:pt idx="306">
                  <c:v>0.66089160000000002</c:v>
                </c:pt>
                <c:pt idx="307">
                  <c:v>1.2019105000000001</c:v>
                </c:pt>
                <c:pt idx="308">
                  <c:v>1.2019105000000001</c:v>
                </c:pt>
                <c:pt idx="309">
                  <c:v>1.2019105000000001</c:v>
                </c:pt>
                <c:pt idx="310">
                  <c:v>-8.8245559999999994</c:v>
                </c:pt>
                <c:pt idx="311">
                  <c:v>1.4797958</c:v>
                </c:pt>
                <c:pt idx="312">
                  <c:v>0.75382110000000002</c:v>
                </c:pt>
                <c:pt idx="313">
                  <c:v>0.66361963999999996</c:v>
                </c:pt>
                <c:pt idx="314">
                  <c:v>3.5408468000000002</c:v>
                </c:pt>
                <c:pt idx="315">
                  <c:v>2.7181275</c:v>
                </c:pt>
                <c:pt idx="316">
                  <c:v>1.5160108000000001</c:v>
                </c:pt>
                <c:pt idx="317">
                  <c:v>1.6722707999999999</c:v>
                </c:pt>
                <c:pt idx="318">
                  <c:v>0.83546379999999998</c:v>
                </c:pt>
                <c:pt idx="319">
                  <c:v>0.46254033</c:v>
                </c:pt>
                <c:pt idx="320">
                  <c:v>0.62858099999999995</c:v>
                </c:pt>
                <c:pt idx="321">
                  <c:v>0.60594267000000002</c:v>
                </c:pt>
                <c:pt idx="322">
                  <c:v>-0.16085859999999999</c:v>
                </c:pt>
                <c:pt idx="323">
                  <c:v>-0.54732809999999998</c:v>
                </c:pt>
                <c:pt idx="324">
                  <c:v>1.4446464000000001</c:v>
                </c:pt>
                <c:pt idx="325">
                  <c:v>1.0123340999999999</c:v>
                </c:pt>
                <c:pt idx="326">
                  <c:v>1.0123340999999999</c:v>
                </c:pt>
                <c:pt idx="327">
                  <c:v>0.97329619999999994</c:v>
                </c:pt>
                <c:pt idx="328">
                  <c:v>1.5567048999999999</c:v>
                </c:pt>
                <c:pt idx="329">
                  <c:v>1.4289072</c:v>
                </c:pt>
                <c:pt idx="330">
                  <c:v>0.49821453999999998</c:v>
                </c:pt>
                <c:pt idx="331">
                  <c:v>0.49821453999999998</c:v>
                </c:pt>
                <c:pt idx="332">
                  <c:v>1.6275936</c:v>
                </c:pt>
                <c:pt idx="333">
                  <c:v>1.6275936</c:v>
                </c:pt>
                <c:pt idx="334">
                  <c:v>1.6275936</c:v>
                </c:pt>
                <c:pt idx="335">
                  <c:v>1.6275936</c:v>
                </c:pt>
                <c:pt idx="336">
                  <c:v>1.6275936</c:v>
                </c:pt>
                <c:pt idx="337">
                  <c:v>1.6284274999999999</c:v>
                </c:pt>
                <c:pt idx="338">
                  <c:v>1.6284274999999999</c:v>
                </c:pt>
                <c:pt idx="339">
                  <c:v>1.6284274999999999</c:v>
                </c:pt>
                <c:pt idx="340">
                  <c:v>1.4961888000000001</c:v>
                </c:pt>
                <c:pt idx="341">
                  <c:v>-0.77658260000000001</c:v>
                </c:pt>
                <c:pt idx="342">
                  <c:v>-1.0095934</c:v>
                </c:pt>
                <c:pt idx="343">
                  <c:v>-0.25965884</c:v>
                </c:pt>
                <c:pt idx="344">
                  <c:v>0.27533882999999998</c:v>
                </c:pt>
                <c:pt idx="345">
                  <c:v>9.6842300000000006E-2</c:v>
                </c:pt>
                <c:pt idx="346">
                  <c:v>-0.54183769999999998</c:v>
                </c:pt>
                <c:pt idx="347">
                  <c:v>-0.73886954999999999</c:v>
                </c:pt>
                <c:pt idx="348">
                  <c:v>-0.16648932</c:v>
                </c:pt>
                <c:pt idx="349">
                  <c:v>0.13359984999999999</c:v>
                </c:pt>
                <c:pt idx="350">
                  <c:v>-0.15493562999999999</c:v>
                </c:pt>
                <c:pt idx="351">
                  <c:v>-0.27855609999999997</c:v>
                </c:pt>
                <c:pt idx="352">
                  <c:v>-0.16204482000000001</c:v>
                </c:pt>
                <c:pt idx="353">
                  <c:v>-0.12345386999999999</c:v>
                </c:pt>
                <c:pt idx="354">
                  <c:v>-0.33693907000000001</c:v>
                </c:pt>
                <c:pt idx="355">
                  <c:v>0.88586730000000002</c:v>
                </c:pt>
                <c:pt idx="356">
                  <c:v>4.8791520000000004</c:v>
                </c:pt>
                <c:pt idx="357">
                  <c:v>12.34056</c:v>
                </c:pt>
                <c:pt idx="358">
                  <c:v>13.504016999999999</c:v>
                </c:pt>
                <c:pt idx="359">
                  <c:v>13.569077500000001</c:v>
                </c:pt>
                <c:pt idx="360">
                  <c:v>16.643727999999999</c:v>
                </c:pt>
                <c:pt idx="361">
                  <c:v>16.104140999999998</c:v>
                </c:pt>
                <c:pt idx="362">
                  <c:v>1.9533005999999999</c:v>
                </c:pt>
                <c:pt idx="363">
                  <c:v>0.85071739999999996</c:v>
                </c:pt>
                <c:pt idx="364">
                  <c:v>0.32910087999999998</c:v>
                </c:pt>
                <c:pt idx="365">
                  <c:v>-1.0639755</c:v>
                </c:pt>
                <c:pt idx="366">
                  <c:v>-4.3108573000000003</c:v>
                </c:pt>
                <c:pt idx="367">
                  <c:v>-3.0681994000000001</c:v>
                </c:pt>
                <c:pt idx="368">
                  <c:v>-1.4363078</c:v>
                </c:pt>
                <c:pt idx="369">
                  <c:v>-3.3725375999999998</c:v>
                </c:pt>
                <c:pt idx="370">
                  <c:v>-6.3007416999999997</c:v>
                </c:pt>
                <c:pt idx="371">
                  <c:v>-7.9981239999999998</c:v>
                </c:pt>
                <c:pt idx="372">
                  <c:v>-6.4604049999999997</c:v>
                </c:pt>
                <c:pt idx="373">
                  <c:v>-3.2186031000000002</c:v>
                </c:pt>
                <c:pt idx="374">
                  <c:v>-6.2710585999999999</c:v>
                </c:pt>
                <c:pt idx="375">
                  <c:v>-6.3030453</c:v>
                </c:pt>
                <c:pt idx="376">
                  <c:v>-0.40485137999999998</c:v>
                </c:pt>
                <c:pt idx="377">
                  <c:v>-0.4071919</c:v>
                </c:pt>
                <c:pt idx="378">
                  <c:v>21.589400999999999</c:v>
                </c:pt>
                <c:pt idx="379">
                  <c:v>24.263945</c:v>
                </c:pt>
                <c:pt idx="380">
                  <c:v>8.7069700000000001</c:v>
                </c:pt>
                <c:pt idx="381">
                  <c:v>23.390025999999999</c:v>
                </c:pt>
                <c:pt idx="382">
                  <c:v>25.190011999999999</c:v>
                </c:pt>
                <c:pt idx="383">
                  <c:v>8.2902920000000009</c:v>
                </c:pt>
                <c:pt idx="384">
                  <c:v>-2.2858364999999998</c:v>
                </c:pt>
                <c:pt idx="385">
                  <c:v>-1.7023235999999999</c:v>
                </c:pt>
                <c:pt idx="386">
                  <c:v>-1.9839884000000001</c:v>
                </c:pt>
                <c:pt idx="387">
                  <c:v>-0.17005880000000001</c:v>
                </c:pt>
                <c:pt idx="388">
                  <c:v>-3.3381753E-2</c:v>
                </c:pt>
                <c:pt idx="389">
                  <c:v>1.9239709</c:v>
                </c:pt>
                <c:pt idx="390">
                  <c:v>1.7603747000000001</c:v>
                </c:pt>
                <c:pt idx="391">
                  <c:v>1.7294487000000001</c:v>
                </c:pt>
                <c:pt idx="392">
                  <c:v>1.7294487000000001</c:v>
                </c:pt>
                <c:pt idx="393">
                  <c:v>1.7908516999999999</c:v>
                </c:pt>
                <c:pt idx="394">
                  <c:v>1.8392222</c:v>
                </c:pt>
                <c:pt idx="395">
                  <c:v>1.4752217999999999</c:v>
                </c:pt>
                <c:pt idx="396">
                  <c:v>1.4386861</c:v>
                </c:pt>
                <c:pt idx="397">
                  <c:v>0.19850823000000001</c:v>
                </c:pt>
                <c:pt idx="398">
                  <c:v>0.19850823000000001</c:v>
                </c:pt>
                <c:pt idx="399">
                  <c:v>0.19850823000000001</c:v>
                </c:pt>
                <c:pt idx="400">
                  <c:v>0.19972925</c:v>
                </c:pt>
                <c:pt idx="401">
                  <c:v>1.7862066000000001</c:v>
                </c:pt>
                <c:pt idx="402">
                  <c:v>2.1107863999999998</c:v>
                </c:pt>
                <c:pt idx="403">
                  <c:v>1.9269006</c:v>
                </c:pt>
                <c:pt idx="404">
                  <c:v>0.1848706</c:v>
                </c:pt>
                <c:pt idx="405">
                  <c:v>1.5305154000000001</c:v>
                </c:pt>
                <c:pt idx="406">
                  <c:v>1.4060874000000001</c:v>
                </c:pt>
                <c:pt idx="407">
                  <c:v>1.2999674000000001</c:v>
                </c:pt>
                <c:pt idx="408">
                  <c:v>0.21206749999999999</c:v>
                </c:pt>
                <c:pt idx="409">
                  <c:v>5.0641757000000003E-2</c:v>
                </c:pt>
                <c:pt idx="410">
                  <c:v>0.63612519999999995</c:v>
                </c:pt>
                <c:pt idx="411">
                  <c:v>0.85559770000000002</c:v>
                </c:pt>
                <c:pt idx="412">
                  <c:v>0.6398547</c:v>
                </c:pt>
                <c:pt idx="413">
                  <c:v>-9.3741379999999999E-2</c:v>
                </c:pt>
                <c:pt idx="414">
                  <c:v>-0.17058195000000001</c:v>
                </c:pt>
                <c:pt idx="415">
                  <c:v>-0.44699509999999998</c:v>
                </c:pt>
                <c:pt idx="416">
                  <c:v>-9.409236E-2</c:v>
                </c:pt>
                <c:pt idx="417">
                  <c:v>8.9542910000000003E-2</c:v>
                </c:pt>
                <c:pt idx="418">
                  <c:v>0.34507736999999999</c:v>
                </c:pt>
                <c:pt idx="419">
                  <c:v>-0.17211765000000001</c:v>
                </c:pt>
                <c:pt idx="420">
                  <c:v>-0.17231204</c:v>
                </c:pt>
                <c:pt idx="421">
                  <c:v>-6.0085353000000001E-2</c:v>
                </c:pt>
                <c:pt idx="422">
                  <c:v>0.36448522999999999</c:v>
                </c:pt>
                <c:pt idx="423">
                  <c:v>0.11728482</c:v>
                </c:pt>
                <c:pt idx="424">
                  <c:v>0.54585629999999996</c:v>
                </c:pt>
                <c:pt idx="425">
                  <c:v>0.6543409</c:v>
                </c:pt>
                <c:pt idx="426">
                  <c:v>0.61577373999999996</c:v>
                </c:pt>
                <c:pt idx="427">
                  <c:v>9.2224925999999999E-2</c:v>
                </c:pt>
                <c:pt idx="428">
                  <c:v>0.32436815000000002</c:v>
                </c:pt>
                <c:pt idx="429">
                  <c:v>0.31877961999999999</c:v>
                </c:pt>
                <c:pt idx="430">
                  <c:v>0.80621129999999996</c:v>
                </c:pt>
                <c:pt idx="431">
                  <c:v>0.32528463000000002</c:v>
                </c:pt>
                <c:pt idx="432">
                  <c:v>-0.29911189999999999</c:v>
                </c:pt>
                <c:pt idx="433">
                  <c:v>3.8014434E-3</c:v>
                </c:pt>
                <c:pt idx="434">
                  <c:v>-0.25428780000000001</c:v>
                </c:pt>
                <c:pt idx="435">
                  <c:v>-0.11313481</c:v>
                </c:pt>
                <c:pt idx="436">
                  <c:v>-1.6857203000000001E-2</c:v>
                </c:pt>
                <c:pt idx="437">
                  <c:v>-0.46096252999999998</c:v>
                </c:pt>
                <c:pt idx="438">
                  <c:v>-0.33816020000000002</c:v>
                </c:pt>
                <c:pt idx="439">
                  <c:v>0.40094872999999998</c:v>
                </c:pt>
                <c:pt idx="440">
                  <c:v>0.6253592</c:v>
                </c:pt>
                <c:pt idx="441">
                  <c:v>1.2057017E-2</c:v>
                </c:pt>
                <c:pt idx="442">
                  <c:v>-0.20636508000000001</c:v>
                </c:pt>
                <c:pt idx="443">
                  <c:v>-5.0118233999999998E-2</c:v>
                </c:pt>
                <c:pt idx="444">
                  <c:v>-3.0417684E-2</c:v>
                </c:pt>
                <c:pt idx="445">
                  <c:v>0.40181926000000001</c:v>
                </c:pt>
                <c:pt idx="446">
                  <c:v>-1.0250917999999999E-2</c:v>
                </c:pt>
                <c:pt idx="447">
                  <c:v>-0.23030813</c:v>
                </c:pt>
                <c:pt idx="448">
                  <c:v>-0.17498836000000001</c:v>
                </c:pt>
                <c:pt idx="449">
                  <c:v>-0.10749189000000001</c:v>
                </c:pt>
                <c:pt idx="450">
                  <c:v>-7.5968740000000007E-2</c:v>
                </c:pt>
                <c:pt idx="451">
                  <c:v>-0.30028897999999998</c:v>
                </c:pt>
                <c:pt idx="452">
                  <c:v>-8.4114745000000005E-2</c:v>
                </c:pt>
                <c:pt idx="453">
                  <c:v>0.50337290000000001</c:v>
                </c:pt>
                <c:pt idx="454">
                  <c:v>-0.110204116</c:v>
                </c:pt>
                <c:pt idx="455">
                  <c:v>-0.29526296000000002</c:v>
                </c:pt>
                <c:pt idx="456">
                  <c:v>-7.0386089999999998E-2</c:v>
                </c:pt>
                <c:pt idx="457">
                  <c:v>-0.14224502</c:v>
                </c:pt>
                <c:pt idx="458">
                  <c:v>-0.19325495000000001</c:v>
                </c:pt>
                <c:pt idx="459">
                  <c:v>1.2253008999999999</c:v>
                </c:pt>
                <c:pt idx="460">
                  <c:v>4.1296460000000002</c:v>
                </c:pt>
                <c:pt idx="461">
                  <c:v>5.2530593999999997</c:v>
                </c:pt>
                <c:pt idx="462">
                  <c:v>7.6243743999999998</c:v>
                </c:pt>
                <c:pt idx="463">
                  <c:v>9.6512049999999991</c:v>
                </c:pt>
                <c:pt idx="464">
                  <c:v>-7.2686443000000001</c:v>
                </c:pt>
                <c:pt idx="465">
                  <c:v>-7.2686443000000001</c:v>
                </c:pt>
                <c:pt idx="466">
                  <c:v>-7.2686443000000001</c:v>
                </c:pt>
                <c:pt idx="467">
                  <c:v>-22.27966</c:v>
                </c:pt>
                <c:pt idx="468">
                  <c:v>-12.633894</c:v>
                </c:pt>
                <c:pt idx="469">
                  <c:v>-12.312642</c:v>
                </c:pt>
                <c:pt idx="470">
                  <c:v>-11.4775095</c:v>
                </c:pt>
                <c:pt idx="471">
                  <c:v>-11.845235000000001</c:v>
                </c:pt>
                <c:pt idx="472">
                  <c:v>-11.916034</c:v>
                </c:pt>
                <c:pt idx="473">
                  <c:v>-10.884738</c:v>
                </c:pt>
                <c:pt idx="474">
                  <c:v>-6.9321494000000001</c:v>
                </c:pt>
                <c:pt idx="475">
                  <c:v>-3.2633564000000002</c:v>
                </c:pt>
                <c:pt idx="476">
                  <c:v>14.314266999999999</c:v>
                </c:pt>
                <c:pt idx="477">
                  <c:v>19.105291000000001</c:v>
                </c:pt>
                <c:pt idx="478">
                  <c:v>22.376045000000001</c:v>
                </c:pt>
                <c:pt idx="479">
                  <c:v>9.5024110000000004</c:v>
                </c:pt>
                <c:pt idx="480">
                  <c:v>0.58979170000000003</c:v>
                </c:pt>
                <c:pt idx="481">
                  <c:v>-4.2892270000000003</c:v>
                </c:pt>
                <c:pt idx="482">
                  <c:v>-7.4591184000000004</c:v>
                </c:pt>
                <c:pt idx="483">
                  <c:v>-10.546194</c:v>
                </c:pt>
                <c:pt idx="484">
                  <c:v>-8.5772879999999994</c:v>
                </c:pt>
                <c:pt idx="485">
                  <c:v>-7.3842829999999999</c:v>
                </c:pt>
                <c:pt idx="486">
                  <c:v>-1.2869151999999999</c:v>
                </c:pt>
                <c:pt idx="487">
                  <c:v>1.2441536</c:v>
                </c:pt>
                <c:pt idx="488">
                  <c:v>1.8343407</c:v>
                </c:pt>
                <c:pt idx="489">
                  <c:v>2.2065518000000002</c:v>
                </c:pt>
                <c:pt idx="490">
                  <c:v>2.0627526999999999</c:v>
                </c:pt>
                <c:pt idx="491">
                  <c:v>1.0990120000000001</c:v>
                </c:pt>
                <c:pt idx="492">
                  <c:v>0.33156819999999998</c:v>
                </c:pt>
                <c:pt idx="493">
                  <c:v>0.33156819999999998</c:v>
                </c:pt>
                <c:pt idx="494">
                  <c:v>0.59656399999999998</c:v>
                </c:pt>
                <c:pt idx="495">
                  <c:v>-0.42754387999999999</c:v>
                </c:pt>
                <c:pt idx="496">
                  <c:v>-0.56228750000000005</c:v>
                </c:pt>
                <c:pt idx="497">
                  <c:v>-0.68016160000000003</c:v>
                </c:pt>
                <c:pt idx="498">
                  <c:v>-0.67813480000000004</c:v>
                </c:pt>
                <c:pt idx="499">
                  <c:v>-0.67976800000000004</c:v>
                </c:pt>
                <c:pt idx="500">
                  <c:v>-0.27470045999999998</c:v>
                </c:pt>
                <c:pt idx="501">
                  <c:v>1.893564E-2</c:v>
                </c:pt>
                <c:pt idx="502">
                  <c:v>1.7941417000000001E-2</c:v>
                </c:pt>
                <c:pt idx="503">
                  <c:v>-0.36176170000000002</c:v>
                </c:pt>
                <c:pt idx="504">
                  <c:v>-0.56119423999999996</c:v>
                </c:pt>
                <c:pt idx="505">
                  <c:v>-0.61229615999999998</c:v>
                </c:pt>
                <c:pt idx="506">
                  <c:v>-0.47564682000000003</c:v>
                </c:pt>
                <c:pt idx="507">
                  <c:v>0.13552469</c:v>
                </c:pt>
                <c:pt idx="508">
                  <c:v>0.27437377000000002</c:v>
                </c:pt>
                <c:pt idx="509">
                  <c:v>0.11236063</c:v>
                </c:pt>
                <c:pt idx="510">
                  <c:v>-0.23057364999999999</c:v>
                </c:pt>
                <c:pt idx="511">
                  <c:v>-5.5404224000000002E-2</c:v>
                </c:pt>
                <c:pt idx="512">
                  <c:v>3.3494311999999998E-2</c:v>
                </c:pt>
                <c:pt idx="513">
                  <c:v>-0.26523780000000002</c:v>
                </c:pt>
                <c:pt idx="514">
                  <c:v>-0.25838137</c:v>
                </c:pt>
                <c:pt idx="515">
                  <c:v>-0.34062534999999999</c:v>
                </c:pt>
                <c:pt idx="516">
                  <c:v>-0.38841277000000002</c:v>
                </c:pt>
                <c:pt idx="517">
                  <c:v>-0.40733024000000001</c:v>
                </c:pt>
                <c:pt idx="518">
                  <c:v>-0.34738259999999999</c:v>
                </c:pt>
                <c:pt idx="519">
                  <c:v>0.1203481</c:v>
                </c:pt>
                <c:pt idx="520">
                  <c:v>3.9070245000000003E-2</c:v>
                </c:pt>
                <c:pt idx="521">
                  <c:v>-0.57138555999999996</c:v>
                </c:pt>
                <c:pt idx="522">
                  <c:v>-0.11842211</c:v>
                </c:pt>
                <c:pt idx="523">
                  <c:v>-7.8164159999999996E-3</c:v>
                </c:pt>
                <c:pt idx="524">
                  <c:v>-0.65204245000000005</c:v>
                </c:pt>
                <c:pt idx="525">
                  <c:v>-0.51953780000000005</c:v>
                </c:pt>
                <c:pt idx="526">
                  <c:v>-4.1087430000000001E-2</c:v>
                </c:pt>
                <c:pt idx="527">
                  <c:v>0.1645818</c:v>
                </c:pt>
                <c:pt idx="528">
                  <c:v>-0.71512014000000002</c:v>
                </c:pt>
                <c:pt idx="529">
                  <c:v>-0.97950934999999995</c:v>
                </c:pt>
                <c:pt idx="530">
                  <c:v>-0.62301989999999996</c:v>
                </c:pt>
                <c:pt idx="531">
                  <c:v>-0.32541186</c:v>
                </c:pt>
                <c:pt idx="532">
                  <c:v>2.0858206000000001E-2</c:v>
                </c:pt>
                <c:pt idx="533">
                  <c:v>-0.34411873999999998</c:v>
                </c:pt>
                <c:pt idx="534">
                  <c:v>-0.15954194999999999</c:v>
                </c:pt>
                <c:pt idx="535">
                  <c:v>0.47909639999999998</c:v>
                </c:pt>
                <c:pt idx="536">
                  <c:v>0.67385775000000003</c:v>
                </c:pt>
                <c:pt idx="537">
                  <c:v>8.9477319999999999E-2</c:v>
                </c:pt>
                <c:pt idx="538">
                  <c:v>8.9477319999999999E-2</c:v>
                </c:pt>
                <c:pt idx="539">
                  <c:v>8.9477319999999999E-2</c:v>
                </c:pt>
                <c:pt idx="540">
                  <c:v>3.749823E-2</c:v>
                </c:pt>
                <c:pt idx="541">
                  <c:v>-7.16059E-2</c:v>
                </c:pt>
                <c:pt idx="542">
                  <c:v>0.22224182000000001</c:v>
                </c:pt>
                <c:pt idx="543">
                  <c:v>1.2577829</c:v>
                </c:pt>
                <c:pt idx="544">
                  <c:v>3.8787099999999999</c:v>
                </c:pt>
                <c:pt idx="545">
                  <c:v>7.8600029999999999</c:v>
                </c:pt>
                <c:pt idx="546">
                  <c:v>13.0090275</c:v>
                </c:pt>
                <c:pt idx="547">
                  <c:v>18.627497000000002</c:v>
                </c:pt>
                <c:pt idx="548">
                  <c:v>17.887284999999999</c:v>
                </c:pt>
                <c:pt idx="549">
                  <c:v>11.473969</c:v>
                </c:pt>
                <c:pt idx="550">
                  <c:v>4.8851829999999996</c:v>
                </c:pt>
                <c:pt idx="551">
                  <c:v>-4.7114609999999999</c:v>
                </c:pt>
                <c:pt idx="552">
                  <c:v>-16.291992</c:v>
                </c:pt>
                <c:pt idx="553">
                  <c:v>-23.989429999999999</c:v>
                </c:pt>
                <c:pt idx="554">
                  <c:v>-23.935547</c:v>
                </c:pt>
                <c:pt idx="555">
                  <c:v>-18.447775</c:v>
                </c:pt>
                <c:pt idx="556">
                  <c:v>-9.3612900000000003</c:v>
                </c:pt>
                <c:pt idx="557">
                  <c:v>16.024553000000001</c:v>
                </c:pt>
                <c:pt idx="558">
                  <c:v>31.377490000000002</c:v>
                </c:pt>
                <c:pt idx="559">
                  <c:v>30.444710000000001</c:v>
                </c:pt>
                <c:pt idx="560">
                  <c:v>1.4481193999999999</c:v>
                </c:pt>
                <c:pt idx="561">
                  <c:v>-9.2197359999999993</c:v>
                </c:pt>
                <c:pt idx="562">
                  <c:v>-13.252140000000001</c:v>
                </c:pt>
                <c:pt idx="563">
                  <c:v>-14.786943000000001</c:v>
                </c:pt>
                <c:pt idx="564">
                  <c:v>-14.786943000000001</c:v>
                </c:pt>
                <c:pt idx="565">
                  <c:v>-11.943261</c:v>
                </c:pt>
                <c:pt idx="566">
                  <c:v>-11.943261</c:v>
                </c:pt>
                <c:pt idx="567">
                  <c:v>-9.5093154999999996</c:v>
                </c:pt>
                <c:pt idx="568">
                  <c:v>-7.7816796000000004</c:v>
                </c:pt>
                <c:pt idx="569">
                  <c:v>-6.8729433999999996</c:v>
                </c:pt>
                <c:pt idx="570">
                  <c:v>-5.3434467000000003</c:v>
                </c:pt>
                <c:pt idx="571">
                  <c:v>-4.7337375000000002</c:v>
                </c:pt>
                <c:pt idx="572">
                  <c:v>-3.0192070000000002</c:v>
                </c:pt>
                <c:pt idx="573">
                  <c:v>0.17591950000000001</c:v>
                </c:pt>
                <c:pt idx="574">
                  <c:v>3.0790156999999998</c:v>
                </c:pt>
                <c:pt idx="575">
                  <c:v>4.7850137000000004</c:v>
                </c:pt>
                <c:pt idx="576">
                  <c:v>4.3118204999999996</c:v>
                </c:pt>
                <c:pt idx="577">
                  <c:v>3.3890386000000001</c:v>
                </c:pt>
                <c:pt idx="578">
                  <c:v>1.8445902999999999</c:v>
                </c:pt>
                <c:pt idx="579">
                  <c:v>1.3146473000000001</c:v>
                </c:pt>
                <c:pt idx="580">
                  <c:v>0.69588320000000004</c:v>
                </c:pt>
                <c:pt idx="581">
                  <c:v>0.32507365999999999</c:v>
                </c:pt>
                <c:pt idx="582">
                  <c:v>-0.33416325000000002</c:v>
                </c:pt>
                <c:pt idx="583">
                  <c:v>-0.38310297999999998</c:v>
                </c:pt>
                <c:pt idx="584">
                  <c:v>-0.13937198000000001</c:v>
                </c:pt>
                <c:pt idx="585">
                  <c:v>-0.35659605</c:v>
                </c:pt>
                <c:pt idx="586">
                  <c:v>-0.67562549999999999</c:v>
                </c:pt>
                <c:pt idx="587">
                  <c:v>-0.84433216</c:v>
                </c:pt>
                <c:pt idx="588">
                  <c:v>-0.65475090000000002</c:v>
                </c:pt>
                <c:pt idx="589">
                  <c:v>-8.2806779999999996E-2</c:v>
                </c:pt>
                <c:pt idx="590">
                  <c:v>0.15701968999999999</c:v>
                </c:pt>
                <c:pt idx="591">
                  <c:v>-0.19739793</c:v>
                </c:pt>
                <c:pt idx="592">
                  <c:v>0.22187867999999999</c:v>
                </c:pt>
                <c:pt idx="593">
                  <c:v>-6.5761269999999997E-2</c:v>
                </c:pt>
                <c:pt idx="594">
                  <c:v>-0.25742713</c:v>
                </c:pt>
                <c:pt idx="595">
                  <c:v>-0.66775744999999997</c:v>
                </c:pt>
                <c:pt idx="596">
                  <c:v>-0.65068879999999996</c:v>
                </c:pt>
                <c:pt idx="597">
                  <c:v>-0.10989816500000001</c:v>
                </c:pt>
                <c:pt idx="598">
                  <c:v>7.5969524999999996E-2</c:v>
                </c:pt>
                <c:pt idx="599">
                  <c:v>0.10476580000000001</c:v>
                </c:pt>
                <c:pt idx="600">
                  <c:v>6.3358985000000007E-2</c:v>
                </c:pt>
                <c:pt idx="601">
                  <c:v>1.9617695000000001E-2</c:v>
                </c:pt>
                <c:pt idx="602">
                  <c:v>0.16424459999999999</c:v>
                </c:pt>
                <c:pt idx="603">
                  <c:v>-0.117660455</c:v>
                </c:pt>
                <c:pt idx="604">
                  <c:v>-6.0893759999999998E-2</c:v>
                </c:pt>
                <c:pt idx="605">
                  <c:v>-0.25188798000000001</c:v>
                </c:pt>
                <c:pt idx="606">
                  <c:v>-0.66421735000000004</c:v>
                </c:pt>
                <c:pt idx="607">
                  <c:v>-0.76109490000000002</c:v>
                </c:pt>
                <c:pt idx="608">
                  <c:v>-0.62421360000000004</c:v>
                </c:pt>
                <c:pt idx="609">
                  <c:v>0.40048397000000002</c:v>
                </c:pt>
                <c:pt idx="610">
                  <c:v>-0.67632440000000005</c:v>
                </c:pt>
                <c:pt idx="611">
                  <c:v>-0.67632440000000005</c:v>
                </c:pt>
                <c:pt idx="612">
                  <c:v>-0.67632440000000005</c:v>
                </c:pt>
                <c:pt idx="613">
                  <c:v>-0.67632440000000005</c:v>
                </c:pt>
                <c:pt idx="614">
                  <c:v>-0.62851100000000004</c:v>
                </c:pt>
                <c:pt idx="615">
                  <c:v>0.12509008999999999</c:v>
                </c:pt>
                <c:pt idx="616">
                  <c:v>0.22034925</c:v>
                </c:pt>
                <c:pt idx="617">
                  <c:v>0.45199109999999998</c:v>
                </c:pt>
                <c:pt idx="618">
                  <c:v>0.45199109999999998</c:v>
                </c:pt>
                <c:pt idx="619">
                  <c:v>0.23986478</c:v>
                </c:pt>
                <c:pt idx="620">
                  <c:v>0.55349760000000003</c:v>
                </c:pt>
                <c:pt idx="621">
                  <c:v>0.52857125000000005</c:v>
                </c:pt>
                <c:pt idx="622">
                  <c:v>0.40073750000000002</c:v>
                </c:pt>
                <c:pt idx="623">
                  <c:v>0.13509665000000001</c:v>
                </c:pt>
                <c:pt idx="624">
                  <c:v>0.42930235999999999</c:v>
                </c:pt>
                <c:pt idx="625">
                  <c:v>0.3739556</c:v>
                </c:pt>
                <c:pt idx="626">
                  <c:v>-0.50476710000000002</c:v>
                </c:pt>
                <c:pt idx="627">
                  <c:v>-0.57607140000000001</c:v>
                </c:pt>
                <c:pt idx="628">
                  <c:v>-0.46516160000000001</c:v>
                </c:pt>
                <c:pt idx="629">
                  <c:v>-1.0628971</c:v>
                </c:pt>
                <c:pt idx="630">
                  <c:v>-0.78819099999999997</c:v>
                </c:pt>
                <c:pt idx="631">
                  <c:v>2.0771130000000002</c:v>
                </c:pt>
                <c:pt idx="632">
                  <c:v>5.5912895000000002</c:v>
                </c:pt>
                <c:pt idx="633">
                  <c:v>9.8983989999999995</c:v>
                </c:pt>
                <c:pt idx="634">
                  <c:v>11.334823999999999</c:v>
                </c:pt>
                <c:pt idx="635">
                  <c:v>16.415092000000001</c:v>
                </c:pt>
                <c:pt idx="636">
                  <c:v>24.427361999999999</c:v>
                </c:pt>
                <c:pt idx="637">
                  <c:v>10.53232</c:v>
                </c:pt>
                <c:pt idx="638">
                  <c:v>4.6515136000000004</c:v>
                </c:pt>
                <c:pt idx="639">
                  <c:v>-14.3893585</c:v>
                </c:pt>
                <c:pt idx="640">
                  <c:v>-5.7476929999999999</c:v>
                </c:pt>
                <c:pt idx="641">
                  <c:v>-5.7476929999999999</c:v>
                </c:pt>
                <c:pt idx="642">
                  <c:v>-5.7476929999999999</c:v>
                </c:pt>
                <c:pt idx="643">
                  <c:v>-5.7476929999999999</c:v>
                </c:pt>
                <c:pt idx="644">
                  <c:v>6.2681693999999997</c:v>
                </c:pt>
                <c:pt idx="645">
                  <c:v>13.757035999999999</c:v>
                </c:pt>
                <c:pt idx="646">
                  <c:v>7.1867213000000003</c:v>
                </c:pt>
                <c:pt idx="647">
                  <c:v>9.4516810000000007</c:v>
                </c:pt>
                <c:pt idx="648">
                  <c:v>9.4516810000000007</c:v>
                </c:pt>
                <c:pt idx="649">
                  <c:v>11.213789999999999</c:v>
                </c:pt>
                <c:pt idx="650">
                  <c:v>12.288015</c:v>
                </c:pt>
                <c:pt idx="651">
                  <c:v>21.332552</c:v>
                </c:pt>
                <c:pt idx="652">
                  <c:v>21.332552</c:v>
                </c:pt>
                <c:pt idx="653">
                  <c:v>22.346087000000001</c:v>
                </c:pt>
                <c:pt idx="654">
                  <c:v>21.460276</c:v>
                </c:pt>
                <c:pt idx="655">
                  <c:v>21.871012</c:v>
                </c:pt>
                <c:pt idx="656">
                  <c:v>17.558716</c:v>
                </c:pt>
                <c:pt idx="657">
                  <c:v>15.656043</c:v>
                </c:pt>
                <c:pt idx="658">
                  <c:v>11.061954999999999</c:v>
                </c:pt>
                <c:pt idx="659">
                  <c:v>8.2069220000000005</c:v>
                </c:pt>
                <c:pt idx="660">
                  <c:v>-0.45438430000000002</c:v>
                </c:pt>
                <c:pt idx="661">
                  <c:v>-4.7885833</c:v>
                </c:pt>
                <c:pt idx="662">
                  <c:v>-3.6718478000000001</c:v>
                </c:pt>
                <c:pt idx="663">
                  <c:v>-3.0385265000000001</c:v>
                </c:pt>
                <c:pt idx="664">
                  <c:v>-4.5507026000000002</c:v>
                </c:pt>
                <c:pt idx="665">
                  <c:v>-2.7298855999999998</c:v>
                </c:pt>
                <c:pt idx="666">
                  <c:v>-0.49148463999999997</c:v>
                </c:pt>
                <c:pt idx="667">
                  <c:v>-0.15764829999999999</c:v>
                </c:pt>
                <c:pt idx="668">
                  <c:v>0.81188523999999995</c:v>
                </c:pt>
                <c:pt idx="669">
                  <c:v>2.2446752000000001</c:v>
                </c:pt>
                <c:pt idx="670">
                  <c:v>2.6694434</c:v>
                </c:pt>
                <c:pt idx="671">
                  <c:v>2.7385185000000001</c:v>
                </c:pt>
                <c:pt idx="672">
                  <c:v>1.8427448</c:v>
                </c:pt>
                <c:pt idx="673">
                  <c:v>1.0008030999999999</c:v>
                </c:pt>
                <c:pt idx="674">
                  <c:v>0.34074003000000003</c:v>
                </c:pt>
                <c:pt idx="675">
                  <c:v>1.3164655000000001</c:v>
                </c:pt>
                <c:pt idx="676">
                  <c:v>1.4536184000000001</c:v>
                </c:pt>
                <c:pt idx="677">
                  <c:v>0.48246149999999999</c:v>
                </c:pt>
                <c:pt idx="678">
                  <c:v>-0.47280519999999998</c:v>
                </c:pt>
                <c:pt idx="679">
                  <c:v>-0.45697969999999999</c:v>
                </c:pt>
                <c:pt idx="680">
                  <c:v>0.11271106</c:v>
                </c:pt>
                <c:pt idx="681">
                  <c:v>1.2230472999999999</c:v>
                </c:pt>
                <c:pt idx="682">
                  <c:v>1.238424</c:v>
                </c:pt>
                <c:pt idx="683">
                  <c:v>0.32176018000000001</c:v>
                </c:pt>
                <c:pt idx="684">
                  <c:v>-7.3858409999999999E-2</c:v>
                </c:pt>
                <c:pt idx="685">
                  <c:v>-3.2139618000000002E-2</c:v>
                </c:pt>
                <c:pt idx="686">
                  <c:v>5.5039472999999998E-2</c:v>
                </c:pt>
                <c:pt idx="687">
                  <c:v>0.27358937</c:v>
                </c:pt>
                <c:pt idx="688">
                  <c:v>0.66032606000000005</c:v>
                </c:pt>
                <c:pt idx="689">
                  <c:v>0.92558485000000001</c:v>
                </c:pt>
                <c:pt idx="690">
                  <c:v>0.65381599999999995</c:v>
                </c:pt>
                <c:pt idx="691">
                  <c:v>0.18003231</c:v>
                </c:pt>
                <c:pt idx="692">
                  <c:v>8.1158620000000001E-2</c:v>
                </c:pt>
                <c:pt idx="693">
                  <c:v>0.48933288000000003</c:v>
                </c:pt>
                <c:pt idx="694">
                  <c:v>0.72362786999999995</c:v>
                </c:pt>
                <c:pt idx="695">
                  <c:v>0.14594388</c:v>
                </c:pt>
                <c:pt idx="696">
                  <c:v>-0.3147741</c:v>
                </c:pt>
                <c:pt idx="697">
                  <c:v>0.32896726999999998</c:v>
                </c:pt>
                <c:pt idx="698">
                  <c:v>0.32896726999999998</c:v>
                </c:pt>
                <c:pt idx="699">
                  <c:v>0.32896726999999998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30400"/>
        <c:axId val="77832192"/>
      </c:lineChart>
      <c:catAx>
        <c:axId val="7783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7832192"/>
        <c:crosses val="autoZero"/>
        <c:auto val="1"/>
        <c:lblAlgn val="ctr"/>
        <c:lblOffset val="100"/>
        <c:noMultiLvlLbl val="0"/>
      </c:catAx>
      <c:valAx>
        <c:axId val="7783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3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19050</xdr:rowOff>
    </xdr:from>
    <xdr:to>
      <xdr:col>14</xdr:col>
      <xdr:colOff>685800</xdr:colOff>
      <xdr:row>27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76198</xdr:colOff>
      <xdr:row>0</xdr:row>
      <xdr:rowOff>171449</xdr:rowOff>
    </xdr:from>
    <xdr:to>
      <xdr:col>89</xdr:col>
      <xdr:colOff>304799</xdr:colOff>
      <xdr:row>38</xdr:row>
      <xdr:rowOff>66674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abSelected="1" zoomScaleNormal="100" workbookViewId="0">
      <selection activeCell="B246" sqref="A1:B24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-3.2767119999999997E-2</v>
      </c>
      <c r="B2">
        <v>-1.9496214000000001E-2</v>
      </c>
    </row>
    <row r="3" spans="1:2" x14ac:dyDescent="0.25">
      <c r="A3">
        <v>2.3106746000000001E-2</v>
      </c>
      <c r="B3">
        <v>-0.101021074</v>
      </c>
    </row>
    <row r="4" spans="1:2" x14ac:dyDescent="0.25">
      <c r="A4">
        <v>0.100559145</v>
      </c>
      <c r="B4">
        <v>-1.6199034000000001E-2</v>
      </c>
    </row>
    <row r="5" spans="1:2" x14ac:dyDescent="0.25">
      <c r="A5">
        <v>-9.4565380000000004E-3</v>
      </c>
      <c r="B5">
        <v>-0.22911155</v>
      </c>
    </row>
    <row r="6" spans="1:2" x14ac:dyDescent="0.25">
      <c r="A6">
        <v>-9.4565380000000004E-3</v>
      </c>
      <c r="B6">
        <v>-0.22911155</v>
      </c>
    </row>
    <row r="7" spans="1:2" x14ac:dyDescent="0.25">
      <c r="A7">
        <v>-9.4565380000000004E-3</v>
      </c>
      <c r="B7">
        <v>-0.22911155</v>
      </c>
    </row>
    <row r="8" spans="1:2" x14ac:dyDescent="0.25">
      <c r="A8">
        <v>-0.10869205999999999</v>
      </c>
      <c r="B8">
        <v>-0.16750464000000001</v>
      </c>
    </row>
    <row r="9" spans="1:2" x14ac:dyDescent="0.25">
      <c r="A9">
        <v>-5.8262963000000001E-2</v>
      </c>
      <c r="B9">
        <v>-8.2888210000000004E-2</v>
      </c>
    </row>
    <row r="10" spans="1:2" x14ac:dyDescent="0.25">
      <c r="A10">
        <v>-9.2394889999999993E-2</v>
      </c>
      <c r="B10">
        <v>-0.16191017999999999</v>
      </c>
    </row>
    <row r="11" spans="1:2" x14ac:dyDescent="0.25">
      <c r="A11">
        <v>-9.6496250000000006E-2</v>
      </c>
      <c r="B11">
        <v>-0.28010123999999997</v>
      </c>
    </row>
    <row r="12" spans="1:2" x14ac:dyDescent="0.25">
      <c r="A12">
        <v>-0.118329905</v>
      </c>
      <c r="B12">
        <v>-0.18158730000000001</v>
      </c>
    </row>
    <row r="13" spans="1:2" x14ac:dyDescent="0.25">
      <c r="A13">
        <v>-0.18904135999999999</v>
      </c>
      <c r="B13">
        <v>0.20897383999999999</v>
      </c>
    </row>
    <row r="14" spans="1:2" x14ac:dyDescent="0.25">
      <c r="A14">
        <v>-4.7575008000000002E-2</v>
      </c>
      <c r="B14">
        <v>0.21628776</v>
      </c>
    </row>
    <row r="15" spans="1:2" x14ac:dyDescent="0.25">
      <c r="A15">
        <v>7.7058109999999999E-2</v>
      </c>
      <c r="B15">
        <v>8.5250709999999993E-2</v>
      </c>
    </row>
    <row r="16" spans="1:2" x14ac:dyDescent="0.25">
      <c r="A16">
        <v>8.8785349999999999E-2</v>
      </c>
      <c r="B16">
        <v>-0.18543879999999999</v>
      </c>
    </row>
    <row r="17" spans="1:2" x14ac:dyDescent="0.25">
      <c r="A17">
        <v>-9.0900919999999996E-2</v>
      </c>
      <c r="B17">
        <v>-0.35021760000000002</v>
      </c>
    </row>
    <row r="18" spans="1:2" x14ac:dyDescent="0.25">
      <c r="A18">
        <v>-0.59824294</v>
      </c>
      <c r="B18">
        <v>-0.39736505999999999</v>
      </c>
    </row>
    <row r="19" spans="1:2" x14ac:dyDescent="0.25">
      <c r="A19">
        <v>-0.65467565999999999</v>
      </c>
      <c r="B19">
        <v>-0.32988553999999998</v>
      </c>
    </row>
    <row r="20" spans="1:2" x14ac:dyDescent="0.25">
      <c r="A20">
        <v>-0.71065973999999998</v>
      </c>
      <c r="B20">
        <v>8.5113116000000003E-2</v>
      </c>
    </row>
    <row r="21" spans="1:2" x14ac:dyDescent="0.25">
      <c r="A21">
        <v>-0.91638553</v>
      </c>
      <c r="B21">
        <v>0.54578599999999999</v>
      </c>
    </row>
    <row r="22" spans="1:2" x14ac:dyDescent="0.25">
      <c r="A22">
        <v>-1.1430289</v>
      </c>
      <c r="B22">
        <v>1.0101846000000001</v>
      </c>
    </row>
    <row r="23" spans="1:2" x14ac:dyDescent="0.25">
      <c r="A23">
        <v>-1.6432724999999999</v>
      </c>
      <c r="B23">
        <v>0.87411660000000002</v>
      </c>
    </row>
    <row r="24" spans="1:2" x14ac:dyDescent="0.25">
      <c r="A24">
        <v>-2.0233469999999998</v>
      </c>
      <c r="B24">
        <v>1.3183167</v>
      </c>
    </row>
    <row r="25" spans="1:2" x14ac:dyDescent="0.25">
      <c r="A25">
        <v>-2.0440223</v>
      </c>
      <c r="B25">
        <v>1.7801545999999999</v>
      </c>
    </row>
    <row r="26" spans="1:2" x14ac:dyDescent="0.25">
      <c r="A26">
        <v>-1.7037808000000001</v>
      </c>
      <c r="B26">
        <v>2.4522257000000001</v>
      </c>
    </row>
    <row r="27" spans="1:2" x14ac:dyDescent="0.25">
      <c r="A27">
        <v>-1.6081179000000001</v>
      </c>
      <c r="B27">
        <v>2.8427197999999998</v>
      </c>
    </row>
    <row r="28" spans="1:2" x14ac:dyDescent="0.25">
      <c r="A28">
        <v>-0.53532489999999999</v>
      </c>
      <c r="B28">
        <v>3.5869407999999998</v>
      </c>
    </row>
    <row r="29" spans="1:2" x14ac:dyDescent="0.25">
      <c r="A29">
        <v>0.20769615</v>
      </c>
      <c r="B29">
        <v>3.9764862000000001</v>
      </c>
    </row>
    <row r="30" spans="1:2" x14ac:dyDescent="0.25">
      <c r="A30">
        <v>1.3952678000000001</v>
      </c>
      <c r="B30">
        <v>3.8599741000000001</v>
      </c>
    </row>
    <row r="31" spans="1:2" x14ac:dyDescent="0.25">
      <c r="A31">
        <v>1.4709622</v>
      </c>
      <c r="B31">
        <v>3.9683058</v>
      </c>
    </row>
    <row r="32" spans="1:2" x14ac:dyDescent="0.25">
      <c r="A32">
        <v>1.817107</v>
      </c>
      <c r="B32">
        <v>4.4023037</v>
      </c>
    </row>
    <row r="33" spans="1:2" x14ac:dyDescent="0.25">
      <c r="A33">
        <v>2.0543334</v>
      </c>
      <c r="B33">
        <v>4.5820866000000002</v>
      </c>
    </row>
    <row r="34" spans="1:2" x14ac:dyDescent="0.25">
      <c r="A34">
        <v>2.1624648999999998</v>
      </c>
      <c r="B34">
        <v>4.7236609999999999</v>
      </c>
    </row>
    <row r="35" spans="1:2" x14ac:dyDescent="0.25">
      <c r="A35">
        <v>3.1572765999999999</v>
      </c>
      <c r="B35">
        <v>3.6744341999999999</v>
      </c>
    </row>
    <row r="36" spans="1:2" x14ac:dyDescent="0.25">
      <c r="A36">
        <v>4.0289105999999997</v>
      </c>
      <c r="B36">
        <v>2.3743470000000002</v>
      </c>
    </row>
    <row r="37" spans="1:2" x14ac:dyDescent="0.25">
      <c r="A37">
        <v>4.0921279999999998</v>
      </c>
      <c r="B37">
        <v>1.0974431999999999E-2</v>
      </c>
    </row>
    <row r="38" spans="1:2" x14ac:dyDescent="0.25">
      <c r="A38">
        <v>2.6428003000000002</v>
      </c>
      <c r="B38">
        <v>-1.610765</v>
      </c>
    </row>
    <row r="39" spans="1:2" x14ac:dyDescent="0.25">
      <c r="A39">
        <v>2.5425447999999999</v>
      </c>
      <c r="B39">
        <v>-0.16020529</v>
      </c>
    </row>
    <row r="40" spans="1:2" x14ac:dyDescent="0.25">
      <c r="A40">
        <v>4.1111040000000001</v>
      </c>
      <c r="B40">
        <v>0.82733080000000003</v>
      </c>
    </row>
    <row r="41" spans="1:2" x14ac:dyDescent="0.25">
      <c r="A41">
        <v>4.1566105000000002</v>
      </c>
      <c r="B41">
        <v>-0.22962993000000001</v>
      </c>
    </row>
    <row r="42" spans="1:2" x14ac:dyDescent="0.25">
      <c r="A42">
        <v>4.1421127000000002</v>
      </c>
      <c r="B42">
        <v>-1.4308765000000001</v>
      </c>
    </row>
    <row r="43" spans="1:2" x14ac:dyDescent="0.25">
      <c r="A43">
        <v>2.9553668000000002</v>
      </c>
      <c r="B43">
        <v>-2.579977</v>
      </c>
    </row>
    <row r="44" spans="1:2" x14ac:dyDescent="0.25">
      <c r="A44">
        <v>1.9658728999999999</v>
      </c>
      <c r="B44">
        <v>-2.0529242000000001</v>
      </c>
    </row>
    <row r="45" spans="1:2" x14ac:dyDescent="0.25">
      <c r="A45">
        <v>2.3974861999999999</v>
      </c>
      <c r="B45">
        <v>-0.60341860000000003</v>
      </c>
    </row>
    <row r="46" spans="1:2" x14ac:dyDescent="0.25">
      <c r="A46">
        <v>1.7412356</v>
      </c>
      <c r="B46">
        <v>-1.4007578000000001</v>
      </c>
    </row>
    <row r="47" spans="1:2" x14ac:dyDescent="0.25">
      <c r="A47">
        <v>-1.3591082999999999</v>
      </c>
      <c r="B47">
        <v>-2.6969395</v>
      </c>
    </row>
    <row r="48" spans="1:2" x14ac:dyDescent="0.25">
      <c r="A48">
        <v>-1.8022587999999999</v>
      </c>
      <c r="B48">
        <v>-4.0851717000000001</v>
      </c>
    </row>
    <row r="49" spans="1:2" x14ac:dyDescent="0.25">
      <c r="A49">
        <v>-0.33795755999999999</v>
      </c>
      <c r="B49">
        <v>-3.4313666999999999</v>
      </c>
    </row>
    <row r="50" spans="1:2" x14ac:dyDescent="0.25">
      <c r="A50">
        <v>-2.5352527999999999</v>
      </c>
      <c r="B50">
        <v>-0.69691539999999996</v>
      </c>
    </row>
    <row r="51" spans="1:2" x14ac:dyDescent="0.25">
      <c r="A51">
        <v>-4.5700180000000001</v>
      </c>
      <c r="B51">
        <v>-0.13554685999999999</v>
      </c>
    </row>
    <row r="52" spans="1:2" x14ac:dyDescent="0.25">
      <c r="A52">
        <v>-4.5700180000000001</v>
      </c>
      <c r="B52">
        <v>-0.13554685999999999</v>
      </c>
    </row>
    <row r="53" spans="1:2" x14ac:dyDescent="0.25">
      <c r="A53">
        <v>-4.5700180000000001</v>
      </c>
      <c r="B53">
        <v>-0.13554685999999999</v>
      </c>
    </row>
    <row r="54" spans="1:2" x14ac:dyDescent="0.25">
      <c r="A54">
        <v>-5.7265123999999998</v>
      </c>
      <c r="B54">
        <v>-0.35077750000000002</v>
      </c>
    </row>
    <row r="55" spans="1:2" x14ac:dyDescent="0.25">
      <c r="A55">
        <v>-9.6990090000000002</v>
      </c>
      <c r="B55">
        <v>1.8032433000000001</v>
      </c>
    </row>
    <row r="56" spans="1:2" x14ac:dyDescent="0.25">
      <c r="A56">
        <v>-9.3018675000000002</v>
      </c>
      <c r="B56">
        <v>1.518057</v>
      </c>
    </row>
    <row r="57" spans="1:2" x14ac:dyDescent="0.25">
      <c r="A57">
        <v>-10.410746</v>
      </c>
      <c r="B57">
        <v>1.5579197</v>
      </c>
    </row>
    <row r="58" spans="1:2" x14ac:dyDescent="0.25">
      <c r="A58">
        <v>-13.391927000000001</v>
      </c>
      <c r="B58">
        <v>0.98395336</v>
      </c>
    </row>
    <row r="59" spans="1:2" x14ac:dyDescent="0.25">
      <c r="A59">
        <v>-13.595504999999999</v>
      </c>
      <c r="B59">
        <v>0.73151120000000003</v>
      </c>
    </row>
    <row r="60" spans="1:2" x14ac:dyDescent="0.25">
      <c r="A60">
        <v>-12.186736</v>
      </c>
      <c r="B60">
        <v>1.0599896</v>
      </c>
    </row>
    <row r="61" spans="1:2" x14ac:dyDescent="0.25">
      <c r="A61">
        <v>-12.478899</v>
      </c>
      <c r="B61">
        <v>3.4645510000000002</v>
      </c>
    </row>
    <row r="62" spans="1:2" x14ac:dyDescent="0.25">
      <c r="A62">
        <v>-11.919002000000001</v>
      </c>
      <c r="B62">
        <v>3.4461252999999998</v>
      </c>
    </row>
    <row r="63" spans="1:2" x14ac:dyDescent="0.25">
      <c r="A63">
        <v>-9.6356380000000001</v>
      </c>
      <c r="B63">
        <v>3.9199712</v>
      </c>
    </row>
    <row r="64" spans="1:2" x14ac:dyDescent="0.25">
      <c r="A64">
        <v>-6.52806</v>
      </c>
      <c r="B64">
        <v>5.6966020000000004</v>
      </c>
    </row>
    <row r="65" spans="1:2" x14ac:dyDescent="0.25">
      <c r="A65">
        <v>-7.0455920000000001</v>
      </c>
      <c r="B65">
        <v>7.1378665000000003</v>
      </c>
    </row>
    <row r="66" spans="1:2" x14ac:dyDescent="0.25">
      <c r="A66">
        <v>-5.2836843</v>
      </c>
      <c r="B66">
        <v>5.4787926999999996</v>
      </c>
    </row>
    <row r="67" spans="1:2" x14ac:dyDescent="0.25">
      <c r="A67">
        <v>-4.1975449999999999</v>
      </c>
      <c r="B67">
        <v>5.6313589999999998</v>
      </c>
    </row>
    <row r="68" spans="1:2" x14ac:dyDescent="0.25">
      <c r="A68">
        <v>-7.5705853000000003</v>
      </c>
      <c r="B68">
        <v>5.0380415999999997</v>
      </c>
    </row>
    <row r="69" spans="1:2" x14ac:dyDescent="0.25">
      <c r="A69">
        <v>-5.2155740000000002</v>
      </c>
      <c r="B69">
        <v>5.6550950000000002</v>
      </c>
    </row>
    <row r="70" spans="1:2" x14ac:dyDescent="0.25">
      <c r="A70">
        <v>7.6005669999999997E-2</v>
      </c>
      <c r="B70">
        <v>8.4664599999999997</v>
      </c>
    </row>
    <row r="71" spans="1:2" x14ac:dyDescent="0.25">
      <c r="A71">
        <v>1.3128517</v>
      </c>
      <c r="B71">
        <v>10.254524</v>
      </c>
    </row>
    <row r="72" spans="1:2" x14ac:dyDescent="0.25">
      <c r="A72">
        <v>7.3554050000000002</v>
      </c>
      <c r="B72">
        <v>10.059554</v>
      </c>
    </row>
    <row r="73" spans="1:2" x14ac:dyDescent="0.25">
      <c r="A73">
        <v>18.122108000000001</v>
      </c>
      <c r="B73">
        <v>9.5425550000000001</v>
      </c>
    </row>
    <row r="74" spans="1:2" x14ac:dyDescent="0.25">
      <c r="A74">
        <v>9.6079229999999995</v>
      </c>
      <c r="B74">
        <v>7.3986096000000003</v>
      </c>
    </row>
    <row r="75" spans="1:2" x14ac:dyDescent="0.25">
      <c r="A75">
        <v>7.8091410000000003</v>
      </c>
      <c r="B75">
        <v>3.4967906000000002</v>
      </c>
    </row>
    <row r="76" spans="1:2" x14ac:dyDescent="0.25">
      <c r="A76">
        <v>5.7515216000000002</v>
      </c>
      <c r="B76">
        <v>-7.0283345999999997E-2</v>
      </c>
    </row>
    <row r="77" spans="1:2" x14ac:dyDescent="0.25">
      <c r="A77">
        <v>5.3487033999999998</v>
      </c>
      <c r="B77">
        <v>-2.869469</v>
      </c>
    </row>
    <row r="78" spans="1:2" x14ac:dyDescent="0.25">
      <c r="A78">
        <v>4.5449257000000003</v>
      </c>
      <c r="B78">
        <v>-1.9072868000000001</v>
      </c>
    </row>
    <row r="79" spans="1:2" x14ac:dyDescent="0.25">
      <c r="A79">
        <v>3.7253444</v>
      </c>
      <c r="B79">
        <v>-0.20462574</v>
      </c>
    </row>
    <row r="80" spans="1:2" x14ac:dyDescent="0.25">
      <c r="A80">
        <v>2.1049009999999999</v>
      </c>
      <c r="B80">
        <v>-0.81073457000000004</v>
      </c>
    </row>
    <row r="81" spans="1:2" x14ac:dyDescent="0.25">
      <c r="A81">
        <v>1.3202198000000001</v>
      </c>
      <c r="B81">
        <v>-2.1939036999999999</v>
      </c>
    </row>
    <row r="82" spans="1:2" x14ac:dyDescent="0.25">
      <c r="A82">
        <v>-0.26825008</v>
      </c>
      <c r="B82">
        <v>-2.4673216</v>
      </c>
    </row>
    <row r="83" spans="1:2" x14ac:dyDescent="0.25">
      <c r="A83">
        <v>-1.103542</v>
      </c>
      <c r="B83">
        <v>-2.1977574999999998</v>
      </c>
    </row>
    <row r="84" spans="1:2" x14ac:dyDescent="0.25">
      <c r="A84">
        <v>-1.3409998000000001</v>
      </c>
      <c r="B84">
        <v>-1.1752823999999999</v>
      </c>
    </row>
    <row r="85" spans="1:2" x14ac:dyDescent="0.25">
      <c r="A85">
        <v>-0.27998351999999999</v>
      </c>
      <c r="B85">
        <v>-0.37241024</v>
      </c>
    </row>
    <row r="86" spans="1:2" x14ac:dyDescent="0.25">
      <c r="A86">
        <v>-0.27998351999999999</v>
      </c>
      <c r="B86">
        <v>-0.37241024</v>
      </c>
    </row>
    <row r="87" spans="1:2" x14ac:dyDescent="0.25">
      <c r="A87">
        <v>-0.27997519999999998</v>
      </c>
      <c r="B87">
        <v>-0.37241024</v>
      </c>
    </row>
    <row r="88" spans="1:2" x14ac:dyDescent="0.25">
      <c r="A88">
        <v>-0.27997519999999998</v>
      </c>
      <c r="B88">
        <v>-0.37241024</v>
      </c>
    </row>
    <row r="89" spans="1:2" x14ac:dyDescent="0.25">
      <c r="A89">
        <v>3.7831530000000002E-2</v>
      </c>
      <c r="B89">
        <v>-0.11583169</v>
      </c>
    </row>
    <row r="90" spans="1:2" x14ac:dyDescent="0.25">
      <c r="A90">
        <v>-0.1334369</v>
      </c>
      <c r="B90">
        <v>-3.8495495999999997E-2</v>
      </c>
    </row>
    <row r="91" spans="1:2" x14ac:dyDescent="0.25">
      <c r="A91">
        <v>-0.46786535000000001</v>
      </c>
      <c r="B91">
        <v>7.4309035999999995E-2</v>
      </c>
    </row>
    <row r="92" spans="1:2" x14ac:dyDescent="0.25">
      <c r="A92">
        <v>-0.67665540000000002</v>
      </c>
      <c r="B92">
        <v>0.13325487</v>
      </c>
    </row>
    <row r="93" spans="1:2" x14ac:dyDescent="0.25">
      <c r="A93">
        <v>-0.67856340000000004</v>
      </c>
      <c r="B93">
        <v>9.6070600000000006E-3</v>
      </c>
    </row>
    <row r="94" spans="1:2" x14ac:dyDescent="0.25">
      <c r="A94">
        <v>-0.85427240000000004</v>
      </c>
      <c r="B94">
        <v>0.10900890000000001</v>
      </c>
    </row>
    <row r="95" spans="1:2" x14ac:dyDescent="0.25">
      <c r="A95">
        <v>-0.6567404</v>
      </c>
      <c r="B95">
        <v>0.43438578</v>
      </c>
    </row>
    <row r="96" spans="1:2" x14ac:dyDescent="0.25">
      <c r="A96">
        <v>-0.53963804000000004</v>
      </c>
      <c r="B96">
        <v>8.4765225999999999E-2</v>
      </c>
    </row>
    <row r="97" spans="1:2" x14ac:dyDescent="0.25">
      <c r="A97">
        <v>-0.79163510000000004</v>
      </c>
      <c r="B97">
        <v>-0.48401846999999998</v>
      </c>
    </row>
    <row r="98" spans="1:2" x14ac:dyDescent="0.25">
      <c r="A98">
        <v>-0.52938680000000005</v>
      </c>
      <c r="B98">
        <v>-0.59872950000000003</v>
      </c>
    </row>
    <row r="99" spans="1:2" x14ac:dyDescent="0.25">
      <c r="A99">
        <v>-0.21634101999999999</v>
      </c>
      <c r="B99">
        <v>-0.37247550000000001</v>
      </c>
    </row>
    <row r="100" spans="1:2" x14ac:dyDescent="0.25">
      <c r="A100">
        <v>0.1666772</v>
      </c>
      <c r="B100">
        <v>1.5039716999999999E-2</v>
      </c>
    </row>
    <row r="101" spans="1:2" x14ac:dyDescent="0.25">
      <c r="A101">
        <v>-4.9099209999999997E-2</v>
      </c>
      <c r="B101">
        <v>0.3531898</v>
      </c>
    </row>
    <row r="102" spans="1:2" x14ac:dyDescent="0.25">
      <c r="A102">
        <v>-0.2655827</v>
      </c>
      <c r="B102">
        <v>-6.4047820000000004E-3</v>
      </c>
    </row>
    <row r="103" spans="1:2" x14ac:dyDescent="0.25">
      <c r="A103">
        <v>-0.22553548000000001</v>
      </c>
      <c r="B103">
        <v>-6.1156615999999997E-2</v>
      </c>
    </row>
    <row r="104" spans="1:2" x14ac:dyDescent="0.25">
      <c r="A104">
        <v>0.24184786</v>
      </c>
      <c r="B104">
        <v>-0.35869139999999999</v>
      </c>
    </row>
    <row r="105" spans="1:2" x14ac:dyDescent="0.25">
      <c r="A105">
        <v>1.1456081999999999E-2</v>
      </c>
      <c r="B105">
        <v>-0.41381624</v>
      </c>
    </row>
    <row r="106" spans="1:2" x14ac:dyDescent="0.25">
      <c r="A106">
        <v>0.29455579999999998</v>
      </c>
      <c r="B106">
        <v>-0.27646503</v>
      </c>
    </row>
    <row r="107" spans="1:2" x14ac:dyDescent="0.25">
      <c r="A107">
        <v>-0.13280043999999999</v>
      </c>
      <c r="B107">
        <v>-0.60152729999999999</v>
      </c>
    </row>
    <row r="108" spans="1:2" x14ac:dyDescent="0.25">
      <c r="A108">
        <v>-4.0962680000000001E-2</v>
      </c>
      <c r="B108">
        <v>-1.0228032</v>
      </c>
    </row>
    <row r="109" spans="1:2" x14ac:dyDescent="0.25">
      <c r="A109">
        <v>-4.6598083999999998E-2</v>
      </c>
      <c r="B109">
        <v>-0.68650829999999996</v>
      </c>
    </row>
    <row r="110" spans="1:2" x14ac:dyDescent="0.25">
      <c r="A110">
        <v>0.21275921</v>
      </c>
      <c r="B110">
        <v>9.7433804999999998E-2</v>
      </c>
    </row>
    <row r="111" spans="1:2" x14ac:dyDescent="0.25">
      <c r="A111">
        <v>-0.35178372000000002</v>
      </c>
      <c r="B111">
        <v>0.43535855000000001</v>
      </c>
    </row>
    <row r="112" spans="1:2" x14ac:dyDescent="0.25">
      <c r="A112">
        <v>-0.60538979999999998</v>
      </c>
      <c r="B112">
        <v>0.28748151999999999</v>
      </c>
    </row>
    <row r="113" spans="1:2" x14ac:dyDescent="0.25">
      <c r="A113">
        <v>-0.31767672000000002</v>
      </c>
      <c r="B113">
        <v>-5.5702769999999999E-2</v>
      </c>
    </row>
    <row r="114" spans="1:2" x14ac:dyDescent="0.25">
      <c r="A114">
        <v>-0.55221929999999997</v>
      </c>
      <c r="B114">
        <v>0.25649536000000001</v>
      </c>
    </row>
    <row r="115" spans="1:2" x14ac:dyDescent="0.25">
      <c r="A115">
        <v>-0.5746523</v>
      </c>
      <c r="B115">
        <v>0.38160038000000002</v>
      </c>
    </row>
    <row r="116" spans="1:2" x14ac:dyDescent="0.25">
      <c r="A116">
        <v>5.1013358000000002E-2</v>
      </c>
      <c r="B116">
        <v>-0.17694318000000001</v>
      </c>
    </row>
    <row r="117" spans="1:2" x14ac:dyDescent="0.25">
      <c r="A117">
        <v>-9.213288E-3</v>
      </c>
      <c r="B117">
        <v>-0.41597076999999999</v>
      </c>
    </row>
    <row r="118" spans="1:2" x14ac:dyDescent="0.25">
      <c r="A118">
        <v>-0.55464550000000001</v>
      </c>
      <c r="B118">
        <v>-0.15501044999999999</v>
      </c>
    </row>
    <row r="119" spans="1:2" x14ac:dyDescent="0.25">
      <c r="A119">
        <v>-0.55464550000000001</v>
      </c>
      <c r="B119">
        <v>-0.15501044999999999</v>
      </c>
    </row>
    <row r="120" spans="1:2" x14ac:dyDescent="0.25">
      <c r="A120">
        <v>-0.55464550000000001</v>
      </c>
      <c r="B120">
        <v>-0.15501044999999999</v>
      </c>
    </row>
    <row r="121" spans="1:2" x14ac:dyDescent="0.25">
      <c r="A121">
        <v>-0.55464550000000001</v>
      </c>
      <c r="B121">
        <v>-0.15501044999999999</v>
      </c>
    </row>
    <row r="122" spans="1:2" x14ac:dyDescent="0.25">
      <c r="A122">
        <v>-1.8165467</v>
      </c>
      <c r="B122">
        <v>0.10872885</v>
      </c>
    </row>
    <row r="123" spans="1:2" x14ac:dyDescent="0.25">
      <c r="A123">
        <v>-2.0644065999999999</v>
      </c>
      <c r="B123">
        <v>0.63199260000000002</v>
      </c>
    </row>
    <row r="124" spans="1:2" x14ac:dyDescent="0.25">
      <c r="A124">
        <v>-2.3926492000000001</v>
      </c>
      <c r="B124">
        <v>0.9029488</v>
      </c>
    </row>
    <row r="125" spans="1:2" x14ac:dyDescent="0.25">
      <c r="A125">
        <v>-2.2135908999999998</v>
      </c>
      <c r="B125">
        <v>0.88733919999999999</v>
      </c>
    </row>
    <row r="126" spans="1:2" x14ac:dyDescent="0.25">
      <c r="A126">
        <v>-2.6651134000000001</v>
      </c>
      <c r="B126">
        <v>1.0534091999999999</v>
      </c>
    </row>
    <row r="127" spans="1:2" x14ac:dyDescent="0.25">
      <c r="A127">
        <v>-2.8956878000000001</v>
      </c>
      <c r="B127">
        <v>0.93961625999999998</v>
      </c>
    </row>
    <row r="128" spans="1:2" x14ac:dyDescent="0.25">
      <c r="A128">
        <v>-3.3104505999999998</v>
      </c>
      <c r="B128">
        <v>0.93977575999999996</v>
      </c>
    </row>
    <row r="129" spans="1:2" x14ac:dyDescent="0.25">
      <c r="A129">
        <v>-3.1436641000000001</v>
      </c>
      <c r="B129">
        <v>2.1004230000000002</v>
      </c>
    </row>
    <row r="130" spans="1:2" x14ac:dyDescent="0.25">
      <c r="A130">
        <v>-2.6044654999999999</v>
      </c>
      <c r="B130">
        <v>3.3329396</v>
      </c>
    </row>
    <row r="131" spans="1:2" x14ac:dyDescent="0.25">
      <c r="A131">
        <v>-2.2933512</v>
      </c>
      <c r="B131">
        <v>3.3588428000000001</v>
      </c>
    </row>
    <row r="132" spans="1:2" x14ac:dyDescent="0.25">
      <c r="A132">
        <v>-1.5926745</v>
      </c>
      <c r="B132">
        <v>3.5094297000000001</v>
      </c>
    </row>
    <row r="133" spans="1:2" x14ac:dyDescent="0.25">
      <c r="A133">
        <v>0.38026369999999998</v>
      </c>
      <c r="B133">
        <v>4.1730394000000004</v>
      </c>
    </row>
    <row r="134" spans="1:2" x14ac:dyDescent="0.25">
      <c r="A134">
        <v>1.6814479</v>
      </c>
      <c r="B134">
        <v>4.3463190000000003</v>
      </c>
    </row>
    <row r="135" spans="1:2" x14ac:dyDescent="0.25">
      <c r="A135">
        <v>2.0530205000000001</v>
      </c>
      <c r="B135">
        <v>3.7335180000000001</v>
      </c>
    </row>
    <row r="136" spans="1:2" x14ac:dyDescent="0.25">
      <c r="A136">
        <v>3.0991702000000001</v>
      </c>
      <c r="B136">
        <v>3.8257490000000001</v>
      </c>
    </row>
    <row r="137" spans="1:2" x14ac:dyDescent="0.25">
      <c r="A137">
        <v>4.4578740000000003</v>
      </c>
      <c r="B137">
        <v>3.0471108</v>
      </c>
    </row>
    <row r="138" spans="1:2" x14ac:dyDescent="0.25">
      <c r="A138">
        <v>4.5294930000000004</v>
      </c>
      <c r="B138">
        <v>3.6340482000000001</v>
      </c>
    </row>
    <row r="139" spans="1:2" x14ac:dyDescent="0.25">
      <c r="A139">
        <v>4.1423316000000003</v>
      </c>
      <c r="B139">
        <v>1.5450507</v>
      </c>
    </row>
    <row r="140" spans="1:2" x14ac:dyDescent="0.25">
      <c r="A140">
        <v>4.2317549999999997</v>
      </c>
      <c r="B140">
        <v>1.2448665999999999</v>
      </c>
    </row>
    <row r="141" spans="1:2" x14ac:dyDescent="0.25">
      <c r="A141">
        <v>4.6822796000000002</v>
      </c>
      <c r="B141">
        <v>1.7717480000000001</v>
      </c>
    </row>
    <row r="142" spans="1:2" x14ac:dyDescent="0.25">
      <c r="A142">
        <v>5.6250749999999998</v>
      </c>
      <c r="B142">
        <v>1.3673139000000001</v>
      </c>
    </row>
    <row r="143" spans="1:2" x14ac:dyDescent="0.25">
      <c r="A143">
        <v>4.1799410000000004</v>
      </c>
      <c r="B143">
        <v>-0.37298920000000002</v>
      </c>
    </row>
    <row r="144" spans="1:2" x14ac:dyDescent="0.25">
      <c r="A144">
        <v>4.8738494000000001</v>
      </c>
      <c r="B144">
        <v>-2.2668938999999999</v>
      </c>
    </row>
    <row r="145" spans="1:2" x14ac:dyDescent="0.25">
      <c r="A145">
        <v>5.3996167000000002</v>
      </c>
      <c r="B145">
        <v>-1.5138254</v>
      </c>
    </row>
    <row r="146" spans="1:2" x14ac:dyDescent="0.25">
      <c r="A146">
        <v>5.5583524999999998</v>
      </c>
      <c r="B146">
        <v>0.77786964000000003</v>
      </c>
    </row>
    <row r="147" spans="1:2" x14ac:dyDescent="0.25">
      <c r="A147">
        <v>4.5301739999999997</v>
      </c>
      <c r="B147">
        <v>0.45510729999999999</v>
      </c>
    </row>
    <row r="148" spans="1:2" x14ac:dyDescent="0.25">
      <c r="A148">
        <v>3.1341399999999999</v>
      </c>
      <c r="B148">
        <v>-1.2179757</v>
      </c>
    </row>
    <row r="149" spans="1:2" x14ac:dyDescent="0.25">
      <c r="A149">
        <v>2.8599095000000001</v>
      </c>
      <c r="B149">
        <v>-2.4855423000000001</v>
      </c>
    </row>
    <row r="150" spans="1:2" x14ac:dyDescent="0.25">
      <c r="A150">
        <v>3.4238135999999999</v>
      </c>
      <c r="B150">
        <v>-1.5155050999999999</v>
      </c>
    </row>
    <row r="151" spans="1:2" x14ac:dyDescent="0.25">
      <c r="A151">
        <v>2.4234909999999998</v>
      </c>
      <c r="B151">
        <v>-0.57396740000000002</v>
      </c>
    </row>
    <row r="152" spans="1:2" x14ac:dyDescent="0.25">
      <c r="A152">
        <v>1.7264271</v>
      </c>
      <c r="B152">
        <v>-1.9303112</v>
      </c>
    </row>
    <row r="153" spans="1:2" x14ac:dyDescent="0.25">
      <c r="A153">
        <v>-0.51458380000000004</v>
      </c>
      <c r="B153">
        <v>-2.6204822000000001</v>
      </c>
    </row>
    <row r="154" spans="1:2" x14ac:dyDescent="0.25">
      <c r="A154">
        <v>-1.4696503999999999</v>
      </c>
      <c r="B154">
        <v>-1.6081152000000001</v>
      </c>
    </row>
    <row r="155" spans="1:2" x14ac:dyDescent="0.25">
      <c r="A155">
        <v>-2.0733123</v>
      </c>
      <c r="B155">
        <v>-1.3406307</v>
      </c>
    </row>
    <row r="156" spans="1:2" x14ac:dyDescent="0.25">
      <c r="A156">
        <v>-2.0157642</v>
      </c>
      <c r="B156">
        <v>-1.6163099000000001</v>
      </c>
    </row>
    <row r="157" spans="1:2" x14ac:dyDescent="0.25">
      <c r="A157">
        <v>-3.7306385</v>
      </c>
      <c r="B157">
        <v>-0.72832830000000004</v>
      </c>
    </row>
    <row r="158" spans="1:2" x14ac:dyDescent="0.25">
      <c r="A158">
        <v>-4.8709793000000001</v>
      </c>
      <c r="B158">
        <v>-1.0290299999999999</v>
      </c>
    </row>
    <row r="159" spans="1:2" x14ac:dyDescent="0.25">
      <c r="A159">
        <v>-4.8073826000000004</v>
      </c>
      <c r="B159">
        <v>-1.0213382</v>
      </c>
    </row>
    <row r="160" spans="1:2" x14ac:dyDescent="0.25">
      <c r="A160">
        <v>-5.3153050000000004</v>
      </c>
      <c r="B160">
        <v>-0.33940130000000002</v>
      </c>
    </row>
    <row r="161" spans="1:2" x14ac:dyDescent="0.25">
      <c r="A161">
        <v>-6.7493733999999996</v>
      </c>
      <c r="B161">
        <v>0.12431259</v>
      </c>
    </row>
    <row r="162" spans="1:2" x14ac:dyDescent="0.25">
      <c r="A162">
        <v>-9.4762439999999994</v>
      </c>
      <c r="B162">
        <v>-1.2336655000000001</v>
      </c>
    </row>
    <row r="163" spans="1:2" x14ac:dyDescent="0.25">
      <c r="A163">
        <v>-11.127966000000001</v>
      </c>
      <c r="B163">
        <v>-1.2432938</v>
      </c>
    </row>
    <row r="164" spans="1:2" x14ac:dyDescent="0.25">
      <c r="A164">
        <v>-11.48826</v>
      </c>
      <c r="B164">
        <v>0.87158760000000002</v>
      </c>
    </row>
    <row r="165" spans="1:2" x14ac:dyDescent="0.25">
      <c r="A165">
        <v>-12.335680999999999</v>
      </c>
      <c r="B165">
        <v>1.638463</v>
      </c>
    </row>
    <row r="166" spans="1:2" x14ac:dyDescent="0.25">
      <c r="A166">
        <v>-14.123075999999999</v>
      </c>
      <c r="B166">
        <v>1.7229428</v>
      </c>
    </row>
    <row r="167" spans="1:2" x14ac:dyDescent="0.25">
      <c r="A167">
        <v>-13.343049000000001</v>
      </c>
      <c r="B167">
        <v>1.3320132</v>
      </c>
    </row>
    <row r="168" spans="1:2" x14ac:dyDescent="0.25">
      <c r="A168">
        <v>-8.1616999999999997</v>
      </c>
      <c r="B168">
        <v>4.9773601999999997</v>
      </c>
    </row>
    <row r="169" spans="1:2" x14ac:dyDescent="0.25">
      <c r="A169">
        <v>-8.1616999999999997</v>
      </c>
      <c r="B169">
        <v>4.9773601999999997</v>
      </c>
    </row>
    <row r="170" spans="1:2" x14ac:dyDescent="0.25">
      <c r="A170">
        <v>-8.1616999999999997</v>
      </c>
      <c r="B170">
        <v>4.9773601999999997</v>
      </c>
    </row>
    <row r="171" spans="1:2" x14ac:dyDescent="0.25">
      <c r="A171">
        <v>-6.5201979999999997</v>
      </c>
      <c r="B171">
        <v>5.3730919999999998</v>
      </c>
    </row>
    <row r="172" spans="1:2" x14ac:dyDescent="0.25">
      <c r="A172">
        <v>-6.7768005999999996</v>
      </c>
      <c r="B172">
        <v>6.3349690000000001</v>
      </c>
    </row>
    <row r="173" spans="1:2" x14ac:dyDescent="0.25">
      <c r="A173">
        <v>-7.7875857000000002</v>
      </c>
      <c r="B173">
        <v>8.3243430000000007</v>
      </c>
    </row>
    <row r="174" spans="1:2" x14ac:dyDescent="0.25">
      <c r="A174">
        <v>-6.8799133000000001</v>
      </c>
      <c r="B174">
        <v>10.708679999999999</v>
      </c>
    </row>
    <row r="175" spans="1:2" x14ac:dyDescent="0.25">
      <c r="A175">
        <v>-3.3701272000000002</v>
      </c>
      <c r="B175">
        <v>10.840088</v>
      </c>
    </row>
    <row r="176" spans="1:2" x14ac:dyDescent="0.25">
      <c r="A176">
        <v>4.6282779999999999</v>
      </c>
      <c r="B176">
        <v>6.4230749999999999</v>
      </c>
    </row>
    <row r="177" spans="1:2" x14ac:dyDescent="0.25">
      <c r="A177">
        <v>10.526037000000001</v>
      </c>
      <c r="B177">
        <v>6.6941680000000003</v>
      </c>
    </row>
    <row r="178" spans="1:2" x14ac:dyDescent="0.25">
      <c r="A178">
        <v>11.217480999999999</v>
      </c>
      <c r="B178">
        <v>6.8724629999999998</v>
      </c>
    </row>
    <row r="179" spans="1:2" x14ac:dyDescent="0.25">
      <c r="A179">
        <v>12.654816</v>
      </c>
      <c r="B179">
        <v>6.0380883000000001</v>
      </c>
    </row>
    <row r="180" spans="1:2" x14ac:dyDescent="0.25">
      <c r="A180">
        <v>10.241667</v>
      </c>
      <c r="B180">
        <v>1.6173033000000001</v>
      </c>
    </row>
    <row r="181" spans="1:2" x14ac:dyDescent="0.25">
      <c r="A181">
        <v>6.6322922999999996</v>
      </c>
      <c r="B181">
        <v>-0.91826909999999995</v>
      </c>
    </row>
    <row r="182" spans="1:2" x14ac:dyDescent="0.25">
      <c r="A182">
        <v>5.6112270000000004</v>
      </c>
      <c r="B182">
        <v>-1.9399455000000001</v>
      </c>
    </row>
    <row r="183" spans="1:2" x14ac:dyDescent="0.25">
      <c r="A183">
        <v>5.0511827</v>
      </c>
      <c r="B183">
        <v>6.4202110000000007E-2</v>
      </c>
    </row>
    <row r="184" spans="1:2" x14ac:dyDescent="0.25">
      <c r="A184">
        <v>2.5601954</v>
      </c>
      <c r="B184">
        <v>-0.83519889999999997</v>
      </c>
    </row>
    <row r="185" spans="1:2" x14ac:dyDescent="0.25">
      <c r="A185">
        <v>1.7749028</v>
      </c>
      <c r="B185">
        <v>-1.6783049000000001</v>
      </c>
    </row>
    <row r="186" spans="1:2" x14ac:dyDescent="0.25">
      <c r="A186">
        <v>0.67414969999999996</v>
      </c>
      <c r="B186">
        <v>-1.9289035999999999</v>
      </c>
    </row>
    <row r="187" spans="1:2" x14ac:dyDescent="0.25">
      <c r="A187">
        <v>0.1305047</v>
      </c>
      <c r="B187">
        <v>-1.6450049</v>
      </c>
    </row>
    <row r="188" spans="1:2" x14ac:dyDescent="0.25">
      <c r="A188">
        <v>0.48251975000000003</v>
      </c>
      <c r="B188">
        <v>-1.4610661</v>
      </c>
    </row>
    <row r="189" spans="1:2" x14ac:dyDescent="0.25">
      <c r="A189">
        <v>-0.21391573999999999</v>
      </c>
      <c r="B189">
        <v>-9.1442350000000006E-2</v>
      </c>
    </row>
    <row r="190" spans="1:2" x14ac:dyDescent="0.25">
      <c r="A190">
        <v>-0.30427384000000002</v>
      </c>
      <c r="B190">
        <v>-0.40704045</v>
      </c>
    </row>
    <row r="191" spans="1:2" x14ac:dyDescent="0.25">
      <c r="A191">
        <v>-0.72031650000000003</v>
      </c>
      <c r="B191">
        <v>-0.83988980000000002</v>
      </c>
    </row>
    <row r="192" spans="1:2" x14ac:dyDescent="0.25">
      <c r="A192">
        <v>-0.86944399999999999</v>
      </c>
      <c r="B192">
        <v>-0.14831416</v>
      </c>
    </row>
    <row r="193" spans="1:2" x14ac:dyDescent="0.25">
      <c r="A193">
        <v>-1.3498477</v>
      </c>
      <c r="B193">
        <v>-0.20871208999999999</v>
      </c>
    </row>
    <row r="194" spans="1:2" x14ac:dyDescent="0.25">
      <c r="A194">
        <v>-1.1038576</v>
      </c>
      <c r="B194">
        <v>0.34264593999999998</v>
      </c>
    </row>
    <row r="195" spans="1:2" x14ac:dyDescent="0.25">
      <c r="A195">
        <v>-0.96497339999999998</v>
      </c>
      <c r="B195">
        <v>0.61605584999999996</v>
      </c>
    </row>
    <row r="196" spans="1:2" x14ac:dyDescent="0.25">
      <c r="A196">
        <v>-0.80051110000000003</v>
      </c>
      <c r="B196">
        <v>0.33475519999999998</v>
      </c>
    </row>
    <row r="197" spans="1:2" x14ac:dyDescent="0.25">
      <c r="A197">
        <v>-0.9001692</v>
      </c>
      <c r="B197">
        <v>-0.21871916999999999</v>
      </c>
    </row>
    <row r="198" spans="1:2" x14ac:dyDescent="0.25">
      <c r="A198">
        <v>-0.61328519999999997</v>
      </c>
      <c r="B198">
        <v>-3.0312294E-2</v>
      </c>
    </row>
    <row r="199" spans="1:2" x14ac:dyDescent="0.25">
      <c r="A199">
        <v>-0.51193034999999998</v>
      </c>
      <c r="B199">
        <v>0.11695829000000001</v>
      </c>
    </row>
    <row r="200" spans="1:2" x14ac:dyDescent="0.25">
      <c r="A200">
        <v>-0.49941793000000001</v>
      </c>
      <c r="B200">
        <v>2.0723776999999999E-2</v>
      </c>
    </row>
    <row r="201" spans="1:2" x14ac:dyDescent="0.25">
      <c r="A201">
        <v>-0.60100189999999998</v>
      </c>
      <c r="B201">
        <v>-0.48330820000000002</v>
      </c>
    </row>
    <row r="202" spans="1:2" x14ac:dyDescent="0.25">
      <c r="A202">
        <v>-0.3297467</v>
      </c>
      <c r="B202">
        <v>-0.39836129999999997</v>
      </c>
    </row>
    <row r="203" spans="1:2" x14ac:dyDescent="0.25">
      <c r="A203">
        <v>-0.59200584999999994</v>
      </c>
      <c r="B203">
        <v>-0.13303503</v>
      </c>
    </row>
    <row r="204" spans="1:2" x14ac:dyDescent="0.25">
      <c r="A204">
        <v>-0.80671700000000002</v>
      </c>
      <c r="B204">
        <v>-0.25501724999999997</v>
      </c>
    </row>
    <row r="205" spans="1:2" x14ac:dyDescent="0.25">
      <c r="A205">
        <v>-0.44064330000000002</v>
      </c>
      <c r="B205">
        <v>0.25978115000000002</v>
      </c>
    </row>
    <row r="206" spans="1:2" x14ac:dyDescent="0.25">
      <c r="A206">
        <v>-0.27927901999999999</v>
      </c>
      <c r="B206">
        <v>1.0310199</v>
      </c>
    </row>
    <row r="207" spans="1:2" x14ac:dyDescent="0.25">
      <c r="A207">
        <v>-0.12658559</v>
      </c>
      <c r="B207">
        <v>0.25933483000000002</v>
      </c>
    </row>
    <row r="208" spans="1:2" x14ac:dyDescent="0.25">
      <c r="A208">
        <v>-8.22542E-2</v>
      </c>
      <c r="B208">
        <v>-0.51382433999999999</v>
      </c>
    </row>
    <row r="209" spans="1:2" x14ac:dyDescent="0.25">
      <c r="A209">
        <v>-0.60203399999999996</v>
      </c>
      <c r="B209">
        <v>-0.35270380000000001</v>
      </c>
    </row>
    <row r="210" spans="1:2" x14ac:dyDescent="0.25">
      <c r="A210">
        <v>-0.34501436000000002</v>
      </c>
      <c r="B210">
        <v>-0.18126486</v>
      </c>
    </row>
    <row r="211" spans="1:2" x14ac:dyDescent="0.25">
      <c r="A211">
        <v>-0.2434414</v>
      </c>
      <c r="B211">
        <v>2.2249669E-2</v>
      </c>
    </row>
    <row r="212" spans="1:2" x14ac:dyDescent="0.25">
      <c r="A212">
        <v>-0.61967766000000002</v>
      </c>
      <c r="B212">
        <v>0.21648674000000001</v>
      </c>
    </row>
    <row r="213" spans="1:2" x14ac:dyDescent="0.25">
      <c r="A213">
        <v>-0.31198257000000001</v>
      </c>
      <c r="B213">
        <v>0.40279374000000001</v>
      </c>
    </row>
    <row r="214" spans="1:2" x14ac:dyDescent="0.25">
      <c r="A214">
        <v>-0.22893330000000001</v>
      </c>
      <c r="B214">
        <v>0.22804832</v>
      </c>
    </row>
    <row r="215" spans="1:2" x14ac:dyDescent="0.25">
      <c r="A215">
        <v>9.8837090000000002E-2</v>
      </c>
      <c r="B215">
        <v>7.1115020000000001E-2</v>
      </c>
    </row>
    <row r="216" spans="1:2" x14ac:dyDescent="0.25">
      <c r="A216">
        <v>8.812797E-2</v>
      </c>
      <c r="B216">
        <v>0.38430753000000001</v>
      </c>
    </row>
    <row r="217" spans="1:2" x14ac:dyDescent="0.25">
      <c r="A217">
        <v>-0.20669344000000001</v>
      </c>
      <c r="B217">
        <v>-0.18308768</v>
      </c>
    </row>
    <row r="218" spans="1:2" x14ac:dyDescent="0.25">
      <c r="A218">
        <v>-0.28880446999999998</v>
      </c>
      <c r="B218">
        <v>-0.52394753999999999</v>
      </c>
    </row>
    <row r="219" spans="1:2" x14ac:dyDescent="0.25">
      <c r="A219">
        <v>-0.10686419</v>
      </c>
      <c r="B219">
        <v>-0.80896849999999998</v>
      </c>
    </row>
    <row r="220" spans="1:2" x14ac:dyDescent="0.25">
      <c r="A220">
        <v>-0.13310477000000001</v>
      </c>
      <c r="B220">
        <v>-0.65141815000000003</v>
      </c>
    </row>
    <row r="221" spans="1:2" x14ac:dyDescent="0.25">
      <c r="A221">
        <v>-0.49117726</v>
      </c>
      <c r="B221">
        <v>0.30865081999999999</v>
      </c>
    </row>
    <row r="222" spans="1:2" x14ac:dyDescent="0.25">
      <c r="A222">
        <v>3.8075576999999999E-2</v>
      </c>
      <c r="B222">
        <v>0.19742926999999999</v>
      </c>
    </row>
    <row r="223" spans="1:2" x14ac:dyDescent="0.25">
      <c r="A223">
        <v>7.9447959999999998E-2</v>
      </c>
      <c r="B223">
        <v>-0.52892740000000005</v>
      </c>
    </row>
    <row r="224" spans="1:2" x14ac:dyDescent="0.25">
      <c r="A224">
        <v>-0.15854825</v>
      </c>
      <c r="B224">
        <v>-0.11935039</v>
      </c>
    </row>
    <row r="225" spans="1:2" x14ac:dyDescent="0.25">
      <c r="A225">
        <v>-0.23661213</v>
      </c>
      <c r="B225">
        <v>-2.2372792999999998E-2</v>
      </c>
    </row>
    <row r="226" spans="1:2" x14ac:dyDescent="0.25">
      <c r="A226">
        <v>-0.31073517</v>
      </c>
      <c r="B226">
        <v>0.28843366999999998</v>
      </c>
    </row>
    <row r="227" spans="1:2" x14ac:dyDescent="0.25">
      <c r="A227">
        <v>-0.25496160000000001</v>
      </c>
      <c r="B227">
        <v>0.63387877000000004</v>
      </c>
    </row>
    <row r="228" spans="1:2" x14ac:dyDescent="0.25">
      <c r="A228">
        <v>-0.32056108</v>
      </c>
      <c r="B228">
        <v>-3.4341900000000002E-2</v>
      </c>
    </row>
    <row r="229" spans="1:2" x14ac:dyDescent="0.25">
      <c r="A229">
        <v>6.8735450000000003E-2</v>
      </c>
      <c r="B229">
        <v>-0.74284302999999996</v>
      </c>
    </row>
    <row r="230" spans="1:2" x14ac:dyDescent="0.25">
      <c r="A230">
        <v>4.7258004999999999E-2</v>
      </c>
      <c r="B230">
        <v>-0.44068040000000003</v>
      </c>
    </row>
    <row r="231" spans="1:2" x14ac:dyDescent="0.25">
      <c r="A231">
        <v>-0.11563395</v>
      </c>
      <c r="B231">
        <v>0.22440334000000001</v>
      </c>
    </row>
    <row r="232" spans="1:2" x14ac:dyDescent="0.25">
      <c r="A232">
        <v>-9.2893000000000003E-2</v>
      </c>
      <c r="B232">
        <v>0.1518795</v>
      </c>
    </row>
    <row r="233" spans="1:2" x14ac:dyDescent="0.25">
      <c r="A233">
        <v>-0.16758254</v>
      </c>
      <c r="B233">
        <v>-0.15986881999999999</v>
      </c>
    </row>
    <row r="234" spans="1:2" x14ac:dyDescent="0.25">
      <c r="A234">
        <v>-0.27287695000000001</v>
      </c>
      <c r="B234">
        <v>-0.14353994</v>
      </c>
    </row>
    <row r="235" spans="1:2" x14ac:dyDescent="0.25">
      <c r="A235">
        <v>-1.4501941000000001E-2</v>
      </c>
      <c r="B235">
        <v>-6.4115560000000002E-2</v>
      </c>
    </row>
    <row r="236" spans="1:2" x14ac:dyDescent="0.25">
      <c r="A236">
        <v>0.20414964999999999</v>
      </c>
      <c r="B236">
        <v>0.18090163000000001</v>
      </c>
    </row>
    <row r="237" spans="1:2" x14ac:dyDescent="0.25">
      <c r="A237">
        <v>3.8231038000000002E-2</v>
      </c>
      <c r="B237">
        <v>3.9984336999999998E-3</v>
      </c>
    </row>
    <row r="238" spans="1:2" x14ac:dyDescent="0.25">
      <c r="A238">
        <v>0.20567849999999999</v>
      </c>
      <c r="B238">
        <v>-0.37095050000000002</v>
      </c>
    </row>
    <row r="239" spans="1:2" x14ac:dyDescent="0.25">
      <c r="A239">
        <v>6.0188588000000001E-2</v>
      </c>
      <c r="B239">
        <v>-0.3709655</v>
      </c>
    </row>
    <row r="240" spans="1:2" x14ac:dyDescent="0.25">
      <c r="A240">
        <v>2.9059397E-3</v>
      </c>
      <c r="B240">
        <v>-0.2279735</v>
      </c>
    </row>
    <row r="241" spans="1:2" x14ac:dyDescent="0.25">
      <c r="A241">
        <v>-4.2395346E-2</v>
      </c>
      <c r="B241">
        <v>-0.35851230000000001</v>
      </c>
    </row>
    <row r="242" spans="1:2" x14ac:dyDescent="0.25">
      <c r="A242">
        <v>-0.23620759</v>
      </c>
      <c r="B242">
        <v>-0.41731286000000001</v>
      </c>
    </row>
    <row r="243" spans="1:2" x14ac:dyDescent="0.25">
      <c r="A243">
        <v>-0.13540785</v>
      </c>
      <c r="B243">
        <v>-0.26933341999999999</v>
      </c>
    </row>
    <row r="244" spans="1:2" x14ac:dyDescent="0.25">
      <c r="A244">
        <v>-0.26276632999999999</v>
      </c>
      <c r="B244">
        <v>-4.7109909999999998E-2</v>
      </c>
    </row>
    <row r="245" spans="1:2" x14ac:dyDescent="0.25">
      <c r="A245">
        <v>-0.12193706</v>
      </c>
      <c r="B245">
        <v>5.9332184000000003E-2</v>
      </c>
    </row>
    <row r="246" spans="1:2" x14ac:dyDescent="0.25">
      <c r="A246">
        <v>2.6777089E-2</v>
      </c>
      <c r="B246">
        <v>-1.5282011999999999E-2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7"/>
  <sheetViews>
    <sheetView zoomScale="55" zoomScaleNormal="55" workbookViewId="0">
      <selection activeCell="B1087" sqref="A1:B108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-4.4101644000000002E-2</v>
      </c>
      <c r="B2">
        <v>1.4413216E-2</v>
      </c>
    </row>
    <row r="3" spans="1:2" x14ac:dyDescent="0.25">
      <c r="A3">
        <v>6.5698400000000004E-2</v>
      </c>
      <c r="B3">
        <v>-0.11143813</v>
      </c>
    </row>
    <row r="4" spans="1:2" x14ac:dyDescent="0.25">
      <c r="A4">
        <v>6.0636389999999998E-2</v>
      </c>
      <c r="B4">
        <v>-0.2792075</v>
      </c>
    </row>
    <row r="5" spans="1:2" x14ac:dyDescent="0.25">
      <c r="A5">
        <v>-8.2509114999999994E-2</v>
      </c>
      <c r="B5">
        <v>-0.29712941999999998</v>
      </c>
    </row>
    <row r="6" spans="1:2" x14ac:dyDescent="0.25">
      <c r="A6">
        <v>-0.107992545</v>
      </c>
      <c r="B6">
        <v>-0.19495445</v>
      </c>
    </row>
    <row r="7" spans="1:2" x14ac:dyDescent="0.25">
      <c r="A7">
        <v>-1.7658360000000001E-2</v>
      </c>
      <c r="B7">
        <v>-0.28321712999999998</v>
      </c>
    </row>
    <row r="8" spans="1:2" x14ac:dyDescent="0.25">
      <c r="A8">
        <v>-3.1667670000000002E-2</v>
      </c>
      <c r="B8">
        <v>-0.32653070000000001</v>
      </c>
    </row>
    <row r="9" spans="1:2" x14ac:dyDescent="0.25">
      <c r="A9">
        <v>-9.0983789999999995E-2</v>
      </c>
      <c r="B9">
        <v>-0.19923105999999999</v>
      </c>
    </row>
    <row r="10" spans="1:2" x14ac:dyDescent="0.25">
      <c r="A10">
        <v>3.2336603999999998E-2</v>
      </c>
      <c r="B10">
        <v>-8.8683209999999998E-2</v>
      </c>
    </row>
    <row r="11" spans="1:2" x14ac:dyDescent="0.25">
      <c r="A11">
        <v>0.17323926000000001</v>
      </c>
      <c r="B11">
        <v>-4.1652269999999998E-2</v>
      </c>
    </row>
    <row r="12" spans="1:2" x14ac:dyDescent="0.25">
      <c r="A12">
        <v>2.9532157E-2</v>
      </c>
      <c r="B12">
        <v>0.27096763000000001</v>
      </c>
    </row>
    <row r="13" spans="1:2" x14ac:dyDescent="0.25">
      <c r="A13">
        <v>6.5217510000000006E-2</v>
      </c>
      <c r="B13">
        <v>0.34733691999999999</v>
      </c>
    </row>
    <row r="14" spans="1:2" x14ac:dyDescent="0.25">
      <c r="A14">
        <v>5.5759787999999998E-2</v>
      </c>
      <c r="B14">
        <v>-0.13715173</v>
      </c>
    </row>
    <row r="15" spans="1:2" x14ac:dyDescent="0.25">
      <c r="A15">
        <v>5.5756791999999999E-2</v>
      </c>
      <c r="B15">
        <v>-0.13715173</v>
      </c>
    </row>
    <row r="16" spans="1:2" x14ac:dyDescent="0.25">
      <c r="A16">
        <v>5.5756505999999997E-2</v>
      </c>
      <c r="B16">
        <v>-0.13715471000000001</v>
      </c>
    </row>
    <row r="17" spans="1:2" x14ac:dyDescent="0.25">
      <c r="A17">
        <v>-7.6575589999999999E-2</v>
      </c>
      <c r="B17">
        <v>-8.6037329999999995E-2</v>
      </c>
    </row>
    <row r="18" spans="1:2" x14ac:dyDescent="0.25">
      <c r="A18">
        <v>-0.10451876</v>
      </c>
      <c r="B18">
        <v>-0.50766414000000004</v>
      </c>
    </row>
    <row r="19" spans="1:2" x14ac:dyDescent="0.25">
      <c r="A19">
        <v>7.0595900000000003E-2</v>
      </c>
      <c r="B19">
        <v>-0.37769335999999998</v>
      </c>
    </row>
    <row r="20" spans="1:2" x14ac:dyDescent="0.25">
      <c r="A20">
        <v>7.802626E-2</v>
      </c>
      <c r="B20">
        <v>-0.28441023999999998</v>
      </c>
    </row>
    <row r="21" spans="1:2" x14ac:dyDescent="0.25">
      <c r="A21">
        <v>-6.4363149999999994E-2</v>
      </c>
      <c r="B21">
        <v>-2.0807931000000002E-2</v>
      </c>
    </row>
    <row r="22" spans="1:2" x14ac:dyDescent="0.25">
      <c r="A22">
        <v>0.10284791</v>
      </c>
      <c r="B22">
        <v>-0.40647852000000001</v>
      </c>
    </row>
    <row r="23" spans="1:2" x14ac:dyDescent="0.25">
      <c r="A23">
        <v>0.12289607499999999</v>
      </c>
      <c r="B23">
        <v>-0.64698319999999998</v>
      </c>
    </row>
    <row r="24" spans="1:2" x14ac:dyDescent="0.25">
      <c r="A24">
        <v>-5.5157036E-2</v>
      </c>
      <c r="B24">
        <v>-0.71649070000000004</v>
      </c>
    </row>
    <row r="25" spans="1:2" x14ac:dyDescent="0.25">
      <c r="A25">
        <v>-0.12461486500000001</v>
      </c>
      <c r="B25">
        <v>-0.59084099999999995</v>
      </c>
    </row>
    <row r="26" spans="1:2" x14ac:dyDescent="0.25">
      <c r="A26">
        <v>-8.1183889999999995E-2</v>
      </c>
      <c r="B26">
        <v>-0.64230805999999996</v>
      </c>
    </row>
    <row r="27" spans="1:2" x14ac:dyDescent="0.25">
      <c r="A27">
        <v>3.1558324E-3</v>
      </c>
      <c r="B27">
        <v>-0.64712550000000002</v>
      </c>
    </row>
    <row r="28" spans="1:2" x14ac:dyDescent="0.25">
      <c r="A28">
        <v>-7.2034284000000004E-2</v>
      </c>
      <c r="B28">
        <v>-0.18927705</v>
      </c>
    </row>
    <row r="29" spans="1:2" x14ac:dyDescent="0.25">
      <c r="A29">
        <v>-0.19199103000000001</v>
      </c>
      <c r="B29">
        <v>-0.32407033000000002</v>
      </c>
    </row>
    <row r="30" spans="1:2" x14ac:dyDescent="0.25">
      <c r="A30">
        <v>-0.25960742999999997</v>
      </c>
      <c r="B30">
        <v>-0.41203279999999998</v>
      </c>
    </row>
    <row r="31" spans="1:2" x14ac:dyDescent="0.25">
      <c r="A31">
        <v>6.5968089999999993E-2</v>
      </c>
      <c r="B31">
        <v>-0.37957087</v>
      </c>
    </row>
    <row r="32" spans="1:2" x14ac:dyDescent="0.25">
      <c r="A32">
        <v>0.3736814</v>
      </c>
      <c r="B32">
        <v>-0.19840302000000001</v>
      </c>
    </row>
    <row r="33" spans="1:2" x14ac:dyDescent="0.25">
      <c r="A33">
        <v>0.31269683999999998</v>
      </c>
      <c r="B33">
        <v>0.17421223</v>
      </c>
    </row>
    <row r="34" spans="1:2" x14ac:dyDescent="0.25">
      <c r="A34">
        <v>6.7189224000000006E-2</v>
      </c>
      <c r="B34">
        <v>0.68751967000000003</v>
      </c>
    </row>
    <row r="35" spans="1:2" x14ac:dyDescent="0.25">
      <c r="A35">
        <v>-6.9447233999999997E-2</v>
      </c>
      <c r="B35">
        <v>0.92999200000000004</v>
      </c>
    </row>
    <row r="36" spans="1:2" x14ac:dyDescent="0.25">
      <c r="A36">
        <v>-0.19071730000000001</v>
      </c>
      <c r="B36">
        <v>0.4386872</v>
      </c>
    </row>
    <row r="37" spans="1:2" x14ac:dyDescent="0.25">
      <c r="A37">
        <v>0.1341552</v>
      </c>
      <c r="B37">
        <v>-0.54062569999999999</v>
      </c>
    </row>
    <row r="38" spans="1:2" x14ac:dyDescent="0.25">
      <c r="A38">
        <v>0.30307277999999999</v>
      </c>
      <c r="B38">
        <v>-0.80940009999999996</v>
      </c>
    </row>
    <row r="39" spans="1:2" x14ac:dyDescent="0.25">
      <c r="A39">
        <v>-0.13141634999999999</v>
      </c>
      <c r="B39">
        <v>0.79866380000000003</v>
      </c>
    </row>
    <row r="40" spans="1:2" x14ac:dyDescent="0.25">
      <c r="A40">
        <v>-9.3825586000000002E-2</v>
      </c>
      <c r="B40">
        <v>0.68168620000000002</v>
      </c>
    </row>
    <row r="41" spans="1:2" x14ac:dyDescent="0.25">
      <c r="A41">
        <v>0.51522630000000003</v>
      </c>
      <c r="B41">
        <v>-0.54242206000000004</v>
      </c>
    </row>
    <row r="42" spans="1:2" x14ac:dyDescent="0.25">
      <c r="A42">
        <v>0.26414033999999997</v>
      </c>
      <c r="B42">
        <v>-0.45391799999999999</v>
      </c>
    </row>
    <row r="43" spans="1:2" x14ac:dyDescent="0.25">
      <c r="A43">
        <v>-0.12775702999999999</v>
      </c>
      <c r="B43">
        <v>0.14300779</v>
      </c>
    </row>
    <row r="44" spans="1:2" x14ac:dyDescent="0.25">
      <c r="A44">
        <v>0.14925747</v>
      </c>
      <c r="B44">
        <v>0.28928085999999997</v>
      </c>
    </row>
    <row r="45" spans="1:2" x14ac:dyDescent="0.25">
      <c r="A45">
        <v>4.4966247000000001E-2</v>
      </c>
      <c r="B45">
        <v>0.30320212000000002</v>
      </c>
    </row>
    <row r="46" spans="1:2" x14ac:dyDescent="0.25">
      <c r="A46">
        <v>-0.13796565</v>
      </c>
      <c r="B46">
        <v>0.21707493</v>
      </c>
    </row>
    <row r="47" spans="1:2" x14ac:dyDescent="0.25">
      <c r="A47">
        <v>-0.23804702999999999</v>
      </c>
      <c r="B47">
        <v>0.52702819999999995</v>
      </c>
    </row>
    <row r="48" spans="1:2" x14ac:dyDescent="0.25">
      <c r="A48">
        <v>-0.34521404</v>
      </c>
      <c r="B48">
        <v>0.5684804</v>
      </c>
    </row>
    <row r="49" spans="1:2" x14ac:dyDescent="0.25">
      <c r="A49">
        <v>-0.34521404</v>
      </c>
      <c r="B49">
        <v>0.5684804</v>
      </c>
    </row>
    <row r="50" spans="1:2" x14ac:dyDescent="0.25">
      <c r="A50">
        <v>-0.34521404</v>
      </c>
      <c r="B50">
        <v>0.5684804</v>
      </c>
    </row>
    <row r="51" spans="1:2" x14ac:dyDescent="0.25">
      <c r="A51">
        <v>-0.34521404</v>
      </c>
      <c r="B51">
        <v>0.5684804</v>
      </c>
    </row>
    <row r="52" spans="1:2" x14ac:dyDescent="0.25">
      <c r="A52">
        <v>-0.20918089000000001</v>
      </c>
      <c r="B52">
        <v>2.211372E-2</v>
      </c>
    </row>
    <row r="53" spans="1:2" x14ac:dyDescent="0.25">
      <c r="A53">
        <v>-0.38365948</v>
      </c>
      <c r="B53">
        <v>-0.45576109999999997</v>
      </c>
    </row>
    <row r="54" spans="1:2" x14ac:dyDescent="0.25">
      <c r="A54">
        <v>-0.65303796999999997</v>
      </c>
      <c r="B54">
        <v>-0.69916975000000003</v>
      </c>
    </row>
    <row r="55" spans="1:2" x14ac:dyDescent="0.25">
      <c r="A55">
        <v>-0.53075516</v>
      </c>
      <c r="B55">
        <v>-0.59051359999999997</v>
      </c>
    </row>
    <row r="56" spans="1:2" x14ac:dyDescent="0.25">
      <c r="A56">
        <v>-0.51797926000000005</v>
      </c>
      <c r="B56">
        <v>0.101311505</v>
      </c>
    </row>
    <row r="57" spans="1:2" x14ac:dyDescent="0.25">
      <c r="A57">
        <v>-0.75826680000000002</v>
      </c>
      <c r="B57">
        <v>0.70565074999999999</v>
      </c>
    </row>
    <row r="58" spans="1:2" x14ac:dyDescent="0.25">
      <c r="A58">
        <v>-0.95040404999999994</v>
      </c>
      <c r="B58">
        <v>1.0729084</v>
      </c>
    </row>
    <row r="59" spans="1:2" x14ac:dyDescent="0.25">
      <c r="A59">
        <v>-0.83201939999999996</v>
      </c>
      <c r="B59">
        <v>0.76937829999999996</v>
      </c>
    </row>
    <row r="60" spans="1:2" x14ac:dyDescent="0.25">
      <c r="A60">
        <v>-1.6894560000000001</v>
      </c>
      <c r="B60">
        <v>0.40924746000000001</v>
      </c>
    </row>
    <row r="61" spans="1:2" x14ac:dyDescent="0.25">
      <c r="A61">
        <v>-2.9758224000000002</v>
      </c>
      <c r="B61">
        <v>0.61258100000000004</v>
      </c>
    </row>
    <row r="62" spans="1:2" x14ac:dyDescent="0.25">
      <c r="A62">
        <v>-4.3087929999999997</v>
      </c>
      <c r="B62">
        <v>1.6618843000000001</v>
      </c>
    </row>
    <row r="63" spans="1:2" x14ac:dyDescent="0.25">
      <c r="A63">
        <v>-5.8579309999999998</v>
      </c>
      <c r="B63">
        <v>4.1764884000000002</v>
      </c>
    </row>
    <row r="64" spans="1:2" x14ac:dyDescent="0.25">
      <c r="A64">
        <v>-7.0791116000000001</v>
      </c>
      <c r="B64">
        <v>8.1466429999999992</v>
      </c>
    </row>
    <row r="65" spans="1:2" x14ac:dyDescent="0.25">
      <c r="A65">
        <v>-6.194623</v>
      </c>
      <c r="B65">
        <v>10.917797999999999</v>
      </c>
    </row>
    <row r="66" spans="1:2" x14ac:dyDescent="0.25">
      <c r="A66">
        <v>-2.0488073999999998</v>
      </c>
      <c r="B66">
        <v>12.1259985</v>
      </c>
    </row>
    <row r="67" spans="1:2" x14ac:dyDescent="0.25">
      <c r="A67">
        <v>2.0112548000000001</v>
      </c>
      <c r="B67">
        <v>12.274556</v>
      </c>
    </row>
    <row r="68" spans="1:2" x14ac:dyDescent="0.25">
      <c r="A68">
        <v>5.2088293999999999</v>
      </c>
      <c r="B68">
        <v>10.562236</v>
      </c>
    </row>
    <row r="69" spans="1:2" x14ac:dyDescent="0.25">
      <c r="A69">
        <v>5.8108205999999996</v>
      </c>
      <c r="B69">
        <v>8.9233360000000008</v>
      </c>
    </row>
    <row r="70" spans="1:2" x14ac:dyDescent="0.25">
      <c r="A70">
        <v>5.9056990000000003</v>
      </c>
      <c r="B70">
        <v>8.3413979999999999</v>
      </c>
    </row>
    <row r="71" spans="1:2" x14ac:dyDescent="0.25">
      <c r="A71">
        <v>6.3003729999999996</v>
      </c>
      <c r="B71">
        <v>4.9544280000000001</v>
      </c>
    </row>
    <row r="72" spans="1:2" x14ac:dyDescent="0.25">
      <c r="A72">
        <v>7.5466886000000004</v>
      </c>
      <c r="B72">
        <v>2.174887</v>
      </c>
    </row>
    <row r="73" spans="1:2" x14ac:dyDescent="0.25">
      <c r="A73">
        <v>8.1337109999999999</v>
      </c>
      <c r="B73">
        <v>-0.12643093</v>
      </c>
    </row>
    <row r="74" spans="1:2" x14ac:dyDescent="0.25">
      <c r="A74">
        <v>9.9790534999999991</v>
      </c>
      <c r="B74">
        <v>-3.3480922999999998</v>
      </c>
    </row>
    <row r="75" spans="1:2" x14ac:dyDescent="0.25">
      <c r="A75">
        <v>10.872394</v>
      </c>
      <c r="B75">
        <v>-4.96861</v>
      </c>
    </row>
    <row r="76" spans="1:2" x14ac:dyDescent="0.25">
      <c r="A76">
        <v>7.4196644000000003</v>
      </c>
      <c r="B76">
        <v>-6.9609857000000002</v>
      </c>
    </row>
    <row r="77" spans="1:2" x14ac:dyDescent="0.25">
      <c r="A77">
        <v>9.0993230000000001</v>
      </c>
      <c r="B77">
        <v>-7.8797819999999996</v>
      </c>
    </row>
    <row r="78" spans="1:2" x14ac:dyDescent="0.25">
      <c r="A78">
        <v>8.8176839999999999</v>
      </c>
      <c r="B78">
        <v>-7.4418445000000002</v>
      </c>
    </row>
    <row r="79" spans="1:2" x14ac:dyDescent="0.25">
      <c r="A79">
        <v>6.6423883000000004</v>
      </c>
      <c r="B79">
        <v>-6.5499945000000004</v>
      </c>
    </row>
    <row r="80" spans="1:2" x14ac:dyDescent="0.25">
      <c r="A80">
        <v>4.4449690000000004</v>
      </c>
      <c r="B80">
        <v>-6.2060190000000004</v>
      </c>
    </row>
    <row r="81" spans="1:2" x14ac:dyDescent="0.25">
      <c r="A81">
        <v>1.8132037999999999</v>
      </c>
      <c r="B81">
        <v>-6.8684607</v>
      </c>
    </row>
    <row r="82" spans="1:2" x14ac:dyDescent="0.25">
      <c r="A82">
        <v>-0.23366604999999999</v>
      </c>
      <c r="B82">
        <v>-8.6320329999999998</v>
      </c>
    </row>
    <row r="83" spans="1:2" x14ac:dyDescent="0.25">
      <c r="A83">
        <v>-3.2503232999999998</v>
      </c>
      <c r="B83">
        <v>-8.7636120000000002</v>
      </c>
    </row>
    <row r="84" spans="1:2" x14ac:dyDescent="0.25">
      <c r="A84">
        <v>-3.8024008</v>
      </c>
      <c r="B84">
        <v>-8.4979230000000001</v>
      </c>
    </row>
    <row r="85" spans="1:2" x14ac:dyDescent="0.25">
      <c r="A85">
        <v>-5.7387524000000001</v>
      </c>
      <c r="B85">
        <v>-7.7472099999999999</v>
      </c>
    </row>
    <row r="86" spans="1:2" x14ac:dyDescent="0.25">
      <c r="A86">
        <v>-8.4976900000000004</v>
      </c>
      <c r="B86">
        <v>-5.2548012999999996</v>
      </c>
    </row>
    <row r="87" spans="1:2" x14ac:dyDescent="0.25">
      <c r="A87">
        <v>-12.1974125</v>
      </c>
      <c r="B87">
        <v>-3.8628022999999998</v>
      </c>
    </row>
    <row r="88" spans="1:2" x14ac:dyDescent="0.25">
      <c r="A88">
        <v>-18.635126</v>
      </c>
      <c r="B88">
        <v>0.37691826</v>
      </c>
    </row>
    <row r="89" spans="1:2" x14ac:dyDescent="0.25">
      <c r="A89">
        <v>-17.677534000000001</v>
      </c>
      <c r="B89">
        <v>0.41225656999999999</v>
      </c>
    </row>
    <row r="90" spans="1:2" x14ac:dyDescent="0.25">
      <c r="A90">
        <v>-17.764685</v>
      </c>
      <c r="B90">
        <v>1.0531119</v>
      </c>
    </row>
    <row r="91" spans="1:2" x14ac:dyDescent="0.25">
      <c r="A91">
        <v>-14.584118</v>
      </c>
      <c r="B91">
        <v>1.9981861999999999</v>
      </c>
    </row>
    <row r="92" spans="1:2" x14ac:dyDescent="0.25">
      <c r="A92">
        <v>-6.1312499999999996</v>
      </c>
      <c r="B92">
        <v>3.7563677000000002</v>
      </c>
    </row>
    <row r="93" spans="1:2" x14ac:dyDescent="0.25">
      <c r="A93">
        <v>-8.0671569999999999</v>
      </c>
      <c r="B93">
        <v>8.5463819999999995</v>
      </c>
    </row>
    <row r="94" spans="1:2" x14ac:dyDescent="0.25">
      <c r="A94">
        <v>-6.0408140000000001</v>
      </c>
      <c r="B94">
        <v>12.825367999999999</v>
      </c>
    </row>
    <row r="95" spans="1:2" x14ac:dyDescent="0.25">
      <c r="A95">
        <v>-3.4037404000000002</v>
      </c>
      <c r="B95">
        <v>19.262886000000002</v>
      </c>
    </row>
    <row r="96" spans="1:2" x14ac:dyDescent="0.25">
      <c r="A96">
        <v>0.23272242000000001</v>
      </c>
      <c r="B96">
        <v>20.478114999999999</v>
      </c>
    </row>
    <row r="97" spans="1:2" x14ac:dyDescent="0.25">
      <c r="A97">
        <v>20.376861999999999</v>
      </c>
      <c r="B97">
        <v>13.723357</v>
      </c>
    </row>
    <row r="98" spans="1:2" x14ac:dyDescent="0.25">
      <c r="A98">
        <v>18.280033</v>
      </c>
      <c r="B98">
        <v>10.423014999999999</v>
      </c>
    </row>
    <row r="99" spans="1:2" x14ac:dyDescent="0.25">
      <c r="A99">
        <v>15.350853000000001</v>
      </c>
      <c r="B99">
        <v>4.3008255999999996</v>
      </c>
    </row>
    <row r="100" spans="1:2" x14ac:dyDescent="0.25">
      <c r="A100">
        <v>10.418023</v>
      </c>
      <c r="B100">
        <v>-1.9084401000000001E-2</v>
      </c>
    </row>
    <row r="101" spans="1:2" x14ac:dyDescent="0.25">
      <c r="A101">
        <v>8.3275749999999995</v>
      </c>
      <c r="B101">
        <v>-5.7366858000000001</v>
      </c>
    </row>
    <row r="102" spans="1:2" x14ac:dyDescent="0.25">
      <c r="A102">
        <v>3.6475464999999998</v>
      </c>
      <c r="B102">
        <v>-7.4188403999999997</v>
      </c>
    </row>
    <row r="103" spans="1:2" x14ac:dyDescent="0.25">
      <c r="A103">
        <v>-2.1439314</v>
      </c>
      <c r="B103">
        <v>-6.1570919999999996</v>
      </c>
    </row>
    <row r="104" spans="1:2" x14ac:dyDescent="0.25">
      <c r="A104">
        <v>-1.6986155999999999</v>
      </c>
      <c r="B104">
        <v>1.8904188</v>
      </c>
    </row>
    <row r="105" spans="1:2" x14ac:dyDescent="0.25">
      <c r="A105">
        <v>-1.6986155999999999</v>
      </c>
      <c r="B105">
        <v>1.8904188</v>
      </c>
    </row>
    <row r="106" spans="1:2" x14ac:dyDescent="0.25">
      <c r="A106">
        <v>-1.71519</v>
      </c>
      <c r="B106">
        <v>1.8748446000000001</v>
      </c>
    </row>
    <row r="107" spans="1:2" x14ac:dyDescent="0.25">
      <c r="A107">
        <v>-1.71519</v>
      </c>
      <c r="B107">
        <v>1.8748446000000001</v>
      </c>
    </row>
    <row r="108" spans="1:2" x14ac:dyDescent="0.25">
      <c r="A108">
        <v>-0.70976554999999997</v>
      </c>
      <c r="B108">
        <v>0.81914220000000004</v>
      </c>
    </row>
    <row r="109" spans="1:2" x14ac:dyDescent="0.25">
      <c r="A109">
        <v>-0.40059929999999999</v>
      </c>
      <c r="B109">
        <v>0.95881660000000002</v>
      </c>
    </row>
    <row r="110" spans="1:2" x14ac:dyDescent="0.25">
      <c r="A110">
        <v>-0.40461817</v>
      </c>
      <c r="B110">
        <v>0.88781829999999995</v>
      </c>
    </row>
    <row r="111" spans="1:2" x14ac:dyDescent="0.25">
      <c r="A111">
        <v>-0.33844180000000001</v>
      </c>
      <c r="B111">
        <v>0.83806323999999999</v>
      </c>
    </row>
    <row r="112" spans="1:2" x14ac:dyDescent="0.25">
      <c r="A112">
        <v>-0.39696290000000001</v>
      </c>
      <c r="B112">
        <v>0.83535605999999996</v>
      </c>
    </row>
    <row r="113" spans="1:2" x14ac:dyDescent="0.25">
      <c r="A113">
        <v>-0.57068205000000005</v>
      </c>
      <c r="B113">
        <v>0.81741339999999996</v>
      </c>
    </row>
    <row r="114" spans="1:2" x14ac:dyDescent="0.25">
      <c r="A114">
        <v>-0.90268950000000003</v>
      </c>
      <c r="B114">
        <v>0.79443204000000001</v>
      </c>
    </row>
    <row r="115" spans="1:2" x14ac:dyDescent="0.25">
      <c r="A115">
        <v>-0.84945979999999999</v>
      </c>
      <c r="B115">
        <v>0.72838080000000005</v>
      </c>
    </row>
    <row r="116" spans="1:2" x14ac:dyDescent="0.25">
      <c r="A116">
        <v>-0.59873560000000003</v>
      </c>
      <c r="B116">
        <v>0.13391771999999999</v>
      </c>
    </row>
    <row r="117" spans="1:2" x14ac:dyDescent="0.25">
      <c r="A117">
        <v>-0.16335060000000001</v>
      </c>
      <c r="B117">
        <v>0.25597405000000001</v>
      </c>
    </row>
    <row r="118" spans="1:2" x14ac:dyDescent="0.25">
      <c r="A118">
        <v>-0.30465165</v>
      </c>
      <c r="B118">
        <v>1.1604177</v>
      </c>
    </row>
    <row r="119" spans="1:2" x14ac:dyDescent="0.25">
      <c r="A119">
        <v>-0.63378184999999998</v>
      </c>
      <c r="B119">
        <v>0.52457019999999999</v>
      </c>
    </row>
    <row r="120" spans="1:2" x14ac:dyDescent="0.25">
      <c r="A120">
        <v>-0.82085556000000004</v>
      </c>
      <c r="B120">
        <v>0.36986370000000002</v>
      </c>
    </row>
    <row r="121" spans="1:2" x14ac:dyDescent="0.25">
      <c r="A121">
        <v>-0.47283923999999999</v>
      </c>
      <c r="B121">
        <v>0.31124543999999998</v>
      </c>
    </row>
    <row r="122" spans="1:2" x14ac:dyDescent="0.25">
      <c r="A122">
        <v>-0.35671678000000001</v>
      </c>
      <c r="B122">
        <v>0.44531526999999999</v>
      </c>
    </row>
    <row r="123" spans="1:2" x14ac:dyDescent="0.25">
      <c r="A123">
        <v>-0.36205134</v>
      </c>
      <c r="B123">
        <v>0.32140285000000002</v>
      </c>
    </row>
    <row r="124" spans="1:2" x14ac:dyDescent="0.25">
      <c r="A124">
        <v>-0.46269317999999998</v>
      </c>
      <c r="B124">
        <v>0.22575029999999999</v>
      </c>
    </row>
    <row r="125" spans="1:2" x14ac:dyDescent="0.25">
      <c r="A125">
        <v>-0.70001740000000001</v>
      </c>
      <c r="B125">
        <v>-0.24941699000000001</v>
      </c>
    </row>
    <row r="126" spans="1:2" x14ac:dyDescent="0.25">
      <c r="A126">
        <v>-0.67860352999999995</v>
      </c>
      <c r="B126">
        <v>-0.36070176999999998</v>
      </c>
    </row>
    <row r="127" spans="1:2" x14ac:dyDescent="0.25">
      <c r="A127">
        <v>-0.61296620000000002</v>
      </c>
      <c r="B127">
        <v>-0.3970515</v>
      </c>
    </row>
    <row r="128" spans="1:2" x14ac:dyDescent="0.25">
      <c r="A128">
        <v>-0.77601814000000002</v>
      </c>
      <c r="B128">
        <v>6.6377740000000005E-2</v>
      </c>
    </row>
    <row r="129" spans="1:2" x14ac:dyDescent="0.25">
      <c r="A129">
        <v>-0.67692589999999997</v>
      </c>
      <c r="B129">
        <v>0.38393083</v>
      </c>
    </row>
    <row r="130" spans="1:2" x14ac:dyDescent="0.25">
      <c r="A130">
        <v>-0.59842264999999994</v>
      </c>
      <c r="B130">
        <v>0.5206925</v>
      </c>
    </row>
    <row r="131" spans="1:2" x14ac:dyDescent="0.25">
      <c r="A131">
        <v>-0.39692524000000001</v>
      </c>
      <c r="B131">
        <v>0.22753084000000001</v>
      </c>
    </row>
    <row r="132" spans="1:2" x14ac:dyDescent="0.25">
      <c r="A132">
        <v>-0.53159789999999996</v>
      </c>
      <c r="B132">
        <v>5.3553965000000002E-2</v>
      </c>
    </row>
    <row r="133" spans="1:2" x14ac:dyDescent="0.25">
      <c r="A133">
        <v>-0.57146379999999997</v>
      </c>
      <c r="B133" s="1">
        <v>-4.9779119999999999E-4</v>
      </c>
    </row>
    <row r="134" spans="1:2" x14ac:dyDescent="0.25">
      <c r="A134">
        <v>-0.45882824</v>
      </c>
      <c r="B134">
        <v>0.13650889999999999</v>
      </c>
    </row>
    <row r="135" spans="1:2" x14ac:dyDescent="0.25">
      <c r="A135">
        <v>-0.66839380000000004</v>
      </c>
      <c r="B135">
        <v>0.27569624999999998</v>
      </c>
    </row>
    <row r="136" spans="1:2" x14ac:dyDescent="0.25">
      <c r="A136">
        <v>-0.70946189999999998</v>
      </c>
      <c r="B136">
        <v>0.10652926</v>
      </c>
    </row>
    <row r="137" spans="1:2" x14ac:dyDescent="0.25">
      <c r="A137">
        <v>-0.25220885999999998</v>
      </c>
      <c r="B137">
        <v>-0.17546074</v>
      </c>
    </row>
    <row r="138" spans="1:2" x14ac:dyDescent="0.25">
      <c r="A138">
        <v>-0.37533655999999999</v>
      </c>
      <c r="B138">
        <v>0.43866519999999998</v>
      </c>
    </row>
    <row r="139" spans="1:2" x14ac:dyDescent="0.25">
      <c r="A139">
        <v>-0.71888286000000001</v>
      </c>
      <c r="B139">
        <v>0.71015229999999996</v>
      </c>
    </row>
    <row r="140" spans="1:2" x14ac:dyDescent="0.25">
      <c r="A140">
        <v>-0.62741804000000001</v>
      </c>
      <c r="B140">
        <v>1.6651388E-2</v>
      </c>
    </row>
    <row r="141" spans="1:2" x14ac:dyDescent="0.25">
      <c r="A141">
        <v>-0.21494405999999999</v>
      </c>
      <c r="B141">
        <v>-0.49359614000000002</v>
      </c>
    </row>
    <row r="142" spans="1:2" x14ac:dyDescent="0.25">
      <c r="A142">
        <v>8.8382279999999994E-2</v>
      </c>
      <c r="B142">
        <v>-0.5140401</v>
      </c>
    </row>
    <row r="143" spans="1:2" x14ac:dyDescent="0.25">
      <c r="A143">
        <v>-0.27754435</v>
      </c>
      <c r="B143">
        <v>0.21854275000000001</v>
      </c>
    </row>
    <row r="144" spans="1:2" x14ac:dyDescent="0.25">
      <c r="A144">
        <v>-0.90335803999999997</v>
      </c>
      <c r="B144">
        <v>0.44625604000000002</v>
      </c>
    </row>
    <row r="145" spans="1:2" x14ac:dyDescent="0.25">
      <c r="A145">
        <v>-0.67903219999999997</v>
      </c>
      <c r="B145">
        <v>4.0174126999999997E-2</v>
      </c>
    </row>
    <row r="146" spans="1:2" x14ac:dyDescent="0.25">
      <c r="A146">
        <v>-0.44651597999999998</v>
      </c>
      <c r="B146">
        <v>0.10047991000000001</v>
      </c>
    </row>
    <row r="147" spans="1:2" x14ac:dyDescent="0.25">
      <c r="A147">
        <v>-0.28597283000000001</v>
      </c>
      <c r="B147">
        <v>-2.2929213E-3</v>
      </c>
    </row>
    <row r="148" spans="1:2" x14ac:dyDescent="0.25">
      <c r="A148">
        <v>-0.41137143999999998</v>
      </c>
      <c r="B148">
        <v>5.8179498000000003E-2</v>
      </c>
    </row>
    <row r="149" spans="1:2" x14ac:dyDescent="0.25">
      <c r="A149">
        <v>-0.45335503999999999</v>
      </c>
      <c r="B149">
        <v>9.7857810000000003E-2</v>
      </c>
    </row>
    <row r="150" spans="1:2" x14ac:dyDescent="0.25">
      <c r="A150">
        <v>-0.32867453000000002</v>
      </c>
      <c r="B150">
        <v>-0.17625347999999999</v>
      </c>
    </row>
    <row r="151" spans="1:2" x14ac:dyDescent="0.25">
      <c r="A151">
        <v>1.3199255E-2</v>
      </c>
      <c r="B151">
        <v>-1.26905395E-2</v>
      </c>
    </row>
    <row r="152" spans="1:2" x14ac:dyDescent="0.25">
      <c r="A152">
        <v>0.18901862</v>
      </c>
      <c r="B152">
        <v>0.1479422</v>
      </c>
    </row>
    <row r="153" spans="1:2" x14ac:dyDescent="0.25">
      <c r="A153">
        <v>-0.39955469999999998</v>
      </c>
      <c r="B153">
        <v>-6.703083E-2</v>
      </c>
    </row>
    <row r="154" spans="1:2" x14ac:dyDescent="0.25">
      <c r="A154">
        <v>-0.40074155</v>
      </c>
      <c r="B154">
        <v>-0.17147340999999999</v>
      </c>
    </row>
    <row r="155" spans="1:2" x14ac:dyDescent="0.25">
      <c r="A155">
        <v>-0.40074155</v>
      </c>
      <c r="B155">
        <v>-0.17147340999999999</v>
      </c>
    </row>
    <row r="156" spans="1:2" x14ac:dyDescent="0.25">
      <c r="A156">
        <v>-0.40074663999999999</v>
      </c>
      <c r="B156">
        <v>-0.17146288000000001</v>
      </c>
    </row>
    <row r="157" spans="1:2" x14ac:dyDescent="0.25">
      <c r="A157">
        <v>-0.51208500000000001</v>
      </c>
      <c r="B157">
        <v>-0.35687764999999999</v>
      </c>
    </row>
    <row r="158" spans="1:2" x14ac:dyDescent="0.25">
      <c r="A158">
        <v>-0.50318587000000004</v>
      </c>
      <c r="B158">
        <v>-0.14854017</v>
      </c>
    </row>
    <row r="159" spans="1:2" x14ac:dyDescent="0.25">
      <c r="A159">
        <v>-0.49210384000000001</v>
      </c>
      <c r="B159">
        <v>-0.31409999999999999</v>
      </c>
    </row>
    <row r="160" spans="1:2" x14ac:dyDescent="0.25">
      <c r="A160">
        <v>-0.59573454000000003</v>
      </c>
      <c r="B160">
        <v>-0.68340730000000005</v>
      </c>
    </row>
    <row r="161" spans="1:2" x14ac:dyDescent="0.25">
      <c r="A161">
        <v>-0.85436570000000001</v>
      </c>
      <c r="B161">
        <v>-0.83884734000000005</v>
      </c>
    </row>
    <row r="162" spans="1:2" x14ac:dyDescent="0.25">
      <c r="A162">
        <v>-1.0028858</v>
      </c>
      <c r="B162">
        <v>-0.78471446</v>
      </c>
    </row>
    <row r="163" spans="1:2" x14ac:dyDescent="0.25">
      <c r="A163">
        <v>-0.99618894000000002</v>
      </c>
      <c r="B163">
        <v>-0.4883921</v>
      </c>
    </row>
    <row r="164" spans="1:2" x14ac:dyDescent="0.25">
      <c r="A164">
        <v>-1.5862533999999999</v>
      </c>
      <c r="B164">
        <v>-0.34043604</v>
      </c>
    </row>
    <row r="165" spans="1:2" x14ac:dyDescent="0.25">
      <c r="A165">
        <v>-2.1925411000000001</v>
      </c>
      <c r="B165">
        <v>-0.63903725</v>
      </c>
    </row>
    <row r="166" spans="1:2" x14ac:dyDescent="0.25">
      <c r="A166">
        <v>-2.6393494999999998</v>
      </c>
      <c r="B166">
        <v>-0.46581167000000001</v>
      </c>
    </row>
    <row r="167" spans="1:2" x14ac:dyDescent="0.25">
      <c r="A167">
        <v>-3.2996737999999999</v>
      </c>
      <c r="B167">
        <v>4.0494790000000003E-2</v>
      </c>
    </row>
    <row r="168" spans="1:2" x14ac:dyDescent="0.25">
      <c r="A168">
        <v>-5.4936939999999996</v>
      </c>
      <c r="B168">
        <v>2.5947127000000001</v>
      </c>
    </row>
    <row r="169" spans="1:2" x14ac:dyDescent="0.25">
      <c r="A169">
        <v>-6.8014193000000001</v>
      </c>
      <c r="B169">
        <v>5.5149746000000004</v>
      </c>
    </row>
    <row r="170" spans="1:2" x14ac:dyDescent="0.25">
      <c r="A170">
        <v>-6.7922320000000003</v>
      </c>
      <c r="B170">
        <v>9.6261430000000008</v>
      </c>
    </row>
    <row r="171" spans="1:2" x14ac:dyDescent="0.25">
      <c r="A171">
        <v>-5.8183160000000003</v>
      </c>
      <c r="B171">
        <v>12.499104000000001</v>
      </c>
    </row>
    <row r="172" spans="1:2" x14ac:dyDescent="0.25">
      <c r="A172">
        <v>24.802488</v>
      </c>
      <c r="B172">
        <v>10.208225000000001</v>
      </c>
    </row>
    <row r="173" spans="1:2" x14ac:dyDescent="0.25">
      <c r="A173">
        <v>0.54368764000000003</v>
      </c>
      <c r="B173">
        <v>16.850822000000001</v>
      </c>
    </row>
    <row r="174" spans="1:2" x14ac:dyDescent="0.25">
      <c r="A174">
        <v>5.5216073999999997</v>
      </c>
      <c r="B174">
        <v>16.301245000000002</v>
      </c>
    </row>
    <row r="175" spans="1:2" x14ac:dyDescent="0.25">
      <c r="A175">
        <v>10.394932000000001</v>
      </c>
      <c r="B175">
        <v>12.451596</v>
      </c>
    </row>
    <row r="176" spans="1:2" x14ac:dyDescent="0.25">
      <c r="A176">
        <v>12.489639</v>
      </c>
      <c r="B176">
        <v>10.048616000000001</v>
      </c>
    </row>
    <row r="177" spans="1:2" x14ac:dyDescent="0.25">
      <c r="A177">
        <v>14.250928999999999</v>
      </c>
      <c r="B177">
        <v>5.2049070000000004</v>
      </c>
    </row>
    <row r="178" spans="1:2" x14ac:dyDescent="0.25">
      <c r="A178">
        <v>15.196882</v>
      </c>
      <c r="B178">
        <v>1.7547908999999999</v>
      </c>
    </row>
    <row r="179" spans="1:2" x14ac:dyDescent="0.25">
      <c r="A179">
        <v>13.885401999999999</v>
      </c>
      <c r="B179">
        <v>-1.4269320999999999</v>
      </c>
    </row>
    <row r="180" spans="1:2" x14ac:dyDescent="0.25">
      <c r="A180">
        <v>14.393938</v>
      </c>
      <c r="B180">
        <v>-7.280602</v>
      </c>
    </row>
    <row r="181" spans="1:2" x14ac:dyDescent="0.25">
      <c r="A181">
        <v>13.720269</v>
      </c>
      <c r="B181">
        <v>-8.3398350000000008</v>
      </c>
    </row>
    <row r="182" spans="1:2" x14ac:dyDescent="0.25">
      <c r="A182">
        <v>11.248654999999999</v>
      </c>
      <c r="B182">
        <v>-9.6024884999999998</v>
      </c>
    </row>
    <row r="183" spans="1:2" x14ac:dyDescent="0.25">
      <c r="A183">
        <v>7.8794719999999998</v>
      </c>
      <c r="B183">
        <v>-11.900501999999999</v>
      </c>
    </row>
    <row r="184" spans="1:2" x14ac:dyDescent="0.25">
      <c r="A184">
        <v>5.1641709999999996</v>
      </c>
      <c r="B184">
        <v>-12.405131000000001</v>
      </c>
    </row>
    <row r="185" spans="1:2" x14ac:dyDescent="0.25">
      <c r="A185">
        <v>2.7112107000000001</v>
      </c>
      <c r="B185">
        <v>-8.3036370000000002</v>
      </c>
    </row>
    <row r="186" spans="1:2" x14ac:dyDescent="0.25">
      <c r="A186">
        <v>0.89296299999999995</v>
      </c>
      <c r="B186">
        <v>-6.2023177</v>
      </c>
    </row>
    <row r="187" spans="1:2" x14ac:dyDescent="0.25">
      <c r="A187">
        <v>-23.259542</v>
      </c>
      <c r="B187">
        <v>0.73559390000000002</v>
      </c>
    </row>
    <row r="188" spans="1:2" x14ac:dyDescent="0.25">
      <c r="A188">
        <v>-23.259542</v>
      </c>
      <c r="B188">
        <v>0.73559390000000002</v>
      </c>
    </row>
    <row r="189" spans="1:2" x14ac:dyDescent="0.25">
      <c r="A189">
        <v>-23.259542</v>
      </c>
      <c r="B189">
        <v>0.73559390000000002</v>
      </c>
    </row>
    <row r="190" spans="1:2" x14ac:dyDescent="0.25">
      <c r="A190">
        <v>-23.259542</v>
      </c>
      <c r="B190">
        <v>0.73559390000000002</v>
      </c>
    </row>
    <row r="191" spans="1:2" x14ac:dyDescent="0.25">
      <c r="A191">
        <v>-23.259542</v>
      </c>
      <c r="B191">
        <v>0.73559390000000002</v>
      </c>
    </row>
    <row r="192" spans="1:2" x14ac:dyDescent="0.25">
      <c r="A192">
        <v>-23.259542</v>
      </c>
      <c r="B192">
        <v>0.73559390000000002</v>
      </c>
    </row>
    <row r="193" spans="1:2" x14ac:dyDescent="0.25">
      <c r="A193">
        <v>-24.451809000000001</v>
      </c>
      <c r="B193">
        <v>2.2860960000000001</v>
      </c>
    </row>
    <row r="194" spans="1:2" x14ac:dyDescent="0.25">
      <c r="A194">
        <v>-23.01126</v>
      </c>
      <c r="B194">
        <v>2.7015292999999998</v>
      </c>
    </row>
    <row r="195" spans="1:2" x14ac:dyDescent="0.25">
      <c r="A195">
        <v>-21.095379999999999</v>
      </c>
      <c r="B195">
        <v>4.8542174999999999</v>
      </c>
    </row>
    <row r="196" spans="1:2" x14ac:dyDescent="0.25">
      <c r="A196">
        <v>-18.429390000000001</v>
      </c>
      <c r="B196">
        <v>5.9473213999999999</v>
      </c>
    </row>
    <row r="197" spans="1:2" x14ac:dyDescent="0.25">
      <c r="A197">
        <v>-18.199352000000001</v>
      </c>
      <c r="B197">
        <v>6.5895815000000004</v>
      </c>
    </row>
    <row r="198" spans="1:2" x14ac:dyDescent="0.25">
      <c r="A198">
        <v>-16.579266000000001</v>
      </c>
      <c r="B198">
        <v>6.8384840000000002</v>
      </c>
    </row>
    <row r="199" spans="1:2" x14ac:dyDescent="0.25">
      <c r="A199">
        <v>-11.348907000000001</v>
      </c>
      <c r="B199">
        <v>10.456398</v>
      </c>
    </row>
    <row r="200" spans="1:2" x14ac:dyDescent="0.25">
      <c r="A200">
        <v>-11.943761</v>
      </c>
      <c r="B200">
        <v>14.777215999999999</v>
      </c>
    </row>
    <row r="201" spans="1:2" x14ac:dyDescent="0.25">
      <c r="A201">
        <v>-8.5302819999999997</v>
      </c>
      <c r="B201">
        <v>17.244501</v>
      </c>
    </row>
    <row r="202" spans="1:2" x14ac:dyDescent="0.25">
      <c r="A202">
        <v>1.1517729999999999</v>
      </c>
      <c r="B202">
        <v>21.915602</v>
      </c>
    </row>
    <row r="203" spans="1:2" x14ac:dyDescent="0.25">
      <c r="A203">
        <v>9.1723099999999995</v>
      </c>
      <c r="B203">
        <v>24.101274</v>
      </c>
    </row>
    <row r="204" spans="1:2" x14ac:dyDescent="0.25">
      <c r="A204">
        <v>21.575997999999998</v>
      </c>
      <c r="B204">
        <v>18.118963000000001</v>
      </c>
    </row>
    <row r="205" spans="1:2" x14ac:dyDescent="0.25">
      <c r="A205">
        <v>25.793524000000001</v>
      </c>
      <c r="B205">
        <v>13.489352</v>
      </c>
    </row>
    <row r="206" spans="1:2" x14ac:dyDescent="0.25">
      <c r="A206">
        <v>26.271899999999999</v>
      </c>
      <c r="B206">
        <v>9.3893170000000001</v>
      </c>
    </row>
    <row r="207" spans="1:2" x14ac:dyDescent="0.25">
      <c r="A207">
        <v>17.544394</v>
      </c>
      <c r="B207">
        <v>1.657689</v>
      </c>
    </row>
    <row r="208" spans="1:2" x14ac:dyDescent="0.25">
      <c r="A208">
        <v>8.5820369999999997</v>
      </c>
      <c r="B208">
        <v>-3.5732037999999999</v>
      </c>
    </row>
    <row r="209" spans="1:2" x14ac:dyDescent="0.25">
      <c r="A209">
        <v>4.1333849999999996</v>
      </c>
      <c r="B209">
        <v>-8.0069719999999993</v>
      </c>
    </row>
    <row r="210" spans="1:2" x14ac:dyDescent="0.25">
      <c r="A210">
        <v>3.2128131</v>
      </c>
      <c r="B210">
        <v>-7.5073239999999997</v>
      </c>
    </row>
    <row r="211" spans="1:2" x14ac:dyDescent="0.25">
      <c r="A211">
        <v>0.91070269999999998</v>
      </c>
      <c r="B211">
        <v>-5.3896784999999996</v>
      </c>
    </row>
    <row r="212" spans="1:2" x14ac:dyDescent="0.25">
      <c r="A212">
        <v>-1.110994</v>
      </c>
      <c r="B212">
        <v>-6.4814379999999998</v>
      </c>
    </row>
    <row r="213" spans="1:2" x14ac:dyDescent="0.25">
      <c r="A213">
        <v>-2.7135007</v>
      </c>
      <c r="B213">
        <v>-6.1613090000000001</v>
      </c>
    </row>
    <row r="214" spans="1:2" x14ac:dyDescent="0.25">
      <c r="A214">
        <v>-2.8310933</v>
      </c>
      <c r="B214">
        <v>-2.6414209999999998</v>
      </c>
    </row>
    <row r="215" spans="1:2" x14ac:dyDescent="0.25">
      <c r="A215">
        <v>-2.9101729999999999</v>
      </c>
      <c r="B215">
        <v>-1.13863</v>
      </c>
    </row>
    <row r="216" spans="1:2" x14ac:dyDescent="0.25">
      <c r="A216">
        <v>-2.5143157999999999</v>
      </c>
      <c r="B216">
        <v>-1.0020621999999999</v>
      </c>
    </row>
    <row r="217" spans="1:2" x14ac:dyDescent="0.25">
      <c r="A217">
        <v>-2.4875370999999999</v>
      </c>
      <c r="B217">
        <v>4.9028117000000003E-2</v>
      </c>
    </row>
    <row r="218" spans="1:2" x14ac:dyDescent="0.25">
      <c r="A218">
        <v>-3.5811758</v>
      </c>
      <c r="B218">
        <v>1.8192813000000001</v>
      </c>
    </row>
    <row r="219" spans="1:2" x14ac:dyDescent="0.25">
      <c r="A219">
        <v>-4.0907043999999999</v>
      </c>
      <c r="B219">
        <v>2.9651877999999998</v>
      </c>
    </row>
    <row r="220" spans="1:2" x14ac:dyDescent="0.25">
      <c r="A220">
        <v>-3.5179849000000001</v>
      </c>
      <c r="B220">
        <v>2.3191763999999999</v>
      </c>
    </row>
    <row r="221" spans="1:2" x14ac:dyDescent="0.25">
      <c r="A221">
        <v>-3.0419706999999998</v>
      </c>
      <c r="B221">
        <v>1.9646701</v>
      </c>
    </row>
    <row r="222" spans="1:2" x14ac:dyDescent="0.25">
      <c r="A222">
        <v>-2.4963736999999999</v>
      </c>
      <c r="B222">
        <v>2.669276</v>
      </c>
    </row>
    <row r="223" spans="1:2" x14ac:dyDescent="0.25">
      <c r="A223">
        <v>-1.6333827999999999</v>
      </c>
      <c r="B223">
        <v>3.3421406999999999</v>
      </c>
    </row>
    <row r="224" spans="1:2" x14ac:dyDescent="0.25">
      <c r="A224">
        <v>-1.1148792999999999</v>
      </c>
      <c r="B224">
        <v>2.2885822999999998</v>
      </c>
    </row>
    <row r="225" spans="1:2" x14ac:dyDescent="0.25">
      <c r="A225">
        <v>-1.2821050000000001</v>
      </c>
      <c r="B225">
        <v>4.3786680000000001E-2</v>
      </c>
    </row>
    <row r="226" spans="1:2" x14ac:dyDescent="0.25">
      <c r="A226">
        <v>-1.4818975000000001</v>
      </c>
      <c r="B226">
        <v>-1.0155684</v>
      </c>
    </row>
    <row r="227" spans="1:2" x14ac:dyDescent="0.25">
      <c r="A227">
        <v>-1.5244629999999999</v>
      </c>
      <c r="B227">
        <v>-0.77490645999999996</v>
      </c>
    </row>
    <row r="228" spans="1:2" x14ac:dyDescent="0.25">
      <c r="A228">
        <v>-1.6945623000000001</v>
      </c>
      <c r="B228">
        <v>-0.110977985</v>
      </c>
    </row>
    <row r="229" spans="1:2" x14ac:dyDescent="0.25">
      <c r="A229">
        <v>-1.761415</v>
      </c>
      <c r="B229">
        <v>-0.76387349999999998</v>
      </c>
    </row>
    <row r="230" spans="1:2" x14ac:dyDescent="0.25">
      <c r="A230">
        <v>-1.7717277</v>
      </c>
      <c r="B230">
        <v>-1.0759270999999999</v>
      </c>
    </row>
    <row r="231" spans="1:2" x14ac:dyDescent="0.25">
      <c r="A231">
        <v>-1.5821261</v>
      </c>
      <c r="B231">
        <v>-0.52936620000000001</v>
      </c>
    </row>
    <row r="232" spans="1:2" x14ac:dyDescent="0.25">
      <c r="A232">
        <v>-0.90411602999999996</v>
      </c>
      <c r="B232">
        <v>-0.29167863999999999</v>
      </c>
    </row>
    <row r="233" spans="1:2" x14ac:dyDescent="0.25">
      <c r="A233">
        <v>-0.57987875</v>
      </c>
      <c r="B233">
        <v>-0.43264306000000002</v>
      </c>
    </row>
    <row r="234" spans="1:2" x14ac:dyDescent="0.25">
      <c r="A234">
        <v>-0.35006765000000001</v>
      </c>
      <c r="B234">
        <v>-0.43825324999999998</v>
      </c>
    </row>
    <row r="235" spans="1:2" x14ac:dyDescent="0.25">
      <c r="A235">
        <v>-0.25593218000000001</v>
      </c>
      <c r="B235">
        <v>-0.38201043000000001</v>
      </c>
    </row>
    <row r="236" spans="1:2" x14ac:dyDescent="0.25">
      <c r="A236">
        <v>-0.29830142999999998</v>
      </c>
      <c r="B236">
        <v>-0.17399174000000001</v>
      </c>
    </row>
    <row r="237" spans="1:2" x14ac:dyDescent="0.25">
      <c r="A237">
        <v>-0.26792166000000001</v>
      </c>
      <c r="B237">
        <v>-0.24377760000000001</v>
      </c>
    </row>
    <row r="238" spans="1:2" x14ac:dyDescent="0.25">
      <c r="A238">
        <v>-0.22997893</v>
      </c>
      <c r="B238">
        <v>-0.62397944999999999</v>
      </c>
    </row>
    <row r="239" spans="1:2" x14ac:dyDescent="0.25">
      <c r="A239">
        <v>5.3738523000000003E-2</v>
      </c>
      <c r="B239">
        <v>-0.78970534000000003</v>
      </c>
    </row>
    <row r="240" spans="1:2" x14ac:dyDescent="0.25">
      <c r="A240">
        <v>-0.12623586000000001</v>
      </c>
      <c r="B240">
        <v>-0.20342383999999999</v>
      </c>
    </row>
    <row r="241" spans="1:2" x14ac:dyDescent="0.25">
      <c r="A241">
        <v>-0.3238975</v>
      </c>
      <c r="B241">
        <v>0.49714193000000001</v>
      </c>
    </row>
    <row r="242" spans="1:2" x14ac:dyDescent="0.25">
      <c r="A242">
        <v>-0.46875155000000002</v>
      </c>
      <c r="B242">
        <v>0.58412529999999996</v>
      </c>
    </row>
    <row r="243" spans="1:2" x14ac:dyDescent="0.25">
      <c r="A243">
        <v>-0.36776175999999999</v>
      </c>
      <c r="B243">
        <v>0.73391700000000004</v>
      </c>
    </row>
    <row r="244" spans="1:2" x14ac:dyDescent="0.25">
      <c r="A244">
        <v>-3.0146485000000001E-2</v>
      </c>
      <c r="B244">
        <v>0.52559</v>
      </c>
    </row>
    <row r="245" spans="1:2" x14ac:dyDescent="0.25">
      <c r="A245">
        <v>-3.2823928000000002E-2</v>
      </c>
      <c r="B245">
        <v>0.14667967000000001</v>
      </c>
    </row>
    <row r="246" spans="1:2" x14ac:dyDescent="0.25">
      <c r="A246">
        <v>-4.8782209999999999E-2</v>
      </c>
      <c r="B246">
        <v>0.11590337000000001</v>
      </c>
    </row>
    <row r="247" spans="1:2" x14ac:dyDescent="0.25">
      <c r="A247">
        <v>-9.0970899999999993E-2</v>
      </c>
      <c r="B247">
        <v>4.8841450000000002E-2</v>
      </c>
    </row>
    <row r="248" spans="1:2" x14ac:dyDescent="0.25">
      <c r="A248">
        <v>0.14613092</v>
      </c>
      <c r="B248">
        <v>0.17912354</v>
      </c>
    </row>
    <row r="249" spans="1:2" x14ac:dyDescent="0.25">
      <c r="A249">
        <v>0.30381435000000001</v>
      </c>
      <c r="B249">
        <v>0.17996565</v>
      </c>
    </row>
    <row r="250" spans="1:2" x14ac:dyDescent="0.25">
      <c r="A250">
        <v>0.16266939</v>
      </c>
      <c r="B250">
        <v>0.39437693000000001</v>
      </c>
    </row>
    <row r="251" spans="1:2" x14ac:dyDescent="0.25">
      <c r="A251">
        <v>-0.14028109999999999</v>
      </c>
      <c r="B251">
        <v>0.17904343</v>
      </c>
    </row>
    <row r="252" spans="1:2" x14ac:dyDescent="0.25">
      <c r="A252">
        <v>4.4314020000000003E-2</v>
      </c>
      <c r="B252">
        <v>-0.23546064</v>
      </c>
    </row>
    <row r="253" spans="1:2" x14ac:dyDescent="0.25">
      <c r="A253">
        <v>0.11924934</v>
      </c>
      <c r="B253">
        <v>-0.15497884000000001</v>
      </c>
    </row>
    <row r="254" spans="1:2" x14ac:dyDescent="0.25">
      <c r="A254">
        <v>-1.9687599E-2</v>
      </c>
      <c r="B254">
        <v>-0.10231425600000001</v>
      </c>
    </row>
    <row r="255" spans="1:2" x14ac:dyDescent="0.25">
      <c r="A255">
        <v>-1.6432836999999999E-2</v>
      </c>
      <c r="B255">
        <v>-0.25073152999999998</v>
      </c>
    </row>
    <row r="256" spans="1:2" x14ac:dyDescent="0.25">
      <c r="A256">
        <v>-0.19970589999999999</v>
      </c>
      <c r="B256">
        <v>-0.21889399000000001</v>
      </c>
    </row>
    <row r="257" spans="1:2" x14ac:dyDescent="0.25">
      <c r="A257">
        <v>-0.22756768999999999</v>
      </c>
      <c r="B257">
        <v>-0.26719611999999998</v>
      </c>
    </row>
    <row r="258" spans="1:2" x14ac:dyDescent="0.25">
      <c r="A258">
        <v>-0.26259062</v>
      </c>
      <c r="B258">
        <v>-0.16228448000000001</v>
      </c>
    </row>
    <row r="259" spans="1:2" x14ac:dyDescent="0.25">
      <c r="A259">
        <v>-0.22558424999999999</v>
      </c>
      <c r="B259">
        <v>0.23484360000000001</v>
      </c>
    </row>
    <row r="260" spans="1:2" x14ac:dyDescent="0.25">
      <c r="A260">
        <v>-0.16650245</v>
      </c>
      <c r="B260">
        <v>5.2141270000000003E-2</v>
      </c>
    </row>
    <row r="261" spans="1:2" x14ac:dyDescent="0.25">
      <c r="A261">
        <v>-0.18471842999999999</v>
      </c>
      <c r="B261">
        <v>5.2935094000000002E-2</v>
      </c>
    </row>
    <row r="262" spans="1:2" x14ac:dyDescent="0.25">
      <c r="A262">
        <v>-5.3600963000000001E-2</v>
      </c>
      <c r="B262">
        <v>-0.14721113</v>
      </c>
    </row>
    <row r="263" spans="1:2" x14ac:dyDescent="0.25">
      <c r="A263">
        <v>0.18944985</v>
      </c>
      <c r="B263">
        <v>-0.12887587</v>
      </c>
    </row>
    <row r="264" spans="1:2" x14ac:dyDescent="0.25">
      <c r="A264">
        <v>-0.24242140000000001</v>
      </c>
      <c r="B264">
        <v>0.56877610000000001</v>
      </c>
    </row>
    <row r="265" spans="1:2" x14ac:dyDescent="0.25">
      <c r="A265">
        <v>-0.40673910000000002</v>
      </c>
      <c r="B265">
        <v>5.3466722000000001E-2</v>
      </c>
    </row>
    <row r="266" spans="1:2" x14ac:dyDescent="0.25">
      <c r="A266">
        <v>0.39101399999999997</v>
      </c>
      <c r="B266">
        <v>-0.99992734000000005</v>
      </c>
    </row>
    <row r="267" spans="1:2" x14ac:dyDescent="0.25">
      <c r="A267">
        <v>0.39101399999999997</v>
      </c>
      <c r="B267">
        <v>-0.99992734000000005</v>
      </c>
    </row>
    <row r="268" spans="1:2" x14ac:dyDescent="0.25">
      <c r="A268">
        <v>0.39101399999999997</v>
      </c>
      <c r="B268">
        <v>-0.99992734000000005</v>
      </c>
    </row>
    <row r="269" spans="1:2" x14ac:dyDescent="0.25">
      <c r="A269">
        <v>0.2816786</v>
      </c>
      <c r="B269">
        <v>-0.42831454000000002</v>
      </c>
    </row>
    <row r="270" spans="1:2" x14ac:dyDescent="0.25">
      <c r="A270">
        <v>0.29912309999999998</v>
      </c>
      <c r="B270">
        <v>-0.24793393999999999</v>
      </c>
    </row>
    <row r="271" spans="1:2" x14ac:dyDescent="0.25">
      <c r="A271">
        <v>0.26121636999999998</v>
      </c>
      <c r="B271">
        <v>8.3986290000000005E-2</v>
      </c>
    </row>
    <row r="272" spans="1:2" x14ac:dyDescent="0.25">
      <c r="A272">
        <v>5.5356216E-2</v>
      </c>
      <c r="B272">
        <v>0.57047689999999995</v>
      </c>
    </row>
    <row r="273" spans="1:2" x14ac:dyDescent="0.25">
      <c r="A273">
        <v>-0.28208452000000001</v>
      </c>
      <c r="B273">
        <v>1.0542636000000001</v>
      </c>
    </row>
    <row r="274" spans="1:2" x14ac:dyDescent="0.25">
      <c r="A274">
        <v>-0.2088111</v>
      </c>
      <c r="B274">
        <v>0.55050683</v>
      </c>
    </row>
    <row r="275" spans="1:2" x14ac:dyDescent="0.25">
      <c r="A275">
        <v>0.25725752000000002</v>
      </c>
      <c r="B275">
        <v>-0.10717645000000001</v>
      </c>
    </row>
    <row r="276" spans="1:2" x14ac:dyDescent="0.25">
      <c r="A276">
        <v>0.57886124000000005</v>
      </c>
      <c r="B276">
        <v>-0.19788206</v>
      </c>
    </row>
    <row r="277" spans="1:2" x14ac:dyDescent="0.25">
      <c r="A277">
        <v>0.31324964999999999</v>
      </c>
      <c r="B277">
        <v>-0.11094217000000001</v>
      </c>
    </row>
    <row r="278" spans="1:2" x14ac:dyDescent="0.25">
      <c r="A278">
        <v>-0.16814662999999999</v>
      </c>
      <c r="B278">
        <v>-0.22610559</v>
      </c>
    </row>
    <row r="279" spans="1:2" x14ac:dyDescent="0.25">
      <c r="A279">
        <v>-0.40376914000000003</v>
      </c>
      <c r="B279">
        <v>-0.2178476</v>
      </c>
    </row>
    <row r="280" spans="1:2" x14ac:dyDescent="0.25">
      <c r="A280">
        <v>-0.55567250000000001</v>
      </c>
      <c r="B280">
        <v>-0.56263339999999995</v>
      </c>
    </row>
    <row r="281" spans="1:2" x14ac:dyDescent="0.25">
      <c r="A281">
        <v>-0.93262285</v>
      </c>
      <c r="B281">
        <v>-0.67958940000000001</v>
      </c>
    </row>
    <row r="282" spans="1:2" x14ac:dyDescent="0.25">
      <c r="A282">
        <v>-1.520718</v>
      </c>
      <c r="B282">
        <v>8.1647960000000006E-2</v>
      </c>
    </row>
    <row r="283" spans="1:2" x14ac:dyDescent="0.25">
      <c r="A283">
        <v>-2.6526182</v>
      </c>
      <c r="B283">
        <v>0.82910085</v>
      </c>
    </row>
    <row r="284" spans="1:2" x14ac:dyDescent="0.25">
      <c r="A284">
        <v>-4.0284269999999998</v>
      </c>
      <c r="B284">
        <v>1.8526073000000001</v>
      </c>
    </row>
    <row r="285" spans="1:2" x14ac:dyDescent="0.25">
      <c r="A285">
        <v>-5.0334797</v>
      </c>
      <c r="B285">
        <v>3.7783000000000002</v>
      </c>
    </row>
    <row r="286" spans="1:2" x14ac:dyDescent="0.25">
      <c r="A286">
        <v>-5.3972480000000003</v>
      </c>
      <c r="B286">
        <v>9.4655229999999992</v>
      </c>
    </row>
    <row r="287" spans="1:2" x14ac:dyDescent="0.25">
      <c r="A287">
        <v>-2.0454232999999999</v>
      </c>
      <c r="B287">
        <v>12.807021000000001</v>
      </c>
    </row>
    <row r="288" spans="1:2" x14ac:dyDescent="0.25">
      <c r="A288">
        <v>3.2601887999999999</v>
      </c>
      <c r="B288">
        <v>13.536892999999999</v>
      </c>
    </row>
    <row r="289" spans="1:2" x14ac:dyDescent="0.25">
      <c r="A289">
        <v>10.560059000000001</v>
      </c>
      <c r="B289">
        <v>11.275074</v>
      </c>
    </row>
    <row r="290" spans="1:2" x14ac:dyDescent="0.25">
      <c r="A290">
        <v>14.565600999999999</v>
      </c>
      <c r="B290">
        <v>9.1361830000000008</v>
      </c>
    </row>
    <row r="291" spans="1:2" x14ac:dyDescent="0.25">
      <c r="A291">
        <v>15.32405</v>
      </c>
      <c r="B291">
        <v>2.5163033000000001</v>
      </c>
    </row>
    <row r="292" spans="1:2" x14ac:dyDescent="0.25">
      <c r="A292">
        <v>15.041900999999999</v>
      </c>
      <c r="B292">
        <v>-5.0354570000000001</v>
      </c>
    </row>
    <row r="293" spans="1:2" x14ac:dyDescent="0.25">
      <c r="A293">
        <v>14.57244</v>
      </c>
      <c r="B293">
        <v>-9.5686630000000008</v>
      </c>
    </row>
    <row r="294" spans="1:2" x14ac:dyDescent="0.25">
      <c r="A294">
        <v>9.8604409999999998</v>
      </c>
      <c r="B294">
        <v>-12.224729</v>
      </c>
    </row>
    <row r="295" spans="1:2" x14ac:dyDescent="0.25">
      <c r="A295">
        <v>8.0592375000000001</v>
      </c>
      <c r="B295">
        <v>-11.163665</v>
      </c>
    </row>
    <row r="296" spans="1:2" x14ac:dyDescent="0.25">
      <c r="A296">
        <v>3.7120614000000001</v>
      </c>
      <c r="B296">
        <v>-9.1567799999999995</v>
      </c>
    </row>
    <row r="297" spans="1:2" x14ac:dyDescent="0.25">
      <c r="A297">
        <v>-1.4018657999999999</v>
      </c>
      <c r="B297">
        <v>-10.647577999999999</v>
      </c>
    </row>
    <row r="298" spans="1:2" x14ac:dyDescent="0.25">
      <c r="A298">
        <v>-0.72358120000000004</v>
      </c>
      <c r="B298">
        <v>-11.509245</v>
      </c>
    </row>
    <row r="299" spans="1:2" x14ac:dyDescent="0.25">
      <c r="A299">
        <v>-4.4327816999999996</v>
      </c>
      <c r="B299">
        <v>-1.4154256999999999</v>
      </c>
    </row>
    <row r="300" spans="1:2" x14ac:dyDescent="0.25">
      <c r="A300">
        <v>-5.2733755000000002</v>
      </c>
      <c r="B300">
        <v>-0.58955570000000002</v>
      </c>
    </row>
    <row r="301" spans="1:2" x14ac:dyDescent="0.25">
      <c r="A301">
        <v>-7.0187010000000001</v>
      </c>
      <c r="B301">
        <v>1.7723475</v>
      </c>
    </row>
    <row r="302" spans="1:2" x14ac:dyDescent="0.25">
      <c r="A302">
        <v>-8.7955719999999999</v>
      </c>
      <c r="B302">
        <v>4.5946410000000002</v>
      </c>
    </row>
    <row r="303" spans="1:2" x14ac:dyDescent="0.25">
      <c r="A303">
        <v>-9.6598780000000009</v>
      </c>
      <c r="B303">
        <v>7.7672330000000001</v>
      </c>
    </row>
    <row r="304" spans="1:2" x14ac:dyDescent="0.25">
      <c r="A304">
        <v>-6.3519930000000002</v>
      </c>
      <c r="B304">
        <v>13.591296</v>
      </c>
    </row>
    <row r="305" spans="1:2" x14ac:dyDescent="0.25">
      <c r="A305">
        <v>0.18614288000000001</v>
      </c>
      <c r="B305">
        <v>17.218150000000001</v>
      </c>
    </row>
    <row r="306" spans="1:2" x14ac:dyDescent="0.25">
      <c r="A306">
        <v>8.5447849999999992</v>
      </c>
      <c r="B306">
        <v>17.275362000000001</v>
      </c>
    </row>
    <row r="307" spans="1:2" x14ac:dyDescent="0.25">
      <c r="A307">
        <v>12.84149</v>
      </c>
      <c r="B307">
        <v>17.291042000000001</v>
      </c>
    </row>
    <row r="308" spans="1:2" x14ac:dyDescent="0.25">
      <c r="A308">
        <v>11.826209</v>
      </c>
      <c r="B308">
        <v>0.66089160000000002</v>
      </c>
    </row>
    <row r="309" spans="1:2" x14ac:dyDescent="0.25">
      <c r="A309">
        <v>-0.82016456000000004</v>
      </c>
      <c r="B309">
        <v>1.2019105000000001</v>
      </c>
    </row>
    <row r="310" spans="1:2" x14ac:dyDescent="0.25">
      <c r="A310">
        <v>-0.82016456000000004</v>
      </c>
      <c r="B310">
        <v>1.2019105000000001</v>
      </c>
    </row>
    <row r="311" spans="1:2" x14ac:dyDescent="0.25">
      <c r="A311">
        <v>-0.82016456000000004</v>
      </c>
      <c r="B311">
        <v>1.2019105000000001</v>
      </c>
    </row>
    <row r="312" spans="1:2" x14ac:dyDescent="0.25">
      <c r="A312">
        <v>-0.4338109</v>
      </c>
      <c r="B312">
        <v>-8.8245559999999994</v>
      </c>
    </row>
    <row r="313" spans="1:2" x14ac:dyDescent="0.25">
      <c r="A313">
        <v>-1.8612112000000001</v>
      </c>
      <c r="B313">
        <v>1.4797958</v>
      </c>
    </row>
    <row r="314" spans="1:2" x14ac:dyDescent="0.25">
      <c r="A314">
        <v>-1.6933035999999999</v>
      </c>
      <c r="B314">
        <v>0.75382110000000002</v>
      </c>
    </row>
    <row r="315" spans="1:2" x14ac:dyDescent="0.25">
      <c r="A315">
        <v>-1.5050253</v>
      </c>
      <c r="B315">
        <v>0.66361963999999996</v>
      </c>
    </row>
    <row r="316" spans="1:2" x14ac:dyDescent="0.25">
      <c r="A316">
        <v>-1.6158899</v>
      </c>
      <c r="B316">
        <v>3.5408468000000002</v>
      </c>
    </row>
    <row r="317" spans="1:2" x14ac:dyDescent="0.25">
      <c r="A317">
        <v>-0.88407550000000001</v>
      </c>
      <c r="B317">
        <v>2.7181275</v>
      </c>
    </row>
    <row r="318" spans="1:2" x14ac:dyDescent="0.25">
      <c r="A318">
        <v>0.11022512</v>
      </c>
      <c r="B318">
        <v>1.5160108000000001</v>
      </c>
    </row>
    <row r="319" spans="1:2" x14ac:dyDescent="0.25">
      <c r="A319">
        <v>-0.19005316</v>
      </c>
      <c r="B319">
        <v>1.6722707999999999</v>
      </c>
    </row>
    <row r="320" spans="1:2" x14ac:dyDescent="0.25">
      <c r="A320">
        <v>-0.25101158000000001</v>
      </c>
      <c r="B320">
        <v>0.83546379999999998</v>
      </c>
    </row>
    <row r="321" spans="1:2" x14ac:dyDescent="0.25">
      <c r="A321">
        <v>-0.26459717999999999</v>
      </c>
      <c r="B321">
        <v>0.46254033</v>
      </c>
    </row>
    <row r="322" spans="1:2" x14ac:dyDescent="0.25">
      <c r="A322">
        <v>-0.33513536999999999</v>
      </c>
      <c r="B322">
        <v>0.62858099999999995</v>
      </c>
    </row>
    <row r="323" spans="1:2" x14ac:dyDescent="0.25">
      <c r="A323">
        <v>-0.77526706000000001</v>
      </c>
      <c r="B323">
        <v>0.60594267000000002</v>
      </c>
    </row>
    <row r="324" spans="1:2" x14ac:dyDescent="0.25">
      <c r="A324">
        <v>-1.638655</v>
      </c>
      <c r="B324">
        <v>-0.16085859999999999</v>
      </c>
    </row>
    <row r="325" spans="1:2" x14ac:dyDescent="0.25">
      <c r="A325">
        <v>-0.53685163999999996</v>
      </c>
      <c r="B325">
        <v>-0.54732809999999998</v>
      </c>
    </row>
    <row r="326" spans="1:2" x14ac:dyDescent="0.25">
      <c r="A326">
        <v>-0.69466740000000005</v>
      </c>
      <c r="B326">
        <v>1.4446464000000001</v>
      </c>
    </row>
    <row r="327" spans="1:2" x14ac:dyDescent="0.25">
      <c r="A327">
        <v>-0.38553690000000002</v>
      </c>
      <c r="B327">
        <v>1.0123340999999999</v>
      </c>
    </row>
    <row r="328" spans="1:2" x14ac:dyDescent="0.25">
      <c r="A328">
        <v>-0.38553690000000002</v>
      </c>
      <c r="B328">
        <v>1.0123340999999999</v>
      </c>
    </row>
    <row r="329" spans="1:2" x14ac:dyDescent="0.25">
      <c r="A329">
        <v>-5.9118207999999998E-2</v>
      </c>
      <c r="B329">
        <v>0.97329619999999994</v>
      </c>
    </row>
    <row r="330" spans="1:2" x14ac:dyDescent="0.25">
      <c r="A330">
        <v>3.9657592999999998E-2</v>
      </c>
      <c r="B330">
        <v>1.5567048999999999</v>
      </c>
    </row>
    <row r="331" spans="1:2" x14ac:dyDescent="0.25">
      <c r="A331">
        <v>0.22725777</v>
      </c>
      <c r="B331">
        <v>1.4289072</v>
      </c>
    </row>
    <row r="332" spans="1:2" x14ac:dyDescent="0.25">
      <c r="A332">
        <v>0.25404223999999997</v>
      </c>
      <c r="B332">
        <v>0.49821453999999998</v>
      </c>
    </row>
    <row r="333" spans="1:2" x14ac:dyDescent="0.25">
      <c r="A333">
        <v>0.25404223999999997</v>
      </c>
      <c r="B333">
        <v>0.49821453999999998</v>
      </c>
    </row>
    <row r="334" spans="1:2" x14ac:dyDescent="0.25">
      <c r="A334">
        <v>-0.66648149999999995</v>
      </c>
      <c r="B334">
        <v>1.6275936</v>
      </c>
    </row>
    <row r="335" spans="1:2" x14ac:dyDescent="0.25">
      <c r="A335">
        <v>-0.66648149999999995</v>
      </c>
      <c r="B335">
        <v>1.6275936</v>
      </c>
    </row>
    <row r="336" spans="1:2" x14ac:dyDescent="0.25">
      <c r="A336">
        <v>-0.66648149999999995</v>
      </c>
      <c r="B336">
        <v>1.6275936</v>
      </c>
    </row>
    <row r="337" spans="1:2" x14ac:dyDescent="0.25">
      <c r="A337">
        <v>-0.66648149999999995</v>
      </c>
      <c r="B337">
        <v>1.6275936</v>
      </c>
    </row>
    <row r="338" spans="1:2" x14ac:dyDescent="0.25">
      <c r="A338">
        <v>-0.66648149999999995</v>
      </c>
      <c r="B338">
        <v>1.6275936</v>
      </c>
    </row>
    <row r="339" spans="1:2" x14ac:dyDescent="0.25">
      <c r="A339">
        <v>-0.66619980000000001</v>
      </c>
      <c r="B339">
        <v>1.6284274999999999</v>
      </c>
    </row>
    <row r="340" spans="1:2" x14ac:dyDescent="0.25">
      <c r="A340">
        <v>-0.66619980000000001</v>
      </c>
      <c r="B340">
        <v>1.6284274999999999</v>
      </c>
    </row>
    <row r="341" spans="1:2" x14ac:dyDescent="0.25">
      <c r="A341">
        <v>-0.66619980000000001</v>
      </c>
      <c r="B341">
        <v>1.6284274999999999</v>
      </c>
    </row>
    <row r="342" spans="1:2" x14ac:dyDescent="0.25">
      <c r="A342">
        <v>-0.560222</v>
      </c>
      <c r="B342">
        <v>1.4961888000000001</v>
      </c>
    </row>
    <row r="343" spans="1:2" x14ac:dyDescent="0.25">
      <c r="A343">
        <v>-9.999922E-2</v>
      </c>
      <c r="B343">
        <v>-0.77658260000000001</v>
      </c>
    </row>
    <row r="344" spans="1:2" x14ac:dyDescent="0.25">
      <c r="A344">
        <v>1.6142646E-2</v>
      </c>
      <c r="B344">
        <v>-1.0095934</v>
      </c>
    </row>
    <row r="345" spans="1:2" x14ac:dyDescent="0.25">
      <c r="A345">
        <v>7.7827506000000005E-2</v>
      </c>
      <c r="B345">
        <v>-0.25965884</v>
      </c>
    </row>
    <row r="346" spans="1:2" x14ac:dyDescent="0.25">
      <c r="A346">
        <v>-0.14351040000000001</v>
      </c>
      <c r="B346">
        <v>0.27533882999999998</v>
      </c>
    </row>
    <row r="347" spans="1:2" x14ac:dyDescent="0.25">
      <c r="A347">
        <v>-0.84486264</v>
      </c>
      <c r="B347">
        <v>9.6842300000000006E-2</v>
      </c>
    </row>
    <row r="348" spans="1:2" x14ac:dyDescent="0.25">
      <c r="A348">
        <v>-0.60967355999999995</v>
      </c>
      <c r="B348">
        <v>-0.54183769999999998</v>
      </c>
    </row>
    <row r="349" spans="1:2" x14ac:dyDescent="0.25">
      <c r="A349">
        <v>-0.29828975000000002</v>
      </c>
      <c r="B349">
        <v>-0.73886954999999999</v>
      </c>
    </row>
    <row r="350" spans="1:2" x14ac:dyDescent="0.25">
      <c r="A350">
        <v>-0.40708559999999999</v>
      </c>
      <c r="B350">
        <v>-0.16648932</v>
      </c>
    </row>
    <row r="351" spans="1:2" x14ac:dyDescent="0.25">
      <c r="A351">
        <v>-0.80658317000000002</v>
      </c>
      <c r="B351">
        <v>0.13359984999999999</v>
      </c>
    </row>
    <row r="352" spans="1:2" x14ac:dyDescent="0.25">
      <c r="A352">
        <v>-0.83189599999999997</v>
      </c>
      <c r="B352">
        <v>-0.15493562999999999</v>
      </c>
    </row>
    <row r="353" spans="1:2" x14ac:dyDescent="0.25">
      <c r="A353">
        <v>-0.52653130000000004</v>
      </c>
      <c r="B353">
        <v>-0.27855609999999997</v>
      </c>
    </row>
    <row r="354" spans="1:2" x14ac:dyDescent="0.25">
      <c r="A354">
        <v>-0.72496700000000003</v>
      </c>
      <c r="B354">
        <v>-0.16204482000000001</v>
      </c>
    </row>
    <row r="355" spans="1:2" x14ac:dyDescent="0.25">
      <c r="A355">
        <v>-1.4971219</v>
      </c>
      <c r="B355">
        <v>-0.12345386999999999</v>
      </c>
    </row>
    <row r="356" spans="1:2" x14ac:dyDescent="0.25">
      <c r="A356">
        <v>-2.0984945000000002</v>
      </c>
      <c r="B356">
        <v>-0.33693907000000001</v>
      </c>
    </row>
    <row r="357" spans="1:2" x14ac:dyDescent="0.25">
      <c r="A357">
        <v>-4.6913904999999998</v>
      </c>
      <c r="B357">
        <v>0.88586730000000002</v>
      </c>
    </row>
    <row r="358" spans="1:2" x14ac:dyDescent="0.25">
      <c r="A358">
        <v>-7.0188822999999996</v>
      </c>
      <c r="B358">
        <v>4.8791520000000004</v>
      </c>
    </row>
    <row r="359" spans="1:2" x14ac:dyDescent="0.25">
      <c r="A359">
        <v>-9.3483859999999996</v>
      </c>
      <c r="B359">
        <v>12.34056</v>
      </c>
    </row>
    <row r="360" spans="1:2" x14ac:dyDescent="0.25">
      <c r="A360">
        <v>5.0916779999999999</v>
      </c>
      <c r="B360">
        <v>13.504016999999999</v>
      </c>
    </row>
    <row r="361" spans="1:2" x14ac:dyDescent="0.25">
      <c r="A361">
        <v>7.8426346999999996</v>
      </c>
      <c r="B361">
        <v>13.569077500000001</v>
      </c>
    </row>
    <row r="362" spans="1:2" x14ac:dyDescent="0.25">
      <c r="A362">
        <v>11.778521</v>
      </c>
      <c r="B362">
        <v>16.643727999999999</v>
      </c>
    </row>
    <row r="363" spans="1:2" x14ac:dyDescent="0.25">
      <c r="A363">
        <v>11.511308</v>
      </c>
      <c r="B363">
        <v>16.104140999999998</v>
      </c>
    </row>
    <row r="364" spans="1:2" x14ac:dyDescent="0.25">
      <c r="A364">
        <v>10.823105</v>
      </c>
      <c r="B364">
        <v>1.9533005999999999</v>
      </c>
    </row>
    <row r="365" spans="1:2" x14ac:dyDescent="0.25">
      <c r="A365">
        <v>9.7971509999999995</v>
      </c>
      <c r="B365">
        <v>0.85071739999999996</v>
      </c>
    </row>
    <row r="366" spans="1:2" x14ac:dyDescent="0.25">
      <c r="A366">
        <v>8.7767920000000004</v>
      </c>
      <c r="B366">
        <v>0.32910087999999998</v>
      </c>
    </row>
    <row r="367" spans="1:2" x14ac:dyDescent="0.25">
      <c r="A367">
        <v>5.6756444000000004</v>
      </c>
      <c r="B367">
        <v>-1.0639755</v>
      </c>
    </row>
    <row r="368" spans="1:2" x14ac:dyDescent="0.25">
      <c r="A368">
        <v>5.8503410000000002</v>
      </c>
      <c r="B368">
        <v>-4.3108573000000003</v>
      </c>
    </row>
    <row r="369" spans="1:2" x14ac:dyDescent="0.25">
      <c r="A369">
        <v>12.209273</v>
      </c>
      <c r="B369">
        <v>-3.0681994000000001</v>
      </c>
    </row>
    <row r="370" spans="1:2" x14ac:dyDescent="0.25">
      <c r="A370">
        <v>12.570214</v>
      </c>
      <c r="B370">
        <v>-1.4363078</v>
      </c>
    </row>
    <row r="371" spans="1:2" x14ac:dyDescent="0.25">
      <c r="A371">
        <v>8.4141770000000005</v>
      </c>
      <c r="B371">
        <v>-3.3725375999999998</v>
      </c>
    </row>
    <row r="372" spans="1:2" x14ac:dyDescent="0.25">
      <c r="A372">
        <v>5.707147</v>
      </c>
      <c r="B372">
        <v>-6.3007416999999997</v>
      </c>
    </row>
    <row r="373" spans="1:2" x14ac:dyDescent="0.25">
      <c r="A373">
        <v>6.9641523000000003</v>
      </c>
      <c r="B373">
        <v>-7.9981239999999998</v>
      </c>
    </row>
    <row r="374" spans="1:2" x14ac:dyDescent="0.25">
      <c r="A374">
        <v>6.3307989999999998</v>
      </c>
      <c r="B374">
        <v>-6.4604049999999997</v>
      </c>
    </row>
    <row r="375" spans="1:2" x14ac:dyDescent="0.25">
      <c r="A375">
        <v>-0.43087584000000001</v>
      </c>
      <c r="B375">
        <v>-3.2186031000000002</v>
      </c>
    </row>
    <row r="376" spans="1:2" x14ac:dyDescent="0.25">
      <c r="A376">
        <v>-6.7063116999999997</v>
      </c>
      <c r="B376">
        <v>-6.2710585999999999</v>
      </c>
    </row>
    <row r="377" spans="1:2" x14ac:dyDescent="0.25">
      <c r="A377">
        <v>-11.10685</v>
      </c>
      <c r="B377">
        <v>-6.3030453</v>
      </c>
    </row>
    <row r="378" spans="1:2" x14ac:dyDescent="0.25">
      <c r="A378">
        <v>-20.682694999999999</v>
      </c>
      <c r="B378">
        <v>-0.40485137999999998</v>
      </c>
    </row>
    <row r="379" spans="1:2" x14ac:dyDescent="0.25">
      <c r="A379">
        <v>-20.685448000000001</v>
      </c>
      <c r="B379">
        <v>-0.4071919</v>
      </c>
    </row>
    <row r="380" spans="1:2" x14ac:dyDescent="0.25">
      <c r="A380">
        <v>-5.8115152999999999</v>
      </c>
      <c r="B380">
        <v>21.589400999999999</v>
      </c>
    </row>
    <row r="381" spans="1:2" x14ac:dyDescent="0.25">
      <c r="A381">
        <v>-3.4101303000000001</v>
      </c>
      <c r="B381">
        <v>24.263945</v>
      </c>
    </row>
    <row r="382" spans="1:2" x14ac:dyDescent="0.25">
      <c r="A382">
        <v>8.2321530000000003</v>
      </c>
      <c r="B382">
        <v>8.7069700000000001</v>
      </c>
    </row>
    <row r="383" spans="1:2" x14ac:dyDescent="0.25">
      <c r="A383">
        <v>0.72990770000000005</v>
      </c>
      <c r="B383">
        <v>23.390025999999999</v>
      </c>
    </row>
    <row r="384" spans="1:2" x14ac:dyDescent="0.25">
      <c r="A384">
        <v>10.276669999999999</v>
      </c>
      <c r="B384">
        <v>25.190011999999999</v>
      </c>
    </row>
    <row r="385" spans="1:2" x14ac:dyDescent="0.25">
      <c r="A385">
        <v>8.7217819999999993</v>
      </c>
      <c r="B385">
        <v>8.2902920000000009</v>
      </c>
    </row>
    <row r="386" spans="1:2" x14ac:dyDescent="0.25">
      <c r="A386">
        <v>2.6504764999999999</v>
      </c>
      <c r="B386">
        <v>-2.2858364999999998</v>
      </c>
    </row>
    <row r="387" spans="1:2" x14ac:dyDescent="0.25">
      <c r="A387">
        <v>-1.9196564</v>
      </c>
      <c r="B387">
        <v>-1.7023235999999999</v>
      </c>
    </row>
    <row r="388" spans="1:2" x14ac:dyDescent="0.25">
      <c r="A388">
        <v>-1.4080124999999999</v>
      </c>
      <c r="B388">
        <v>-1.9839884000000001</v>
      </c>
    </row>
    <row r="389" spans="1:2" x14ac:dyDescent="0.25">
      <c r="A389">
        <v>-2.6335487</v>
      </c>
      <c r="B389">
        <v>-0.17005880000000001</v>
      </c>
    </row>
    <row r="390" spans="1:2" x14ac:dyDescent="0.25">
      <c r="A390">
        <v>-2.5780691999999998</v>
      </c>
      <c r="B390">
        <v>-3.3381753E-2</v>
      </c>
    </row>
    <row r="391" spans="1:2" x14ac:dyDescent="0.25">
      <c r="A391">
        <v>-3.0534344</v>
      </c>
      <c r="B391">
        <v>1.9239709</v>
      </c>
    </row>
    <row r="392" spans="1:2" x14ac:dyDescent="0.25">
      <c r="A392">
        <v>-2.6716172999999999</v>
      </c>
      <c r="B392">
        <v>1.7603747000000001</v>
      </c>
    </row>
    <row r="393" spans="1:2" x14ac:dyDescent="0.25">
      <c r="A393">
        <v>-3.3823132999999999</v>
      </c>
      <c r="B393">
        <v>1.7294487000000001</v>
      </c>
    </row>
    <row r="394" spans="1:2" x14ac:dyDescent="0.25">
      <c r="A394">
        <v>-3.3823132999999999</v>
      </c>
      <c r="B394">
        <v>1.7294487000000001</v>
      </c>
    </row>
    <row r="395" spans="1:2" x14ac:dyDescent="0.25">
      <c r="A395">
        <v>-4.2074566000000004</v>
      </c>
      <c r="B395">
        <v>1.7908516999999999</v>
      </c>
    </row>
    <row r="396" spans="1:2" x14ac:dyDescent="0.25">
      <c r="A396">
        <v>-4.5399846999999998</v>
      </c>
      <c r="B396">
        <v>1.8392222</v>
      </c>
    </row>
    <row r="397" spans="1:2" x14ac:dyDescent="0.25">
      <c r="A397">
        <v>-3.6277678</v>
      </c>
      <c r="B397">
        <v>1.4752217999999999</v>
      </c>
    </row>
    <row r="398" spans="1:2" x14ac:dyDescent="0.25">
      <c r="A398">
        <v>-2.076184</v>
      </c>
      <c r="B398">
        <v>1.4386861</v>
      </c>
    </row>
    <row r="399" spans="1:2" x14ac:dyDescent="0.25">
      <c r="A399">
        <v>-2.4240034000000001</v>
      </c>
      <c r="B399">
        <v>0.19850823000000001</v>
      </c>
    </row>
    <row r="400" spans="1:2" x14ac:dyDescent="0.25">
      <c r="A400">
        <v>-2.4240034000000001</v>
      </c>
      <c r="B400">
        <v>0.19850823000000001</v>
      </c>
    </row>
    <row r="401" spans="1:2" x14ac:dyDescent="0.25">
      <c r="A401">
        <v>-2.4240034000000001</v>
      </c>
      <c r="B401">
        <v>0.19850823000000001</v>
      </c>
    </row>
    <row r="402" spans="1:2" x14ac:dyDescent="0.25">
      <c r="A402">
        <v>-2.624898</v>
      </c>
      <c r="B402">
        <v>0.19972925</v>
      </c>
    </row>
    <row r="403" spans="1:2" x14ac:dyDescent="0.25">
      <c r="A403">
        <v>-1.5076319</v>
      </c>
      <c r="B403">
        <v>1.7862066000000001</v>
      </c>
    </row>
    <row r="404" spans="1:2" x14ac:dyDescent="0.25">
      <c r="A404">
        <v>-1.7354179999999999</v>
      </c>
      <c r="B404">
        <v>2.1107863999999998</v>
      </c>
    </row>
    <row r="405" spans="1:2" x14ac:dyDescent="0.25">
      <c r="A405">
        <v>-1.3855691999999999</v>
      </c>
      <c r="B405">
        <v>1.9269006</v>
      </c>
    </row>
    <row r="406" spans="1:2" x14ac:dyDescent="0.25">
      <c r="A406">
        <v>-1.1817555</v>
      </c>
      <c r="B406">
        <v>0.1848706</v>
      </c>
    </row>
    <row r="407" spans="1:2" x14ac:dyDescent="0.25">
      <c r="A407">
        <v>-1.0784944999999999</v>
      </c>
      <c r="B407">
        <v>1.5305154000000001</v>
      </c>
    </row>
    <row r="408" spans="1:2" x14ac:dyDescent="0.25">
      <c r="A408">
        <v>-1.1099783000000001</v>
      </c>
      <c r="B408">
        <v>1.4060874000000001</v>
      </c>
    </row>
    <row r="409" spans="1:2" x14ac:dyDescent="0.25">
      <c r="A409">
        <v>-1.0174718</v>
      </c>
      <c r="B409">
        <v>1.2999674000000001</v>
      </c>
    </row>
    <row r="410" spans="1:2" x14ac:dyDescent="0.25">
      <c r="A410">
        <v>-0.68537300000000001</v>
      </c>
      <c r="B410">
        <v>0.21206749999999999</v>
      </c>
    </row>
    <row r="411" spans="1:2" x14ac:dyDescent="0.25">
      <c r="A411">
        <v>-0.87641036999999999</v>
      </c>
      <c r="B411">
        <v>5.0641757000000003E-2</v>
      </c>
    </row>
    <row r="412" spans="1:2" x14ac:dyDescent="0.25">
      <c r="A412">
        <v>-1.2301384</v>
      </c>
      <c r="B412">
        <v>0.63612519999999995</v>
      </c>
    </row>
    <row r="413" spans="1:2" x14ac:dyDescent="0.25">
      <c r="A413">
        <v>-1.0554657999999999</v>
      </c>
      <c r="B413">
        <v>0.85559770000000002</v>
      </c>
    </row>
    <row r="414" spans="1:2" x14ac:dyDescent="0.25">
      <c r="A414">
        <v>-0.54260593999999995</v>
      </c>
      <c r="B414">
        <v>0.6398547</v>
      </c>
    </row>
    <row r="415" spans="1:2" x14ac:dyDescent="0.25">
      <c r="A415">
        <v>-0.69076749999999998</v>
      </c>
      <c r="B415">
        <v>-9.3741379999999999E-2</v>
      </c>
    </row>
    <row r="416" spans="1:2" x14ac:dyDescent="0.25">
      <c r="A416">
        <v>-1.5444777999999999</v>
      </c>
      <c r="B416">
        <v>-0.17058195000000001</v>
      </c>
    </row>
    <row r="417" spans="1:2" x14ac:dyDescent="0.25">
      <c r="A417">
        <v>-1.1441861</v>
      </c>
      <c r="B417">
        <v>-0.44699509999999998</v>
      </c>
    </row>
    <row r="418" spans="1:2" x14ac:dyDescent="0.25">
      <c r="A418">
        <v>-0.47907191999999998</v>
      </c>
      <c r="B418">
        <v>-9.409236E-2</v>
      </c>
    </row>
    <row r="419" spans="1:2" x14ac:dyDescent="0.25">
      <c r="A419">
        <v>-0.70182394999999997</v>
      </c>
      <c r="B419">
        <v>8.9542910000000003E-2</v>
      </c>
    </row>
    <row r="420" spans="1:2" x14ac:dyDescent="0.25">
      <c r="A420">
        <v>-1.3658077</v>
      </c>
      <c r="B420">
        <v>0.34507736999999999</v>
      </c>
    </row>
    <row r="421" spans="1:2" x14ac:dyDescent="0.25">
      <c r="A421">
        <v>-1.2500751999999999</v>
      </c>
      <c r="B421">
        <v>-0.17211765000000001</v>
      </c>
    </row>
    <row r="422" spans="1:2" x14ac:dyDescent="0.25">
      <c r="A422">
        <v>-1.2497631</v>
      </c>
      <c r="B422">
        <v>-0.17231204</v>
      </c>
    </row>
    <row r="423" spans="1:2" x14ac:dyDescent="0.25">
      <c r="A423">
        <v>-0.60069209999999995</v>
      </c>
      <c r="B423">
        <v>-6.0085353000000001E-2</v>
      </c>
    </row>
    <row r="424" spans="1:2" x14ac:dyDescent="0.25">
      <c r="A424">
        <v>-0.29615842999999997</v>
      </c>
      <c r="B424">
        <v>0.36448522999999999</v>
      </c>
    </row>
    <row r="425" spans="1:2" x14ac:dyDescent="0.25">
      <c r="A425">
        <v>-0.75704265000000004</v>
      </c>
      <c r="B425">
        <v>0.11728482</v>
      </c>
    </row>
    <row r="426" spans="1:2" x14ac:dyDescent="0.25">
      <c r="A426">
        <v>-0.84095715999999998</v>
      </c>
      <c r="B426">
        <v>0.54585629999999996</v>
      </c>
    </row>
    <row r="427" spans="1:2" x14ac:dyDescent="0.25">
      <c r="A427">
        <v>-0.82870639999999995</v>
      </c>
      <c r="B427">
        <v>0.6543409</v>
      </c>
    </row>
    <row r="428" spans="1:2" x14ac:dyDescent="0.25">
      <c r="A428">
        <v>-0.7721363</v>
      </c>
      <c r="B428">
        <v>0.61577373999999996</v>
      </c>
    </row>
    <row r="429" spans="1:2" x14ac:dyDescent="0.25">
      <c r="A429">
        <v>-0.12660104</v>
      </c>
      <c r="B429">
        <v>9.2224925999999999E-2</v>
      </c>
    </row>
    <row r="430" spans="1:2" x14ac:dyDescent="0.25">
      <c r="A430">
        <v>7.9906270000000001E-2</v>
      </c>
      <c r="B430">
        <v>0.32436815000000002</v>
      </c>
    </row>
    <row r="431" spans="1:2" x14ac:dyDescent="0.25">
      <c r="A431">
        <v>-8.9929200000000001E-2</v>
      </c>
      <c r="B431">
        <v>0.31877961999999999</v>
      </c>
    </row>
    <row r="432" spans="1:2" x14ac:dyDescent="0.25">
      <c r="A432">
        <v>-0.25606240000000002</v>
      </c>
      <c r="B432">
        <v>0.80621129999999996</v>
      </c>
    </row>
    <row r="433" spans="1:2" x14ac:dyDescent="0.25">
      <c r="A433">
        <v>-0.45755481999999997</v>
      </c>
      <c r="B433">
        <v>0.32528463000000002</v>
      </c>
    </row>
    <row r="434" spans="1:2" x14ac:dyDescent="0.25">
      <c r="A434">
        <v>-0.10352393</v>
      </c>
      <c r="B434">
        <v>-0.29911189999999999</v>
      </c>
    </row>
    <row r="435" spans="1:2" x14ac:dyDescent="0.25">
      <c r="A435">
        <v>0.12647757000000001</v>
      </c>
      <c r="B435">
        <v>3.8014434E-3</v>
      </c>
    </row>
    <row r="436" spans="1:2" x14ac:dyDescent="0.25">
      <c r="A436">
        <v>1.02098035E-2</v>
      </c>
      <c r="B436">
        <v>-0.25428780000000001</v>
      </c>
    </row>
    <row r="437" spans="1:2" x14ac:dyDescent="0.25">
      <c r="A437">
        <v>-0.29897073000000002</v>
      </c>
      <c r="B437">
        <v>-0.11313481</v>
      </c>
    </row>
    <row r="438" spans="1:2" x14ac:dyDescent="0.25">
      <c r="A438">
        <v>-0.43419856000000001</v>
      </c>
      <c r="B438">
        <v>-1.6857203000000001E-2</v>
      </c>
    </row>
    <row r="439" spans="1:2" x14ac:dyDescent="0.25">
      <c r="A439">
        <v>-0.13169257000000001</v>
      </c>
      <c r="B439">
        <v>-0.46096252999999998</v>
      </c>
    </row>
    <row r="440" spans="1:2" x14ac:dyDescent="0.25">
      <c r="A440">
        <v>0.14211117000000001</v>
      </c>
      <c r="B440">
        <v>-0.33816020000000002</v>
      </c>
    </row>
    <row r="441" spans="1:2" x14ac:dyDescent="0.25">
      <c r="A441">
        <v>-0.33952527999999998</v>
      </c>
      <c r="B441">
        <v>0.40094872999999998</v>
      </c>
    </row>
    <row r="442" spans="1:2" x14ac:dyDescent="0.25">
      <c r="A442">
        <v>-0.48863970000000001</v>
      </c>
      <c r="B442">
        <v>0.6253592</v>
      </c>
    </row>
    <row r="443" spans="1:2" x14ac:dyDescent="0.25">
      <c r="A443">
        <v>-0.35611996000000001</v>
      </c>
      <c r="B443">
        <v>1.2057017E-2</v>
      </c>
    </row>
    <row r="444" spans="1:2" x14ac:dyDescent="0.25">
      <c r="A444">
        <v>-0.38324437</v>
      </c>
      <c r="B444">
        <v>-0.20636508000000001</v>
      </c>
    </row>
    <row r="445" spans="1:2" x14ac:dyDescent="0.25">
      <c r="A445">
        <v>-0.40149953999999999</v>
      </c>
      <c r="B445">
        <v>-5.0118233999999998E-2</v>
      </c>
    </row>
    <row r="446" spans="1:2" x14ac:dyDescent="0.25">
      <c r="A446">
        <v>-0.36981135999999998</v>
      </c>
      <c r="B446">
        <v>-3.0417684E-2</v>
      </c>
    </row>
    <row r="447" spans="1:2" x14ac:dyDescent="0.25">
      <c r="A447">
        <v>-0.69073370000000001</v>
      </c>
      <c r="B447">
        <v>0.40181926000000001</v>
      </c>
    </row>
    <row r="448" spans="1:2" x14ac:dyDescent="0.25">
      <c r="A448">
        <v>-0.60903620000000003</v>
      </c>
      <c r="B448">
        <v>-1.0250917999999999E-2</v>
      </c>
    </row>
    <row r="449" spans="1:2" x14ac:dyDescent="0.25">
      <c r="A449">
        <v>-0.10565019</v>
      </c>
      <c r="B449">
        <v>-0.23030813</v>
      </c>
    </row>
    <row r="450" spans="1:2" x14ac:dyDescent="0.25">
      <c r="A450">
        <v>-4.1857770000000002E-2</v>
      </c>
      <c r="B450">
        <v>-0.17498836000000001</v>
      </c>
    </row>
    <row r="451" spans="1:2" x14ac:dyDescent="0.25">
      <c r="A451">
        <v>-0.31364249999999999</v>
      </c>
      <c r="B451">
        <v>-0.10749189000000001</v>
      </c>
    </row>
    <row r="452" spans="1:2" x14ac:dyDescent="0.25">
      <c r="A452">
        <v>-0.56739870000000003</v>
      </c>
      <c r="B452">
        <v>-7.5968740000000007E-2</v>
      </c>
    </row>
    <row r="453" spans="1:2" x14ac:dyDescent="0.25">
      <c r="A453">
        <v>-0.23801839999999999</v>
      </c>
      <c r="B453">
        <v>-0.30028897999999998</v>
      </c>
    </row>
    <row r="454" spans="1:2" x14ac:dyDescent="0.25">
      <c r="A454">
        <v>7.7006420000000006E-2</v>
      </c>
      <c r="B454">
        <v>-8.4114745000000005E-2</v>
      </c>
    </row>
    <row r="455" spans="1:2" x14ac:dyDescent="0.25">
      <c r="A455">
        <v>-0.28984093999999999</v>
      </c>
      <c r="B455">
        <v>0.50337290000000001</v>
      </c>
    </row>
    <row r="456" spans="1:2" x14ac:dyDescent="0.25">
      <c r="A456">
        <v>-0.4864098</v>
      </c>
      <c r="B456">
        <v>-0.110204116</v>
      </c>
    </row>
    <row r="457" spans="1:2" x14ac:dyDescent="0.25">
      <c r="A457">
        <v>-1.0444762999999999</v>
      </c>
      <c r="B457">
        <v>-0.29526296000000002</v>
      </c>
    </row>
    <row r="458" spans="1:2" x14ac:dyDescent="0.25">
      <c r="A458">
        <v>-1.4314408000000001</v>
      </c>
      <c r="B458">
        <v>-7.0386089999999998E-2</v>
      </c>
    </row>
    <row r="459" spans="1:2" x14ac:dyDescent="0.25">
      <c r="A459">
        <v>-1.9623268</v>
      </c>
      <c r="B459">
        <v>-0.14224502</v>
      </c>
    </row>
    <row r="460" spans="1:2" x14ac:dyDescent="0.25">
      <c r="A460">
        <v>-3.5553107000000002</v>
      </c>
      <c r="B460">
        <v>-0.19325495000000001</v>
      </c>
    </row>
    <row r="461" spans="1:2" x14ac:dyDescent="0.25">
      <c r="A461">
        <v>-5.0874943999999998</v>
      </c>
      <c r="B461">
        <v>1.2253008999999999</v>
      </c>
    </row>
    <row r="462" spans="1:2" x14ac:dyDescent="0.25">
      <c r="A462">
        <v>-6.9591235999999999</v>
      </c>
      <c r="B462">
        <v>4.1296460000000002</v>
      </c>
    </row>
    <row r="463" spans="1:2" x14ac:dyDescent="0.25">
      <c r="A463">
        <v>-5.3519449999999997</v>
      </c>
      <c r="B463">
        <v>5.2530593999999997</v>
      </c>
    </row>
    <row r="464" spans="1:2" x14ac:dyDescent="0.25">
      <c r="A464">
        <v>-5.3719806999999999</v>
      </c>
      <c r="B464">
        <v>7.6243743999999998</v>
      </c>
    </row>
    <row r="465" spans="1:2" x14ac:dyDescent="0.25">
      <c r="A465">
        <v>-4.6144876000000004</v>
      </c>
      <c r="B465">
        <v>9.6512049999999991</v>
      </c>
    </row>
    <row r="466" spans="1:2" x14ac:dyDescent="0.25">
      <c r="A466">
        <v>20.151720000000001</v>
      </c>
      <c r="B466">
        <v>-7.2686443000000001</v>
      </c>
    </row>
    <row r="467" spans="1:2" x14ac:dyDescent="0.25">
      <c r="A467">
        <v>20.151720000000001</v>
      </c>
      <c r="B467">
        <v>-7.2686443000000001</v>
      </c>
    </row>
    <row r="468" spans="1:2" x14ac:dyDescent="0.25">
      <c r="A468">
        <v>20.151720000000001</v>
      </c>
      <c r="B468">
        <v>-7.2686443000000001</v>
      </c>
    </row>
    <row r="469" spans="1:2" x14ac:dyDescent="0.25">
      <c r="A469">
        <v>-7.691141</v>
      </c>
      <c r="B469">
        <v>-22.27966</v>
      </c>
    </row>
    <row r="470" spans="1:2" x14ac:dyDescent="0.25">
      <c r="A470">
        <v>-7.9712873000000002</v>
      </c>
      <c r="B470">
        <v>-12.633894</v>
      </c>
    </row>
    <row r="471" spans="1:2" x14ac:dyDescent="0.25">
      <c r="A471">
        <v>-8.7581834999999995</v>
      </c>
      <c r="B471">
        <v>-12.312642</v>
      </c>
    </row>
    <row r="472" spans="1:2" x14ac:dyDescent="0.25">
      <c r="A472">
        <v>-8.5662339999999997</v>
      </c>
      <c r="B472">
        <v>-11.4775095</v>
      </c>
    </row>
    <row r="473" spans="1:2" x14ac:dyDescent="0.25">
      <c r="A473">
        <v>-9.7980009999999993</v>
      </c>
      <c r="B473">
        <v>-11.845235000000001</v>
      </c>
    </row>
    <row r="474" spans="1:2" x14ac:dyDescent="0.25">
      <c r="A474">
        <v>-11.680415</v>
      </c>
      <c r="B474">
        <v>-11.916034</v>
      </c>
    </row>
    <row r="475" spans="1:2" x14ac:dyDescent="0.25">
      <c r="A475">
        <v>-14.681853</v>
      </c>
      <c r="B475">
        <v>-10.884738</v>
      </c>
    </row>
    <row r="476" spans="1:2" x14ac:dyDescent="0.25">
      <c r="A476">
        <v>-21.039594999999998</v>
      </c>
      <c r="B476">
        <v>-6.9321494000000001</v>
      </c>
    </row>
    <row r="477" spans="1:2" x14ac:dyDescent="0.25">
      <c r="A477">
        <v>-28.830200000000001</v>
      </c>
      <c r="B477">
        <v>-3.2633564000000002</v>
      </c>
    </row>
    <row r="478" spans="1:2" x14ac:dyDescent="0.25">
      <c r="A478">
        <v>-10.629363</v>
      </c>
      <c r="B478">
        <v>14.314266999999999</v>
      </c>
    </row>
    <row r="479" spans="1:2" x14ac:dyDescent="0.25">
      <c r="A479">
        <v>-6.1128580000000001</v>
      </c>
      <c r="B479">
        <v>19.105291000000001</v>
      </c>
    </row>
    <row r="480" spans="1:2" x14ac:dyDescent="0.25">
      <c r="A480">
        <v>7.6911053999999996</v>
      </c>
      <c r="B480">
        <v>22.376045000000001</v>
      </c>
    </row>
    <row r="481" spans="1:2" x14ac:dyDescent="0.25">
      <c r="A481">
        <v>27.524972999999999</v>
      </c>
      <c r="B481">
        <v>9.5024110000000004</v>
      </c>
    </row>
    <row r="482" spans="1:2" x14ac:dyDescent="0.25">
      <c r="A482">
        <v>12.034193999999999</v>
      </c>
      <c r="B482">
        <v>0.58979170000000003</v>
      </c>
    </row>
    <row r="483" spans="1:2" x14ac:dyDescent="0.25">
      <c r="A483">
        <v>9.2795489999999994</v>
      </c>
      <c r="B483">
        <v>-4.2892270000000003</v>
      </c>
    </row>
    <row r="484" spans="1:2" x14ac:dyDescent="0.25">
      <c r="A484">
        <v>5.4989876999999998</v>
      </c>
      <c r="B484">
        <v>-7.4591184000000004</v>
      </c>
    </row>
    <row r="485" spans="1:2" x14ac:dyDescent="0.25">
      <c r="A485">
        <v>-3.2570963000000002</v>
      </c>
      <c r="B485">
        <v>-10.546194</v>
      </c>
    </row>
    <row r="486" spans="1:2" x14ac:dyDescent="0.25">
      <c r="A486">
        <v>-5.1242165999999996</v>
      </c>
      <c r="B486">
        <v>-8.5772879999999994</v>
      </c>
    </row>
    <row r="487" spans="1:2" x14ac:dyDescent="0.25">
      <c r="A487">
        <v>-4.3431699999999998</v>
      </c>
      <c r="B487">
        <v>-7.3842829999999999</v>
      </c>
    </row>
    <row r="488" spans="1:2" x14ac:dyDescent="0.25">
      <c r="A488">
        <v>-1.9488844999999999</v>
      </c>
      <c r="B488">
        <v>-1.2869151999999999</v>
      </c>
    </row>
    <row r="489" spans="1:2" x14ac:dyDescent="0.25">
      <c r="A489">
        <v>-2.0647625999999999</v>
      </c>
      <c r="B489">
        <v>1.2441536</v>
      </c>
    </row>
    <row r="490" spans="1:2" x14ac:dyDescent="0.25">
      <c r="A490">
        <v>-1.3517589999999999</v>
      </c>
      <c r="B490">
        <v>1.8343407</v>
      </c>
    </row>
    <row r="491" spans="1:2" x14ac:dyDescent="0.25">
      <c r="A491">
        <v>0.98165769999999997</v>
      </c>
      <c r="B491">
        <v>2.2065518000000002</v>
      </c>
    </row>
    <row r="492" spans="1:2" x14ac:dyDescent="0.25">
      <c r="A492">
        <v>0.91476124999999997</v>
      </c>
      <c r="B492">
        <v>2.0627526999999999</v>
      </c>
    </row>
    <row r="493" spans="1:2" x14ac:dyDescent="0.25">
      <c r="A493">
        <v>1.0759448</v>
      </c>
      <c r="B493">
        <v>1.0990120000000001</v>
      </c>
    </row>
    <row r="494" spans="1:2" x14ac:dyDescent="0.25">
      <c r="A494">
        <v>-0.25584744999999998</v>
      </c>
      <c r="B494">
        <v>0.33156819999999998</v>
      </c>
    </row>
    <row r="495" spans="1:2" x14ac:dyDescent="0.25">
      <c r="A495">
        <v>-0.25614875999999998</v>
      </c>
      <c r="B495">
        <v>0.33156819999999998</v>
      </c>
    </row>
    <row r="496" spans="1:2" x14ac:dyDescent="0.25">
      <c r="A496">
        <v>-0.28105859999999999</v>
      </c>
      <c r="B496">
        <v>0.59656399999999998</v>
      </c>
    </row>
    <row r="497" spans="1:2" x14ac:dyDescent="0.25">
      <c r="A497">
        <v>-0.38388919999999999</v>
      </c>
      <c r="B497">
        <v>-0.42754387999999999</v>
      </c>
    </row>
    <row r="498" spans="1:2" x14ac:dyDescent="0.25">
      <c r="A498">
        <v>-0.32600372999999999</v>
      </c>
      <c r="B498">
        <v>-0.56228750000000005</v>
      </c>
    </row>
    <row r="499" spans="1:2" x14ac:dyDescent="0.25">
      <c r="A499">
        <v>-0.23915249999999999</v>
      </c>
      <c r="B499">
        <v>-0.68016160000000003</v>
      </c>
    </row>
    <row r="500" spans="1:2" x14ac:dyDescent="0.25">
      <c r="A500">
        <v>-0.24527556</v>
      </c>
      <c r="B500">
        <v>-0.67813480000000004</v>
      </c>
    </row>
    <row r="501" spans="1:2" x14ac:dyDescent="0.25">
      <c r="A501">
        <v>-0.15437537000000001</v>
      </c>
      <c r="B501">
        <v>-0.67976800000000004</v>
      </c>
    </row>
    <row r="502" spans="1:2" x14ac:dyDescent="0.25">
      <c r="A502">
        <v>-0.23782850999999999</v>
      </c>
      <c r="B502">
        <v>-0.27470045999999998</v>
      </c>
    </row>
    <row r="503" spans="1:2" x14ac:dyDescent="0.25">
      <c r="A503">
        <v>-0.23247743000000001</v>
      </c>
      <c r="B503">
        <v>1.893564E-2</v>
      </c>
    </row>
    <row r="504" spans="1:2" x14ac:dyDescent="0.25">
      <c r="A504">
        <v>-0.23649249999999999</v>
      </c>
      <c r="B504">
        <v>1.7941417000000001E-2</v>
      </c>
    </row>
    <row r="505" spans="1:2" x14ac:dyDescent="0.25">
      <c r="A505">
        <v>-7.1520710000000001E-2</v>
      </c>
      <c r="B505">
        <v>-0.36176170000000002</v>
      </c>
    </row>
    <row r="506" spans="1:2" x14ac:dyDescent="0.25">
      <c r="A506">
        <v>-0.19771436000000001</v>
      </c>
      <c r="B506">
        <v>-0.56119423999999996</v>
      </c>
    </row>
    <row r="507" spans="1:2" x14ac:dyDescent="0.25">
      <c r="A507">
        <v>-0.31705153000000003</v>
      </c>
      <c r="B507">
        <v>-0.61229615999999998</v>
      </c>
    </row>
    <row r="508" spans="1:2" x14ac:dyDescent="0.25">
      <c r="A508">
        <v>-0.18016077999999999</v>
      </c>
      <c r="B508">
        <v>-0.47564682000000003</v>
      </c>
    </row>
    <row r="509" spans="1:2" x14ac:dyDescent="0.25">
      <c r="A509">
        <v>-0.18310982000000001</v>
      </c>
      <c r="B509">
        <v>0.13552469</v>
      </c>
    </row>
    <row r="510" spans="1:2" x14ac:dyDescent="0.25">
      <c r="A510">
        <v>-0.29317506999999998</v>
      </c>
      <c r="B510">
        <v>0.27437377000000002</v>
      </c>
    </row>
    <row r="511" spans="1:2" x14ac:dyDescent="0.25">
      <c r="A511">
        <v>-0.2181061</v>
      </c>
      <c r="B511">
        <v>0.11236063</v>
      </c>
    </row>
    <row r="512" spans="1:2" x14ac:dyDescent="0.25">
      <c r="A512">
        <v>0.24414742</v>
      </c>
      <c r="B512">
        <v>-0.23057364999999999</v>
      </c>
    </row>
    <row r="513" spans="1:2" x14ac:dyDescent="0.25">
      <c r="A513">
        <v>0.54262482999999995</v>
      </c>
      <c r="B513">
        <v>-5.5404224000000002E-2</v>
      </c>
    </row>
    <row r="514" spans="1:2" x14ac:dyDescent="0.25">
      <c r="A514">
        <v>0.51355649999999997</v>
      </c>
      <c r="B514">
        <v>3.3494311999999998E-2</v>
      </c>
    </row>
    <row r="515" spans="1:2" x14ac:dyDescent="0.25">
      <c r="A515">
        <v>0.39572059999999998</v>
      </c>
      <c r="B515">
        <v>-0.26523780000000002</v>
      </c>
    </row>
    <row r="516" spans="1:2" x14ac:dyDescent="0.25">
      <c r="A516">
        <v>0.28927832999999997</v>
      </c>
      <c r="B516">
        <v>-0.25838137</v>
      </c>
    </row>
    <row r="517" spans="1:2" x14ac:dyDescent="0.25">
      <c r="A517">
        <v>0.45820477999999998</v>
      </c>
      <c r="B517">
        <v>-0.34062534999999999</v>
      </c>
    </row>
    <row r="518" spans="1:2" x14ac:dyDescent="0.25">
      <c r="A518">
        <v>0.55783320000000003</v>
      </c>
      <c r="B518">
        <v>-0.38841277000000002</v>
      </c>
    </row>
    <row r="519" spans="1:2" x14ac:dyDescent="0.25">
      <c r="A519">
        <v>0.13382173</v>
      </c>
      <c r="B519">
        <v>-0.40733024000000001</v>
      </c>
    </row>
    <row r="520" spans="1:2" x14ac:dyDescent="0.25">
      <c r="A520">
        <v>0.32106972</v>
      </c>
      <c r="B520">
        <v>-0.34738259999999999</v>
      </c>
    </row>
    <row r="521" spans="1:2" x14ac:dyDescent="0.25">
      <c r="A521">
        <v>0.4544685</v>
      </c>
      <c r="B521">
        <v>0.1203481</v>
      </c>
    </row>
    <row r="522" spans="1:2" x14ac:dyDescent="0.25">
      <c r="A522">
        <v>0.51247180000000003</v>
      </c>
      <c r="B522">
        <v>3.9070245000000003E-2</v>
      </c>
    </row>
    <row r="523" spans="1:2" x14ac:dyDescent="0.25">
      <c r="A523">
        <v>0.41099328000000002</v>
      </c>
      <c r="B523">
        <v>-0.57138555999999996</v>
      </c>
    </row>
    <row r="524" spans="1:2" x14ac:dyDescent="0.25">
      <c r="A524">
        <v>0.46767472999999998</v>
      </c>
      <c r="B524">
        <v>-0.11842211</v>
      </c>
    </row>
    <row r="525" spans="1:2" x14ac:dyDescent="0.25">
      <c r="A525">
        <v>0.24309483000000001</v>
      </c>
      <c r="B525">
        <v>-7.8164159999999996E-3</v>
      </c>
    </row>
    <row r="526" spans="1:2" x14ac:dyDescent="0.25">
      <c r="A526">
        <v>0.39604109999999998</v>
      </c>
      <c r="B526">
        <v>-0.65204245000000005</v>
      </c>
    </row>
    <row r="527" spans="1:2" x14ac:dyDescent="0.25">
      <c r="A527">
        <v>0.55702430000000003</v>
      </c>
      <c r="B527">
        <v>-0.51953780000000005</v>
      </c>
    </row>
    <row r="528" spans="1:2" x14ac:dyDescent="0.25">
      <c r="A528">
        <v>0.93429870000000004</v>
      </c>
      <c r="B528">
        <v>-4.1087430000000001E-2</v>
      </c>
    </row>
    <row r="529" spans="1:2" x14ac:dyDescent="0.25">
      <c r="A529">
        <v>0.32178899999999999</v>
      </c>
      <c r="B529">
        <v>0.1645818</v>
      </c>
    </row>
    <row r="530" spans="1:2" x14ac:dyDescent="0.25">
      <c r="A530">
        <v>-0.16097260999999999</v>
      </c>
      <c r="B530">
        <v>-0.71512014000000002</v>
      </c>
    </row>
    <row r="531" spans="1:2" x14ac:dyDescent="0.25">
      <c r="A531">
        <v>2.8076613E-2</v>
      </c>
      <c r="B531">
        <v>-0.97950934999999995</v>
      </c>
    </row>
    <row r="532" spans="1:2" x14ac:dyDescent="0.25">
      <c r="A532">
        <v>0.48027477000000002</v>
      </c>
      <c r="B532">
        <v>-0.62301989999999996</v>
      </c>
    </row>
    <row r="533" spans="1:2" x14ac:dyDescent="0.25">
      <c r="A533">
        <v>0.45168424000000001</v>
      </c>
      <c r="B533">
        <v>-0.32541186</v>
      </c>
    </row>
    <row r="534" spans="1:2" x14ac:dyDescent="0.25">
      <c r="A534">
        <v>0.49484178000000001</v>
      </c>
      <c r="B534">
        <v>2.0858206000000001E-2</v>
      </c>
    </row>
    <row r="535" spans="1:2" x14ac:dyDescent="0.25">
      <c r="A535">
        <v>0.64601070000000005</v>
      </c>
      <c r="B535">
        <v>-0.34411873999999998</v>
      </c>
    </row>
    <row r="536" spans="1:2" x14ac:dyDescent="0.25">
      <c r="A536">
        <v>0.95793309999999998</v>
      </c>
      <c r="B536">
        <v>-0.15954194999999999</v>
      </c>
    </row>
    <row r="537" spans="1:2" x14ac:dyDescent="0.25">
      <c r="A537">
        <v>0.5848411</v>
      </c>
      <c r="B537">
        <v>0.47909639999999998</v>
      </c>
    </row>
    <row r="538" spans="1:2" x14ac:dyDescent="0.25">
      <c r="A538">
        <v>0.111475855</v>
      </c>
      <c r="B538">
        <v>0.67385775000000003</v>
      </c>
    </row>
    <row r="539" spans="1:2" x14ac:dyDescent="0.25">
      <c r="A539">
        <v>0.82893835999999999</v>
      </c>
      <c r="B539">
        <v>8.9477319999999999E-2</v>
      </c>
    </row>
    <row r="540" spans="1:2" x14ac:dyDescent="0.25">
      <c r="A540">
        <v>0.82893835999999999</v>
      </c>
      <c r="B540">
        <v>8.9477319999999999E-2</v>
      </c>
    </row>
    <row r="541" spans="1:2" x14ac:dyDescent="0.25">
      <c r="A541">
        <v>0.82893835999999999</v>
      </c>
      <c r="B541">
        <v>8.9477319999999999E-2</v>
      </c>
    </row>
    <row r="542" spans="1:2" x14ac:dyDescent="0.25">
      <c r="A542">
        <v>0.16261134999999999</v>
      </c>
      <c r="B542">
        <v>3.749823E-2</v>
      </c>
    </row>
    <row r="543" spans="1:2" x14ac:dyDescent="0.25">
      <c r="A543">
        <v>-0.74842600000000004</v>
      </c>
      <c r="B543">
        <v>-7.16059E-2</v>
      </c>
    </row>
    <row r="544" spans="1:2" x14ac:dyDescent="0.25">
      <c r="A544">
        <v>-1.3129653999999999</v>
      </c>
      <c r="B544">
        <v>0.22224182000000001</v>
      </c>
    </row>
    <row r="545" spans="1:2" x14ac:dyDescent="0.25">
      <c r="A545">
        <v>-2.5772439999999999</v>
      </c>
      <c r="B545">
        <v>1.2577829</v>
      </c>
    </row>
    <row r="546" spans="1:2" x14ac:dyDescent="0.25">
      <c r="A546">
        <v>-4.7333369999999997</v>
      </c>
      <c r="B546">
        <v>3.8787099999999999</v>
      </c>
    </row>
    <row r="547" spans="1:2" x14ac:dyDescent="0.25">
      <c r="A547">
        <v>-4.1096915999999997</v>
      </c>
      <c r="B547">
        <v>7.8600029999999999</v>
      </c>
    </row>
    <row r="548" spans="1:2" x14ac:dyDescent="0.25">
      <c r="A548">
        <v>2.2782235000000002</v>
      </c>
      <c r="B548">
        <v>13.0090275</v>
      </c>
    </row>
    <row r="549" spans="1:2" x14ac:dyDescent="0.25">
      <c r="A549">
        <v>9.2174929999999993</v>
      </c>
      <c r="B549">
        <v>18.627497000000002</v>
      </c>
    </row>
    <row r="550" spans="1:2" x14ac:dyDescent="0.25">
      <c r="A550">
        <v>12.232063999999999</v>
      </c>
      <c r="B550">
        <v>17.887284999999999</v>
      </c>
    </row>
    <row r="551" spans="1:2" x14ac:dyDescent="0.25">
      <c r="A551">
        <v>14.980359999999999</v>
      </c>
      <c r="B551">
        <v>11.473969</v>
      </c>
    </row>
    <row r="552" spans="1:2" x14ac:dyDescent="0.25">
      <c r="A552">
        <v>19.052088000000001</v>
      </c>
      <c r="B552">
        <v>4.8851829999999996</v>
      </c>
    </row>
    <row r="553" spans="1:2" x14ac:dyDescent="0.25">
      <c r="A553">
        <v>20.681887</v>
      </c>
      <c r="B553">
        <v>-4.7114609999999999</v>
      </c>
    </row>
    <row r="554" spans="1:2" x14ac:dyDescent="0.25">
      <c r="A554">
        <v>18.011448000000001</v>
      </c>
      <c r="B554">
        <v>-16.291992</v>
      </c>
    </row>
    <row r="555" spans="1:2" x14ac:dyDescent="0.25">
      <c r="A555">
        <v>13.857351</v>
      </c>
      <c r="B555">
        <v>-23.989429999999999</v>
      </c>
    </row>
    <row r="556" spans="1:2" x14ac:dyDescent="0.25">
      <c r="A556">
        <v>-33.877116999999998</v>
      </c>
      <c r="B556">
        <v>-23.935547</v>
      </c>
    </row>
    <row r="557" spans="1:2" x14ac:dyDescent="0.25">
      <c r="A557">
        <v>-44.999465999999998</v>
      </c>
      <c r="B557">
        <v>-18.447775</v>
      </c>
    </row>
    <row r="558" spans="1:2" x14ac:dyDescent="0.25">
      <c r="A558">
        <v>-37.297733000000001</v>
      </c>
      <c r="B558">
        <v>-9.3612900000000003</v>
      </c>
    </row>
    <row r="559" spans="1:2" x14ac:dyDescent="0.25">
      <c r="A559">
        <v>-21.494230000000002</v>
      </c>
      <c r="B559">
        <v>16.024553000000001</v>
      </c>
    </row>
    <row r="560" spans="1:2" x14ac:dyDescent="0.25">
      <c r="A560">
        <v>-3.8457889999999999</v>
      </c>
      <c r="B560">
        <v>31.377490000000002</v>
      </c>
    </row>
    <row r="561" spans="1:2" x14ac:dyDescent="0.25">
      <c r="A561">
        <v>6.6021485000000002</v>
      </c>
      <c r="B561">
        <v>30.444710000000001</v>
      </c>
    </row>
    <row r="562" spans="1:2" x14ac:dyDescent="0.25">
      <c r="A562">
        <v>19.187275</v>
      </c>
      <c r="B562">
        <v>1.4481193999999999</v>
      </c>
    </row>
    <row r="563" spans="1:2" x14ac:dyDescent="0.25">
      <c r="A563">
        <v>18.588460000000001</v>
      </c>
      <c r="B563">
        <v>-9.2197359999999993</v>
      </c>
    </row>
    <row r="564" spans="1:2" x14ac:dyDescent="0.25">
      <c r="A564">
        <v>10.088125</v>
      </c>
      <c r="B564">
        <v>-13.252140000000001</v>
      </c>
    </row>
    <row r="565" spans="1:2" x14ac:dyDescent="0.25">
      <c r="A565">
        <v>0.49895223999999999</v>
      </c>
      <c r="B565">
        <v>-14.786943000000001</v>
      </c>
    </row>
    <row r="566" spans="1:2" x14ac:dyDescent="0.25">
      <c r="A566">
        <v>0.49895223999999999</v>
      </c>
      <c r="B566">
        <v>-14.786943000000001</v>
      </c>
    </row>
    <row r="567" spans="1:2" x14ac:dyDescent="0.25">
      <c r="A567">
        <v>-6.6127523999999998</v>
      </c>
      <c r="B567">
        <v>-11.943261</v>
      </c>
    </row>
    <row r="568" spans="1:2" x14ac:dyDescent="0.25">
      <c r="A568">
        <v>-6.6127523999999998</v>
      </c>
      <c r="B568">
        <v>-11.943261</v>
      </c>
    </row>
    <row r="569" spans="1:2" x14ac:dyDescent="0.25">
      <c r="A569">
        <v>-7.8915860000000002</v>
      </c>
      <c r="B569">
        <v>-9.5093154999999996</v>
      </c>
    </row>
    <row r="570" spans="1:2" x14ac:dyDescent="0.25">
      <c r="A570">
        <v>-7.0349300000000001</v>
      </c>
      <c r="B570">
        <v>-7.7816796000000004</v>
      </c>
    </row>
    <row r="571" spans="1:2" x14ac:dyDescent="0.25">
      <c r="A571">
        <v>-7.2004210000000004</v>
      </c>
      <c r="B571">
        <v>-6.8729433999999996</v>
      </c>
    </row>
    <row r="572" spans="1:2" x14ac:dyDescent="0.25">
      <c r="A572">
        <v>-6.3538202999999998</v>
      </c>
      <c r="B572">
        <v>-5.3434467000000003</v>
      </c>
    </row>
    <row r="573" spans="1:2" x14ac:dyDescent="0.25">
      <c r="A573">
        <v>-5.797758</v>
      </c>
      <c r="B573">
        <v>-4.7337375000000002</v>
      </c>
    </row>
    <row r="574" spans="1:2" x14ac:dyDescent="0.25">
      <c r="A574">
        <v>-2.5712609999999998</v>
      </c>
      <c r="B574">
        <v>-3.0192070000000002</v>
      </c>
    </row>
    <row r="575" spans="1:2" x14ac:dyDescent="0.25">
      <c r="A575">
        <v>0.97873783000000003</v>
      </c>
      <c r="B575">
        <v>0.17591950000000001</v>
      </c>
    </row>
    <row r="576" spans="1:2" x14ac:dyDescent="0.25">
      <c r="A576">
        <v>2.0382164</v>
      </c>
      <c r="B576">
        <v>3.0790156999999998</v>
      </c>
    </row>
    <row r="577" spans="1:2" x14ac:dyDescent="0.25">
      <c r="A577">
        <v>2.0744410000000002</v>
      </c>
      <c r="B577">
        <v>4.7850137000000004</v>
      </c>
    </row>
    <row r="578" spans="1:2" x14ac:dyDescent="0.25">
      <c r="A578">
        <v>1.9322562000000001</v>
      </c>
      <c r="B578">
        <v>4.3118204999999996</v>
      </c>
    </row>
    <row r="579" spans="1:2" x14ac:dyDescent="0.25">
      <c r="A579">
        <v>2.015123</v>
      </c>
      <c r="B579">
        <v>3.3890386000000001</v>
      </c>
    </row>
    <row r="580" spans="1:2" x14ac:dyDescent="0.25">
      <c r="A580">
        <v>2.4081244000000002</v>
      </c>
      <c r="B580">
        <v>1.8445902999999999</v>
      </c>
    </row>
    <row r="581" spans="1:2" x14ac:dyDescent="0.25">
      <c r="A581">
        <v>2.3744185</v>
      </c>
      <c r="B581">
        <v>1.3146473000000001</v>
      </c>
    </row>
    <row r="582" spans="1:2" x14ac:dyDescent="0.25">
      <c r="A582">
        <v>1.8596512999999999</v>
      </c>
      <c r="B582">
        <v>0.69588320000000004</v>
      </c>
    </row>
    <row r="583" spans="1:2" x14ac:dyDescent="0.25">
      <c r="A583">
        <v>1.5812027</v>
      </c>
      <c r="B583">
        <v>0.32507365999999999</v>
      </c>
    </row>
    <row r="584" spans="1:2" x14ac:dyDescent="0.25">
      <c r="A584">
        <v>1.8601285999999999</v>
      </c>
      <c r="B584">
        <v>-0.33416325000000002</v>
      </c>
    </row>
    <row r="585" spans="1:2" x14ac:dyDescent="0.25">
      <c r="A585">
        <v>2.1162714999999999</v>
      </c>
      <c r="B585">
        <v>-0.38310297999999998</v>
      </c>
    </row>
    <row r="586" spans="1:2" x14ac:dyDescent="0.25">
      <c r="A586">
        <v>1.5336707000000001</v>
      </c>
      <c r="B586">
        <v>-0.13937198000000001</v>
      </c>
    </row>
    <row r="587" spans="1:2" x14ac:dyDescent="0.25">
      <c r="A587">
        <v>1.0838804</v>
      </c>
      <c r="B587">
        <v>-0.35659605</v>
      </c>
    </row>
    <row r="588" spans="1:2" x14ac:dyDescent="0.25">
      <c r="A588">
        <v>0.58292719999999998</v>
      </c>
      <c r="B588">
        <v>-0.67562549999999999</v>
      </c>
    </row>
    <row r="589" spans="1:2" x14ac:dyDescent="0.25">
      <c r="A589">
        <v>0.82790330000000001</v>
      </c>
      <c r="B589">
        <v>-0.84433216</v>
      </c>
    </row>
    <row r="590" spans="1:2" x14ac:dyDescent="0.25">
      <c r="A590">
        <v>0.80497724000000004</v>
      </c>
      <c r="B590">
        <v>-0.65475090000000002</v>
      </c>
    </row>
    <row r="591" spans="1:2" x14ac:dyDescent="0.25">
      <c r="A591">
        <v>0.60308269999999997</v>
      </c>
      <c r="B591">
        <v>-8.2806779999999996E-2</v>
      </c>
    </row>
    <row r="592" spans="1:2" x14ac:dyDescent="0.25">
      <c r="A592">
        <v>0.80442833999999996</v>
      </c>
      <c r="B592">
        <v>0.15701968999999999</v>
      </c>
    </row>
    <row r="593" spans="1:2" x14ac:dyDescent="0.25">
      <c r="A593">
        <v>0.99917060000000002</v>
      </c>
      <c r="B593">
        <v>-0.19739793</v>
      </c>
    </row>
    <row r="594" spans="1:2" x14ac:dyDescent="0.25">
      <c r="A594">
        <v>0.94346980000000003</v>
      </c>
      <c r="B594">
        <v>0.22187867999999999</v>
      </c>
    </row>
    <row r="595" spans="1:2" x14ac:dyDescent="0.25">
      <c r="A595">
        <v>0.83409829999999996</v>
      </c>
      <c r="B595">
        <v>-6.5761269999999997E-2</v>
      </c>
    </row>
    <row r="596" spans="1:2" x14ac:dyDescent="0.25">
      <c r="A596">
        <v>0.68066305000000005</v>
      </c>
      <c r="B596">
        <v>-0.25742713</v>
      </c>
    </row>
    <row r="597" spans="1:2" x14ac:dyDescent="0.25">
      <c r="A597">
        <v>0.78237224000000005</v>
      </c>
      <c r="B597">
        <v>-0.66775744999999997</v>
      </c>
    </row>
    <row r="598" spans="1:2" x14ac:dyDescent="0.25">
      <c r="A598">
        <v>0.66972229999999999</v>
      </c>
      <c r="B598">
        <v>-0.65068879999999996</v>
      </c>
    </row>
    <row r="599" spans="1:2" x14ac:dyDescent="0.25">
      <c r="A599">
        <v>0.71467733</v>
      </c>
      <c r="B599">
        <v>-0.10989816500000001</v>
      </c>
    </row>
    <row r="600" spans="1:2" x14ac:dyDescent="0.25">
      <c r="A600">
        <v>0.61204480000000006</v>
      </c>
      <c r="B600">
        <v>7.5969524999999996E-2</v>
      </c>
    </row>
    <row r="601" spans="1:2" x14ac:dyDescent="0.25">
      <c r="A601">
        <v>0.73509290000000005</v>
      </c>
      <c r="B601">
        <v>0.10476580000000001</v>
      </c>
    </row>
    <row r="602" spans="1:2" x14ac:dyDescent="0.25">
      <c r="A602">
        <v>0.70002330000000001</v>
      </c>
      <c r="B602">
        <v>6.3358985000000007E-2</v>
      </c>
    </row>
    <row r="603" spans="1:2" x14ac:dyDescent="0.25">
      <c r="A603">
        <v>1.0024135999999999</v>
      </c>
      <c r="B603">
        <v>1.9617695000000001E-2</v>
      </c>
    </row>
    <row r="604" spans="1:2" x14ac:dyDescent="0.25">
      <c r="A604">
        <v>0.86005750000000003</v>
      </c>
      <c r="B604">
        <v>0.16424459999999999</v>
      </c>
    </row>
    <row r="605" spans="1:2" x14ac:dyDescent="0.25">
      <c r="A605">
        <v>0.91615455999999995</v>
      </c>
      <c r="B605">
        <v>-0.117660455</v>
      </c>
    </row>
    <row r="606" spans="1:2" x14ac:dyDescent="0.25">
      <c r="A606">
        <v>0.88090782999999995</v>
      </c>
      <c r="B606">
        <v>-6.0893759999999998E-2</v>
      </c>
    </row>
    <row r="607" spans="1:2" x14ac:dyDescent="0.25">
      <c r="A607">
        <v>0.96401303999999999</v>
      </c>
      <c r="B607">
        <v>-0.25188798000000001</v>
      </c>
    </row>
    <row r="608" spans="1:2" x14ac:dyDescent="0.25">
      <c r="A608">
        <v>0.81362515999999996</v>
      </c>
      <c r="B608">
        <v>-0.66421735000000004</v>
      </c>
    </row>
    <row r="609" spans="1:2" x14ac:dyDescent="0.25">
      <c r="A609">
        <v>0.26027056999999998</v>
      </c>
      <c r="B609">
        <v>-0.76109490000000002</v>
      </c>
    </row>
    <row r="610" spans="1:2" x14ac:dyDescent="0.25">
      <c r="A610">
        <v>0.45628816</v>
      </c>
      <c r="B610">
        <v>-0.62421360000000004</v>
      </c>
    </row>
    <row r="611" spans="1:2" x14ac:dyDescent="0.25">
      <c r="A611">
        <v>0.35445082</v>
      </c>
      <c r="B611">
        <v>0.40048397000000002</v>
      </c>
    </row>
    <row r="612" spans="1:2" x14ac:dyDescent="0.25">
      <c r="A612">
        <v>0.18853210000000001</v>
      </c>
      <c r="B612">
        <v>-0.67632440000000005</v>
      </c>
    </row>
    <row r="613" spans="1:2" x14ac:dyDescent="0.25">
      <c r="A613">
        <v>0.18853210000000001</v>
      </c>
      <c r="B613">
        <v>-0.67632440000000005</v>
      </c>
    </row>
    <row r="614" spans="1:2" x14ac:dyDescent="0.25">
      <c r="A614">
        <v>0.18853210000000001</v>
      </c>
      <c r="B614">
        <v>-0.67632440000000005</v>
      </c>
    </row>
    <row r="615" spans="1:2" x14ac:dyDescent="0.25">
      <c r="A615">
        <v>0.18853210000000001</v>
      </c>
      <c r="B615">
        <v>-0.67632440000000005</v>
      </c>
    </row>
    <row r="616" spans="1:2" x14ac:dyDescent="0.25">
      <c r="A616">
        <v>0.20905809</v>
      </c>
      <c r="B616">
        <v>-0.62851100000000004</v>
      </c>
    </row>
    <row r="617" spans="1:2" x14ac:dyDescent="0.25">
      <c r="A617">
        <v>0.26268443000000002</v>
      </c>
      <c r="B617">
        <v>0.12509008999999999</v>
      </c>
    </row>
    <row r="618" spans="1:2" x14ac:dyDescent="0.25">
      <c r="A618">
        <v>-0.12650513999999999</v>
      </c>
      <c r="B618">
        <v>0.22034925</v>
      </c>
    </row>
    <row r="619" spans="1:2" x14ac:dyDescent="0.25">
      <c r="A619">
        <v>-0.19014537000000001</v>
      </c>
      <c r="B619">
        <v>0.45199109999999998</v>
      </c>
    </row>
    <row r="620" spans="1:2" x14ac:dyDescent="0.25">
      <c r="A620">
        <v>-0.19014537000000001</v>
      </c>
      <c r="B620">
        <v>0.45199109999999998</v>
      </c>
    </row>
    <row r="621" spans="1:2" x14ac:dyDescent="0.25">
      <c r="A621">
        <v>-0.14703426</v>
      </c>
      <c r="B621">
        <v>0.23986478</v>
      </c>
    </row>
    <row r="622" spans="1:2" x14ac:dyDescent="0.25">
      <c r="A622">
        <v>-0.32700926000000002</v>
      </c>
      <c r="B622">
        <v>0.55349760000000003</v>
      </c>
    </row>
    <row r="623" spans="1:2" x14ac:dyDescent="0.25">
      <c r="A623">
        <v>-0.25678213999999999</v>
      </c>
      <c r="B623">
        <v>0.52857125000000005</v>
      </c>
    </row>
    <row r="624" spans="1:2" x14ac:dyDescent="0.25">
      <c r="A624">
        <v>-0.1830331</v>
      </c>
      <c r="B624">
        <v>0.40073750000000002</v>
      </c>
    </row>
    <row r="625" spans="1:2" x14ac:dyDescent="0.25">
      <c r="A625">
        <v>0.28587484000000002</v>
      </c>
      <c r="B625">
        <v>0.13509665000000001</v>
      </c>
    </row>
    <row r="626" spans="1:2" x14ac:dyDescent="0.25">
      <c r="A626">
        <v>0.18741363</v>
      </c>
      <c r="B626">
        <v>0.42930235999999999</v>
      </c>
    </row>
    <row r="627" spans="1:2" x14ac:dyDescent="0.25">
      <c r="A627">
        <v>-0.132354</v>
      </c>
      <c r="B627">
        <v>0.3739556</v>
      </c>
    </row>
    <row r="628" spans="1:2" x14ac:dyDescent="0.25">
      <c r="A628">
        <v>-0.2288113</v>
      </c>
      <c r="B628">
        <v>-0.50476710000000002</v>
      </c>
    </row>
    <row r="629" spans="1:2" x14ac:dyDescent="0.25">
      <c r="A629">
        <v>-0.3343796</v>
      </c>
      <c r="B629">
        <v>-0.57607140000000001</v>
      </c>
    </row>
    <row r="630" spans="1:2" x14ac:dyDescent="0.25">
      <c r="A630">
        <v>-0.96532320000000005</v>
      </c>
      <c r="B630">
        <v>-0.46516160000000001</v>
      </c>
    </row>
    <row r="631" spans="1:2" x14ac:dyDescent="0.25">
      <c r="A631">
        <v>-1.6515629000000001</v>
      </c>
      <c r="B631">
        <v>-1.0628971</v>
      </c>
    </row>
    <row r="632" spans="1:2" x14ac:dyDescent="0.25">
      <c r="A632">
        <v>-3.236415</v>
      </c>
      <c r="B632">
        <v>-0.78819099999999997</v>
      </c>
    </row>
    <row r="633" spans="1:2" x14ac:dyDescent="0.25">
      <c r="A633">
        <v>-5.410755</v>
      </c>
      <c r="B633">
        <v>2.0771130000000002</v>
      </c>
    </row>
    <row r="634" spans="1:2" x14ac:dyDescent="0.25">
      <c r="A634">
        <v>-6.9907311999999999</v>
      </c>
      <c r="B634">
        <v>5.5912895000000002</v>
      </c>
    </row>
    <row r="635" spans="1:2" x14ac:dyDescent="0.25">
      <c r="A635">
        <v>-9.0885960000000008</v>
      </c>
      <c r="B635">
        <v>9.8983989999999995</v>
      </c>
    </row>
    <row r="636" spans="1:2" x14ac:dyDescent="0.25">
      <c r="A636">
        <v>-6.2714100000000004</v>
      </c>
      <c r="B636">
        <v>11.334823999999999</v>
      </c>
    </row>
    <row r="637" spans="1:2" x14ac:dyDescent="0.25">
      <c r="A637">
        <v>0.25910487999999998</v>
      </c>
      <c r="B637">
        <v>16.415092000000001</v>
      </c>
    </row>
    <row r="638" spans="1:2" x14ac:dyDescent="0.25">
      <c r="A638">
        <v>5.4244814000000003</v>
      </c>
      <c r="B638">
        <v>24.427361999999999</v>
      </c>
    </row>
    <row r="639" spans="1:2" x14ac:dyDescent="0.25">
      <c r="A639">
        <v>12.702242</v>
      </c>
      <c r="B639">
        <v>10.53232</v>
      </c>
    </row>
    <row r="640" spans="1:2" x14ac:dyDescent="0.25">
      <c r="A640">
        <v>13.090495000000001</v>
      </c>
      <c r="B640">
        <v>4.6515136000000004</v>
      </c>
    </row>
    <row r="641" spans="1:2" x14ac:dyDescent="0.25">
      <c r="A641">
        <v>11.392664</v>
      </c>
      <c r="B641">
        <v>-14.3893585</v>
      </c>
    </row>
    <row r="642" spans="1:2" x14ac:dyDescent="0.25">
      <c r="A642">
        <v>-7.1973240000000001</v>
      </c>
      <c r="B642">
        <v>-5.7476929999999999</v>
      </c>
    </row>
    <row r="643" spans="1:2" x14ac:dyDescent="0.25">
      <c r="A643">
        <v>-7.1973240000000001</v>
      </c>
      <c r="B643">
        <v>-5.7476929999999999</v>
      </c>
    </row>
    <row r="644" spans="1:2" x14ac:dyDescent="0.25">
      <c r="A644">
        <v>-7.1973240000000001</v>
      </c>
      <c r="B644">
        <v>-5.7476929999999999</v>
      </c>
    </row>
    <row r="645" spans="1:2" x14ac:dyDescent="0.25">
      <c r="A645">
        <v>-7.1973240000000001</v>
      </c>
      <c r="B645">
        <v>-5.7476929999999999</v>
      </c>
    </row>
    <row r="646" spans="1:2" x14ac:dyDescent="0.25">
      <c r="A646">
        <v>-17.551628000000001</v>
      </c>
      <c r="B646">
        <v>6.2681693999999997</v>
      </c>
    </row>
    <row r="647" spans="1:2" x14ac:dyDescent="0.25">
      <c r="A647">
        <v>-12.887117999999999</v>
      </c>
      <c r="B647">
        <v>13.757035999999999</v>
      </c>
    </row>
    <row r="648" spans="1:2" x14ac:dyDescent="0.25">
      <c r="A648">
        <v>-18.147355999999998</v>
      </c>
      <c r="B648">
        <v>7.1867213000000003</v>
      </c>
    </row>
    <row r="649" spans="1:2" x14ac:dyDescent="0.25">
      <c r="A649">
        <v>-19.203686000000001</v>
      </c>
      <c r="B649">
        <v>9.4516810000000007</v>
      </c>
    </row>
    <row r="650" spans="1:2" x14ac:dyDescent="0.25">
      <c r="A650">
        <v>-19.203686000000001</v>
      </c>
      <c r="B650">
        <v>9.4516810000000007</v>
      </c>
    </row>
    <row r="651" spans="1:2" x14ac:dyDescent="0.25">
      <c r="A651">
        <v>-16.452366000000001</v>
      </c>
      <c r="B651">
        <v>11.213789999999999</v>
      </c>
    </row>
    <row r="652" spans="1:2" x14ac:dyDescent="0.25">
      <c r="A652">
        <v>-10.856805</v>
      </c>
      <c r="B652">
        <v>12.288015</v>
      </c>
    </row>
    <row r="653" spans="1:2" x14ac:dyDescent="0.25">
      <c r="A653">
        <v>-1.0476468000000001</v>
      </c>
      <c r="B653">
        <v>21.332552</v>
      </c>
    </row>
    <row r="654" spans="1:2" x14ac:dyDescent="0.25">
      <c r="A654">
        <v>-1.0476468000000001</v>
      </c>
      <c r="B654">
        <v>21.332552</v>
      </c>
    </row>
    <row r="655" spans="1:2" x14ac:dyDescent="0.25">
      <c r="A655">
        <v>-1.0016598999999999</v>
      </c>
      <c r="B655">
        <v>22.346087000000001</v>
      </c>
    </row>
    <row r="656" spans="1:2" x14ac:dyDescent="0.25">
      <c r="A656">
        <v>3.0169245999999998</v>
      </c>
      <c r="B656">
        <v>21.460276</v>
      </c>
    </row>
    <row r="657" spans="1:2" x14ac:dyDescent="0.25">
      <c r="A657">
        <v>6.7043996000000003</v>
      </c>
      <c r="B657">
        <v>21.871012</v>
      </c>
    </row>
    <row r="658" spans="1:2" x14ac:dyDescent="0.25">
      <c r="A658">
        <v>16.938701999999999</v>
      </c>
      <c r="B658">
        <v>17.558716</v>
      </c>
    </row>
    <row r="659" spans="1:2" x14ac:dyDescent="0.25">
      <c r="A659">
        <v>17.412576999999999</v>
      </c>
      <c r="B659">
        <v>15.656043</v>
      </c>
    </row>
    <row r="660" spans="1:2" x14ac:dyDescent="0.25">
      <c r="A660">
        <v>16.262632</v>
      </c>
      <c r="B660">
        <v>11.061954999999999</v>
      </c>
    </row>
    <row r="661" spans="1:2" x14ac:dyDescent="0.25">
      <c r="A661">
        <v>15.441373</v>
      </c>
      <c r="B661">
        <v>8.2069220000000005</v>
      </c>
    </row>
    <row r="662" spans="1:2" x14ac:dyDescent="0.25">
      <c r="A662">
        <v>11.726813</v>
      </c>
      <c r="B662">
        <v>-0.45438430000000002</v>
      </c>
    </row>
    <row r="663" spans="1:2" x14ac:dyDescent="0.25">
      <c r="A663">
        <v>10.364952000000001</v>
      </c>
      <c r="B663">
        <v>-4.7885833</v>
      </c>
    </row>
    <row r="664" spans="1:2" x14ac:dyDescent="0.25">
      <c r="A664">
        <v>8.939648</v>
      </c>
      <c r="B664">
        <v>-3.6718478000000001</v>
      </c>
    </row>
    <row r="665" spans="1:2" x14ac:dyDescent="0.25">
      <c r="A665">
        <v>5.2009664000000004</v>
      </c>
      <c r="B665">
        <v>-3.0385265000000001</v>
      </c>
    </row>
    <row r="666" spans="1:2" x14ac:dyDescent="0.25">
      <c r="A666">
        <v>1.2695304999999999</v>
      </c>
      <c r="B666">
        <v>-4.5507026000000002</v>
      </c>
    </row>
    <row r="667" spans="1:2" x14ac:dyDescent="0.25">
      <c r="A667">
        <v>-1.2376175</v>
      </c>
      <c r="B667">
        <v>-2.7298855999999998</v>
      </c>
    </row>
    <row r="668" spans="1:2" x14ac:dyDescent="0.25">
      <c r="A668">
        <v>-1.8017386</v>
      </c>
      <c r="B668">
        <v>-0.49148463999999997</v>
      </c>
    </row>
    <row r="669" spans="1:2" x14ac:dyDescent="0.25">
      <c r="A669">
        <v>-2.1249484999999999</v>
      </c>
      <c r="B669">
        <v>-0.15764829999999999</v>
      </c>
    </row>
    <row r="670" spans="1:2" x14ac:dyDescent="0.25">
      <c r="A670">
        <v>-2.0607362</v>
      </c>
      <c r="B670">
        <v>0.81188523999999995</v>
      </c>
    </row>
    <row r="671" spans="1:2" x14ac:dyDescent="0.25">
      <c r="A671">
        <v>-2.4649290000000001</v>
      </c>
      <c r="B671">
        <v>2.2446752000000001</v>
      </c>
    </row>
    <row r="672" spans="1:2" x14ac:dyDescent="0.25">
      <c r="A672">
        <v>-1.4543921</v>
      </c>
      <c r="B672">
        <v>2.6694434</v>
      </c>
    </row>
    <row r="673" spans="1:2" x14ac:dyDescent="0.25">
      <c r="A673">
        <v>-1.1295059000000001</v>
      </c>
      <c r="B673">
        <v>2.7385185000000001</v>
      </c>
    </row>
    <row r="674" spans="1:2" x14ac:dyDescent="0.25">
      <c r="A674">
        <v>-1.5207812999999999</v>
      </c>
      <c r="B674">
        <v>1.8427448</v>
      </c>
    </row>
    <row r="675" spans="1:2" x14ac:dyDescent="0.25">
      <c r="A675">
        <v>-1.0626148</v>
      </c>
      <c r="B675">
        <v>1.0008030999999999</v>
      </c>
    </row>
    <row r="676" spans="1:2" x14ac:dyDescent="0.25">
      <c r="A676">
        <v>-9.7250104000000004E-2</v>
      </c>
      <c r="B676">
        <v>0.34074003000000003</v>
      </c>
    </row>
    <row r="677" spans="1:2" x14ac:dyDescent="0.25">
      <c r="A677">
        <v>-0.34236270000000002</v>
      </c>
      <c r="B677">
        <v>1.3164655000000001</v>
      </c>
    </row>
    <row r="678" spans="1:2" x14ac:dyDescent="0.25">
      <c r="A678">
        <v>-0.91487426000000005</v>
      </c>
      <c r="B678">
        <v>1.4536184000000001</v>
      </c>
    </row>
    <row r="679" spans="1:2" x14ac:dyDescent="0.25">
      <c r="A679">
        <v>-1.4806174999999999</v>
      </c>
      <c r="B679">
        <v>0.48246149999999999</v>
      </c>
    </row>
    <row r="680" spans="1:2" x14ac:dyDescent="0.25">
      <c r="A680">
        <v>-1.217401</v>
      </c>
      <c r="B680">
        <v>-0.47280519999999998</v>
      </c>
    </row>
    <row r="681" spans="1:2" x14ac:dyDescent="0.25">
      <c r="A681">
        <v>-0.46813442999999999</v>
      </c>
      <c r="B681">
        <v>-0.45697969999999999</v>
      </c>
    </row>
    <row r="682" spans="1:2" x14ac:dyDescent="0.25">
      <c r="A682">
        <v>-0.74487700000000001</v>
      </c>
      <c r="B682">
        <v>0.11271106</v>
      </c>
    </row>
    <row r="683" spans="1:2" x14ac:dyDescent="0.25">
      <c r="A683">
        <v>-1.1935889</v>
      </c>
      <c r="B683">
        <v>1.2230472999999999</v>
      </c>
    </row>
    <row r="684" spans="1:2" x14ac:dyDescent="0.25">
      <c r="A684">
        <v>-1.1508626</v>
      </c>
      <c r="B684">
        <v>1.238424</v>
      </c>
    </row>
    <row r="685" spans="1:2" x14ac:dyDescent="0.25">
      <c r="A685">
        <v>-1.0281458999999999</v>
      </c>
      <c r="B685">
        <v>0.32176018000000001</v>
      </c>
    </row>
    <row r="686" spans="1:2" x14ac:dyDescent="0.25">
      <c r="A686">
        <v>-0.81236063999999997</v>
      </c>
      <c r="B686">
        <v>-7.3858409999999999E-2</v>
      </c>
    </row>
    <row r="687" spans="1:2" x14ac:dyDescent="0.25">
      <c r="A687">
        <v>-0.47136392999999999</v>
      </c>
      <c r="B687">
        <v>-3.2139618000000002E-2</v>
      </c>
    </row>
    <row r="688" spans="1:2" x14ac:dyDescent="0.25">
      <c r="A688">
        <v>-0.40058179999999999</v>
      </c>
      <c r="B688">
        <v>5.5039472999999998E-2</v>
      </c>
    </row>
    <row r="689" spans="1:2" x14ac:dyDescent="0.25">
      <c r="A689">
        <v>-0.70794919999999995</v>
      </c>
      <c r="B689">
        <v>0.27358937</v>
      </c>
    </row>
    <row r="690" spans="1:2" x14ac:dyDescent="0.25">
      <c r="A690">
        <v>-0.85426349999999995</v>
      </c>
      <c r="B690">
        <v>0.66032606000000005</v>
      </c>
    </row>
    <row r="691" spans="1:2" x14ac:dyDescent="0.25">
      <c r="A691">
        <v>-0.33170715000000001</v>
      </c>
      <c r="B691">
        <v>0.92558485000000001</v>
      </c>
    </row>
    <row r="692" spans="1:2" x14ac:dyDescent="0.25">
      <c r="A692">
        <v>0.19560981</v>
      </c>
      <c r="B692">
        <v>0.65381599999999995</v>
      </c>
    </row>
    <row r="693" spans="1:2" x14ac:dyDescent="0.25">
      <c r="A693">
        <v>1.4045512E-2</v>
      </c>
      <c r="B693">
        <v>0.18003231</v>
      </c>
    </row>
    <row r="694" spans="1:2" x14ac:dyDescent="0.25">
      <c r="A694">
        <v>-0.42632871999999999</v>
      </c>
      <c r="B694">
        <v>8.1158620000000001E-2</v>
      </c>
    </row>
    <row r="695" spans="1:2" x14ac:dyDescent="0.25">
      <c r="A695">
        <v>-0.74092734000000005</v>
      </c>
      <c r="B695">
        <v>0.48933288000000003</v>
      </c>
    </row>
    <row r="696" spans="1:2" x14ac:dyDescent="0.25">
      <c r="A696">
        <v>-0.65456619999999999</v>
      </c>
      <c r="B696">
        <v>0.72362786999999995</v>
      </c>
    </row>
    <row r="697" spans="1:2" x14ac:dyDescent="0.25">
      <c r="A697">
        <v>-0.48082173</v>
      </c>
      <c r="B697">
        <v>0.14594388</v>
      </c>
    </row>
    <row r="698" spans="1:2" x14ac:dyDescent="0.25">
      <c r="A698">
        <v>0.10460467</v>
      </c>
      <c r="B698">
        <v>-0.3147741</v>
      </c>
    </row>
    <row r="699" spans="1:2" x14ac:dyDescent="0.25">
      <c r="A699">
        <v>-0.46152290000000001</v>
      </c>
      <c r="B699">
        <v>0.32896726999999998</v>
      </c>
    </row>
    <row r="700" spans="1:2" x14ac:dyDescent="0.25">
      <c r="A700">
        <v>-0.46152290000000001</v>
      </c>
      <c r="B700">
        <v>0.32896726999999998</v>
      </c>
    </row>
    <row r="701" spans="1:2" x14ac:dyDescent="0.25">
      <c r="A701">
        <v>-0.46152290000000001</v>
      </c>
      <c r="B701">
        <v>0.32896726999999998</v>
      </c>
    </row>
    <row r="702" spans="1:2" x14ac:dyDescent="0.25">
      <c r="A702">
        <v>0.19052446000000001</v>
      </c>
      <c r="B702">
        <v>8.7737850000000006E-2</v>
      </c>
    </row>
    <row r="703" spans="1:2" x14ac:dyDescent="0.25">
      <c r="A703">
        <v>0.28035339999999997</v>
      </c>
      <c r="B703">
        <v>-0.88650196999999997</v>
      </c>
    </row>
    <row r="704" spans="1:2" x14ac:dyDescent="0.25">
      <c r="A704">
        <v>-0.14802024999999999</v>
      </c>
      <c r="B704">
        <v>-0.96523230000000004</v>
      </c>
    </row>
    <row r="705" spans="1:2" x14ac:dyDescent="0.25">
      <c r="A705">
        <v>-0.29951741999999998</v>
      </c>
      <c r="B705">
        <v>-0.81222503999999995</v>
      </c>
    </row>
    <row r="706" spans="1:2" x14ac:dyDescent="0.25">
      <c r="A706">
        <v>-0.33779090000000001</v>
      </c>
      <c r="B706">
        <v>-0.3919936</v>
      </c>
    </row>
    <row r="707" spans="1:2" x14ac:dyDescent="0.25">
      <c r="A707">
        <v>7.2181199999999997E-3</v>
      </c>
      <c r="B707">
        <v>-0.17785524</v>
      </c>
    </row>
    <row r="708" spans="1:2" x14ac:dyDescent="0.25">
      <c r="A708">
        <v>8.3467219999999995E-2</v>
      </c>
      <c r="B708">
        <v>0.30546725000000002</v>
      </c>
    </row>
    <row r="709" spans="1:2" x14ac:dyDescent="0.25">
      <c r="A709">
        <v>-0.10121512000000001</v>
      </c>
      <c r="B709">
        <v>0.62060826999999996</v>
      </c>
    </row>
    <row r="710" spans="1:2" x14ac:dyDescent="0.25">
      <c r="A710">
        <v>-0.34616429999999998</v>
      </c>
      <c r="B710">
        <v>0.43429297</v>
      </c>
    </row>
    <row r="711" spans="1:2" x14ac:dyDescent="0.25">
      <c r="A711">
        <v>-0.29424549999999999</v>
      </c>
      <c r="B711">
        <v>0.36963309999999999</v>
      </c>
    </row>
    <row r="712" spans="1:2" x14ac:dyDescent="0.25">
      <c r="A712">
        <v>-3.3627382999999997E-2</v>
      </c>
      <c r="B712">
        <v>0.88517266999999999</v>
      </c>
    </row>
    <row r="713" spans="1:2" x14ac:dyDescent="0.25">
      <c r="A713">
        <v>-0.15768644000000001</v>
      </c>
      <c r="B713">
        <v>1.0718487999999999</v>
      </c>
    </row>
    <row r="714" spans="1:2" x14ac:dyDescent="0.25">
      <c r="A714">
        <v>-0.29687488000000001</v>
      </c>
      <c r="B714">
        <v>0.36042069999999998</v>
      </c>
    </row>
    <row r="715" spans="1:2" x14ac:dyDescent="0.25">
      <c r="A715">
        <v>-0.31328166000000002</v>
      </c>
      <c r="B715">
        <v>-0.39594321999999998</v>
      </c>
    </row>
    <row r="716" spans="1:2" x14ac:dyDescent="0.25">
      <c r="A716">
        <v>-8.6730849999999998E-2</v>
      </c>
      <c r="B716">
        <v>-0.48374632000000001</v>
      </c>
    </row>
    <row r="717" spans="1:2" x14ac:dyDescent="0.25">
      <c r="A717">
        <v>0.11747438</v>
      </c>
      <c r="B717">
        <v>-0.54943489999999995</v>
      </c>
    </row>
    <row r="718" spans="1:2" x14ac:dyDescent="0.25">
      <c r="A718">
        <v>2.3237921000000002E-2</v>
      </c>
      <c r="B718">
        <v>-1.7045368000000002E-2</v>
      </c>
    </row>
    <row r="719" spans="1:2" x14ac:dyDescent="0.25">
      <c r="A719">
        <v>-4.0144770000000003E-2</v>
      </c>
      <c r="B719">
        <v>6.3455485000000006E-2</v>
      </c>
    </row>
    <row r="720" spans="1:2" x14ac:dyDescent="0.25">
      <c r="A720">
        <v>4.5625779999999998E-2</v>
      </c>
      <c r="B720">
        <v>7.1040720000000002E-2</v>
      </c>
    </row>
    <row r="721" spans="1:2" x14ac:dyDescent="0.25">
      <c r="A721">
        <v>0.12743773</v>
      </c>
      <c r="B721">
        <v>4.1675057000000001E-2</v>
      </c>
    </row>
    <row r="722" spans="1:2" x14ac:dyDescent="0.25">
      <c r="A722">
        <v>7.8136510000000006E-2</v>
      </c>
      <c r="B722">
        <v>-0.18967829999999999</v>
      </c>
    </row>
    <row r="723" spans="1:2" x14ac:dyDescent="0.25">
      <c r="A723">
        <v>0.27743195999999998</v>
      </c>
      <c r="B723">
        <v>-0.53991719999999999</v>
      </c>
    </row>
    <row r="724" spans="1:2" x14ac:dyDescent="0.25">
      <c r="A724">
        <v>-0.27355099999999999</v>
      </c>
      <c r="B724">
        <v>-0.62326694000000005</v>
      </c>
    </row>
    <row r="725" spans="1:2" x14ac:dyDescent="0.25">
      <c r="A725">
        <v>1.0251292999999999E-3</v>
      </c>
      <c r="B725">
        <v>-1.1519907</v>
      </c>
    </row>
    <row r="726" spans="1:2" x14ac:dyDescent="0.25">
      <c r="A726">
        <v>0.17307922000000001</v>
      </c>
      <c r="B726">
        <v>-1.1810274000000001</v>
      </c>
    </row>
    <row r="727" spans="1:2" x14ac:dyDescent="0.25">
      <c r="A727">
        <v>-0.46221646999999999</v>
      </c>
      <c r="B727">
        <v>-1.3140963000000001</v>
      </c>
    </row>
    <row r="728" spans="1:2" x14ac:dyDescent="0.25">
      <c r="A728">
        <v>-1.1361790000000001</v>
      </c>
      <c r="B728">
        <v>-1.9126071</v>
      </c>
    </row>
    <row r="729" spans="1:2" x14ac:dyDescent="0.25">
      <c r="A729">
        <v>-1.6003927</v>
      </c>
      <c r="B729">
        <v>-2.3434330999999999</v>
      </c>
    </row>
    <row r="730" spans="1:2" x14ac:dyDescent="0.25">
      <c r="A730">
        <v>-1.8790072</v>
      </c>
      <c r="B730">
        <v>-1.8134428</v>
      </c>
    </row>
    <row r="731" spans="1:2" x14ac:dyDescent="0.25">
      <c r="A731">
        <v>-4.1063229999999997</v>
      </c>
      <c r="B731">
        <v>0.33015050000000001</v>
      </c>
    </row>
    <row r="732" spans="1:2" x14ac:dyDescent="0.25">
      <c r="A732">
        <v>-6.3137603000000002</v>
      </c>
      <c r="B732">
        <v>1.8233511</v>
      </c>
    </row>
    <row r="733" spans="1:2" x14ac:dyDescent="0.25">
      <c r="A733">
        <v>-8.4964309999999994</v>
      </c>
      <c r="B733">
        <v>4.3997945999999999</v>
      </c>
    </row>
    <row r="734" spans="1:2" x14ac:dyDescent="0.25">
      <c r="A734">
        <v>-9.9200990000000004</v>
      </c>
      <c r="B734">
        <v>8.9695020000000003</v>
      </c>
    </row>
    <row r="735" spans="1:2" x14ac:dyDescent="0.25">
      <c r="A735">
        <v>-9.2617609999999999</v>
      </c>
      <c r="B735">
        <v>17.547364999999999</v>
      </c>
    </row>
    <row r="736" spans="1:2" x14ac:dyDescent="0.25">
      <c r="A736">
        <v>-6.2767840000000001</v>
      </c>
      <c r="B736">
        <v>26.587648000000002</v>
      </c>
    </row>
    <row r="737" spans="1:2" x14ac:dyDescent="0.25">
      <c r="A737">
        <v>1.2160553000000001</v>
      </c>
      <c r="B737">
        <v>29.793012999999998</v>
      </c>
    </row>
    <row r="738" spans="1:2" x14ac:dyDescent="0.25">
      <c r="A738">
        <v>11.747711000000001</v>
      </c>
      <c r="B738">
        <v>28.829947000000001</v>
      </c>
    </row>
    <row r="739" spans="1:2" x14ac:dyDescent="0.25">
      <c r="A739">
        <v>19.181554999999999</v>
      </c>
      <c r="B739">
        <v>23.246939000000001</v>
      </c>
    </row>
    <row r="740" spans="1:2" x14ac:dyDescent="0.25">
      <c r="A740">
        <v>23.382239999999999</v>
      </c>
      <c r="B740">
        <v>13.349402</v>
      </c>
    </row>
    <row r="741" spans="1:2" x14ac:dyDescent="0.25">
      <c r="A741">
        <v>26.292362000000001</v>
      </c>
      <c r="B741">
        <v>1.4933645</v>
      </c>
    </row>
    <row r="742" spans="1:2" x14ac:dyDescent="0.25">
      <c r="A742">
        <v>21.919433999999999</v>
      </c>
      <c r="B742">
        <v>-8.9453580000000006</v>
      </c>
    </row>
    <row r="743" spans="1:2" x14ac:dyDescent="0.25">
      <c r="A743">
        <v>15.069271000000001</v>
      </c>
      <c r="B743">
        <v>-15.933840999999999</v>
      </c>
    </row>
    <row r="744" spans="1:2" x14ac:dyDescent="0.25">
      <c r="A744">
        <v>13.833087000000001</v>
      </c>
      <c r="B744">
        <v>-14.490508</v>
      </c>
    </row>
    <row r="745" spans="1:2" x14ac:dyDescent="0.25">
      <c r="A745">
        <v>12.158116</v>
      </c>
      <c r="B745">
        <v>-14.3626795</v>
      </c>
    </row>
    <row r="746" spans="1:2" x14ac:dyDescent="0.25">
      <c r="A746">
        <v>1.3440071</v>
      </c>
      <c r="B746">
        <v>-11.782254</v>
      </c>
    </row>
    <row r="747" spans="1:2" x14ac:dyDescent="0.25">
      <c r="A747">
        <v>0.43385973999999999</v>
      </c>
      <c r="B747">
        <v>-9.3534609999999994</v>
      </c>
    </row>
    <row r="748" spans="1:2" x14ac:dyDescent="0.25">
      <c r="A748">
        <v>-0.27705760000000001</v>
      </c>
      <c r="B748">
        <v>-9.1246170000000006</v>
      </c>
    </row>
    <row r="749" spans="1:2" x14ac:dyDescent="0.25">
      <c r="A749">
        <v>-0.29491584999999998</v>
      </c>
      <c r="B749">
        <v>-8.3005040000000001</v>
      </c>
    </row>
    <row r="750" spans="1:2" x14ac:dyDescent="0.25">
      <c r="A750">
        <v>-0.21791562</v>
      </c>
      <c r="B750">
        <v>-5.1489143000000004</v>
      </c>
    </row>
    <row r="751" spans="1:2" x14ac:dyDescent="0.25">
      <c r="A751">
        <v>-1.6201775</v>
      </c>
      <c r="B751">
        <v>-2.2167686999999998</v>
      </c>
    </row>
    <row r="752" spans="1:2" x14ac:dyDescent="0.25">
      <c r="A752">
        <v>-8.6615020000000005</v>
      </c>
      <c r="B752">
        <v>-1.9858646</v>
      </c>
    </row>
    <row r="753" spans="1:2" x14ac:dyDescent="0.25">
      <c r="A753">
        <v>-9.5163019999999996</v>
      </c>
      <c r="B753">
        <v>-1.1776097000000001</v>
      </c>
    </row>
    <row r="754" spans="1:2" x14ac:dyDescent="0.25">
      <c r="A754">
        <v>-16.015820999999999</v>
      </c>
      <c r="B754">
        <v>1.0731881999999999</v>
      </c>
    </row>
    <row r="755" spans="1:2" x14ac:dyDescent="0.25">
      <c r="A755">
        <v>-28.120867000000001</v>
      </c>
      <c r="B755">
        <v>0.58056854999999996</v>
      </c>
    </row>
    <row r="756" spans="1:2" x14ac:dyDescent="0.25">
      <c r="A756">
        <v>-41.367280000000001</v>
      </c>
      <c r="B756">
        <v>2.5219493000000002</v>
      </c>
    </row>
    <row r="757" spans="1:2" x14ac:dyDescent="0.25">
      <c r="A757">
        <v>-43.323383</v>
      </c>
      <c r="B757">
        <v>5.6549849999999999</v>
      </c>
    </row>
    <row r="758" spans="1:2" x14ac:dyDescent="0.25">
      <c r="A758">
        <v>-30.817489999999999</v>
      </c>
      <c r="B758">
        <v>10.489421999999999</v>
      </c>
    </row>
    <row r="759" spans="1:2" x14ac:dyDescent="0.25">
      <c r="A759">
        <v>-25.362694000000001</v>
      </c>
      <c r="B759">
        <v>10.440856999999999</v>
      </c>
    </row>
    <row r="760" spans="1:2" x14ac:dyDescent="0.25">
      <c r="A760">
        <v>-5.5564600000000004</v>
      </c>
      <c r="B760">
        <v>20.16563</v>
      </c>
    </row>
    <row r="761" spans="1:2" x14ac:dyDescent="0.25">
      <c r="A761">
        <v>5.6593904000000004</v>
      </c>
      <c r="B761">
        <v>25.503817000000002</v>
      </c>
    </row>
    <row r="762" spans="1:2" x14ac:dyDescent="0.25">
      <c r="A762">
        <v>12.207368000000001</v>
      </c>
      <c r="B762">
        <v>30.850359000000001</v>
      </c>
    </row>
    <row r="763" spans="1:2" x14ac:dyDescent="0.25">
      <c r="A763">
        <v>30.586119</v>
      </c>
      <c r="B763">
        <v>31.197545999999999</v>
      </c>
    </row>
    <row r="764" spans="1:2" x14ac:dyDescent="0.25">
      <c r="A764">
        <v>27.946901</v>
      </c>
      <c r="B764">
        <v>26.332135999999998</v>
      </c>
    </row>
    <row r="765" spans="1:2" x14ac:dyDescent="0.25">
      <c r="A765">
        <v>12.007588</v>
      </c>
      <c r="B765">
        <v>14.063249000000001</v>
      </c>
    </row>
    <row r="766" spans="1:2" x14ac:dyDescent="0.25">
      <c r="A766">
        <v>8.1114800000000002</v>
      </c>
      <c r="B766">
        <v>5.0158633999999997</v>
      </c>
    </row>
    <row r="767" spans="1:2" x14ac:dyDescent="0.25">
      <c r="A767">
        <v>9.9709880000000002</v>
      </c>
      <c r="B767">
        <v>-0.60727995999999995</v>
      </c>
    </row>
    <row r="768" spans="1:2" x14ac:dyDescent="0.25">
      <c r="A768">
        <v>6.8766610000000004</v>
      </c>
      <c r="B768">
        <v>-3.0920540999999999</v>
      </c>
    </row>
    <row r="769" spans="1:2" x14ac:dyDescent="0.25">
      <c r="A769">
        <v>3.7667549999999999</v>
      </c>
      <c r="B769">
        <v>-4.0644526000000001</v>
      </c>
    </row>
    <row r="770" spans="1:2" x14ac:dyDescent="0.25">
      <c r="A770">
        <v>1.1086298000000001</v>
      </c>
      <c r="B770">
        <v>-4.8981222999999998</v>
      </c>
    </row>
    <row r="771" spans="1:2" x14ac:dyDescent="0.25">
      <c r="A771">
        <v>0.74244359999999998</v>
      </c>
      <c r="B771">
        <v>-3.3843390000000002</v>
      </c>
    </row>
    <row r="772" spans="1:2" x14ac:dyDescent="0.25">
      <c r="A772">
        <v>0.40712704999999999</v>
      </c>
      <c r="B772">
        <v>-1.3147865999999999</v>
      </c>
    </row>
    <row r="773" spans="1:2" x14ac:dyDescent="0.25">
      <c r="A773">
        <v>0.51248455000000004</v>
      </c>
      <c r="B773">
        <v>-0.30935484000000002</v>
      </c>
    </row>
    <row r="774" spans="1:2" x14ac:dyDescent="0.25">
      <c r="A774">
        <v>0.51531939999999998</v>
      </c>
      <c r="B774">
        <v>-0.23155025000000001</v>
      </c>
    </row>
    <row r="775" spans="1:2" x14ac:dyDescent="0.25">
      <c r="A775">
        <v>-1.8345501</v>
      </c>
      <c r="B775">
        <v>0.21019210999999999</v>
      </c>
    </row>
    <row r="776" spans="1:2" x14ac:dyDescent="0.25">
      <c r="A776">
        <v>-2.5786932</v>
      </c>
      <c r="B776">
        <v>-8.7909429999999997E-2</v>
      </c>
    </row>
    <row r="777" spans="1:2" x14ac:dyDescent="0.25">
      <c r="A777">
        <v>-2.604419</v>
      </c>
      <c r="B777">
        <v>0.49985537000000002</v>
      </c>
    </row>
    <row r="778" spans="1:2" x14ac:dyDescent="0.25">
      <c r="A778">
        <v>-2.1220395999999999</v>
      </c>
      <c r="B778">
        <v>0.44514506999999998</v>
      </c>
    </row>
    <row r="779" spans="1:2" x14ac:dyDescent="0.25">
      <c r="A779">
        <v>-1.7440772</v>
      </c>
      <c r="B779">
        <v>-0.12021565400000001</v>
      </c>
    </row>
    <row r="780" spans="1:2" x14ac:dyDescent="0.25">
      <c r="A780">
        <v>-1.5527864</v>
      </c>
      <c r="B780">
        <v>0.14863125999999999</v>
      </c>
    </row>
    <row r="781" spans="1:2" x14ac:dyDescent="0.25">
      <c r="A781">
        <v>-1.6472254</v>
      </c>
      <c r="B781">
        <v>1.0944469999999999</v>
      </c>
    </row>
    <row r="782" spans="1:2" x14ac:dyDescent="0.25">
      <c r="A782">
        <v>-0.59876989999999997</v>
      </c>
      <c r="B782">
        <v>1.6867833000000001</v>
      </c>
    </row>
    <row r="783" spans="1:2" x14ac:dyDescent="0.25">
      <c r="A783">
        <v>-1.1686519</v>
      </c>
      <c r="B783">
        <v>1.7304956</v>
      </c>
    </row>
    <row r="784" spans="1:2" x14ac:dyDescent="0.25">
      <c r="A784">
        <v>-1.3932176999999999</v>
      </c>
      <c r="B784">
        <v>2.1004130000000001</v>
      </c>
    </row>
    <row r="785" spans="1:2" x14ac:dyDescent="0.25">
      <c r="A785">
        <v>-1.1653818</v>
      </c>
      <c r="B785">
        <v>1.0517703</v>
      </c>
    </row>
    <row r="786" spans="1:2" x14ac:dyDescent="0.25">
      <c r="A786">
        <v>0.48861515999999999</v>
      </c>
      <c r="B786">
        <v>0.80989180000000005</v>
      </c>
    </row>
    <row r="787" spans="1:2" x14ac:dyDescent="0.25">
      <c r="A787">
        <v>0.59868025999999996</v>
      </c>
      <c r="B787">
        <v>1.0204245000000001</v>
      </c>
    </row>
    <row r="788" spans="1:2" x14ac:dyDescent="0.25">
      <c r="A788">
        <v>0.35998564999999999</v>
      </c>
      <c r="B788">
        <v>-0.28126958000000002</v>
      </c>
    </row>
    <row r="789" spans="1:2" x14ac:dyDescent="0.25">
      <c r="A789">
        <v>0.22228798</v>
      </c>
      <c r="B789">
        <v>-1.5650158999999999</v>
      </c>
    </row>
    <row r="790" spans="1:2" x14ac:dyDescent="0.25">
      <c r="A790">
        <v>-0.4663447</v>
      </c>
      <c r="B790">
        <v>-0.89822970000000002</v>
      </c>
    </row>
    <row r="791" spans="1:2" x14ac:dyDescent="0.25">
      <c r="A791">
        <v>-1.4071555</v>
      </c>
      <c r="B791">
        <v>0.27465463000000001</v>
      </c>
    </row>
    <row r="792" spans="1:2" x14ac:dyDescent="0.25">
      <c r="A792">
        <v>-0.93937150000000003</v>
      </c>
      <c r="B792">
        <v>0.37238690000000002</v>
      </c>
    </row>
    <row r="793" spans="1:2" x14ac:dyDescent="0.25">
      <c r="A793">
        <v>-0.21727163999999999</v>
      </c>
      <c r="B793">
        <v>-0.14025444000000001</v>
      </c>
    </row>
    <row r="794" spans="1:2" x14ac:dyDescent="0.25">
      <c r="A794">
        <v>-0.54497289999999998</v>
      </c>
      <c r="B794">
        <v>-0.13801484</v>
      </c>
    </row>
    <row r="795" spans="1:2" x14ac:dyDescent="0.25">
      <c r="A795">
        <v>-1.4545684999999999</v>
      </c>
      <c r="B795">
        <v>3.8782786999999999E-2</v>
      </c>
    </row>
    <row r="796" spans="1:2" x14ac:dyDescent="0.25">
      <c r="A796">
        <v>-1.8603326</v>
      </c>
      <c r="B796">
        <v>0.89417504999999997</v>
      </c>
    </row>
    <row r="797" spans="1:2" x14ac:dyDescent="0.25">
      <c r="A797">
        <v>-1.5185184</v>
      </c>
      <c r="B797">
        <v>0.25406902999999997</v>
      </c>
    </row>
    <row r="798" spans="1:2" x14ac:dyDescent="0.25">
      <c r="A798">
        <v>-0.11459898</v>
      </c>
      <c r="B798">
        <v>-0.41540226000000002</v>
      </c>
    </row>
    <row r="799" spans="1:2" x14ac:dyDescent="0.25">
      <c r="A799">
        <v>-4.1786855999999999E-3</v>
      </c>
      <c r="B799">
        <v>0.12741184</v>
      </c>
    </row>
    <row r="800" spans="1:2" x14ac:dyDescent="0.25">
      <c r="A800">
        <v>9.6356099999999993E-3</v>
      </c>
      <c r="B800">
        <v>1.3573871</v>
      </c>
    </row>
    <row r="801" spans="1:2" x14ac:dyDescent="0.25">
      <c r="A801">
        <v>-0.71609604000000004</v>
      </c>
      <c r="B801">
        <v>1.1337299999999999</v>
      </c>
    </row>
    <row r="802" spans="1:2" x14ac:dyDescent="0.25">
      <c r="A802">
        <v>-0.17325056</v>
      </c>
      <c r="B802">
        <v>-0.30592299000000001</v>
      </c>
    </row>
    <row r="803" spans="1:2" x14ac:dyDescent="0.25">
      <c r="A803">
        <v>0.28415309999999999</v>
      </c>
      <c r="B803">
        <v>-1.1518839999999999</v>
      </c>
    </row>
    <row r="804" spans="1:2" x14ac:dyDescent="0.25">
      <c r="A804">
        <v>0.15026951</v>
      </c>
      <c r="B804">
        <v>-0.80811924000000002</v>
      </c>
    </row>
    <row r="805" spans="1:2" x14ac:dyDescent="0.25">
      <c r="A805">
        <v>2.3358581999999999E-2</v>
      </c>
      <c r="B805">
        <v>0.24984890000000001</v>
      </c>
    </row>
    <row r="806" spans="1:2" x14ac:dyDescent="0.25">
      <c r="A806">
        <v>-0.35124300000000003</v>
      </c>
      <c r="B806">
        <v>0.26799539999999999</v>
      </c>
    </row>
    <row r="807" spans="1:2" x14ac:dyDescent="0.25">
      <c r="A807">
        <v>-0.34446028000000001</v>
      </c>
      <c r="B807">
        <v>-0.78229504999999999</v>
      </c>
    </row>
    <row r="808" spans="1:2" x14ac:dyDescent="0.25">
      <c r="A808">
        <v>-0.17475136999999999</v>
      </c>
      <c r="B808">
        <v>-0.54117143000000001</v>
      </c>
    </row>
    <row r="809" spans="1:2" x14ac:dyDescent="0.25">
      <c r="A809">
        <v>8.1768279999999999E-2</v>
      </c>
      <c r="B809">
        <v>-0.16478155999999999</v>
      </c>
    </row>
    <row r="810" spans="1:2" x14ac:dyDescent="0.25">
      <c r="A810">
        <v>0.11545803</v>
      </c>
      <c r="B810">
        <v>0.64289516000000002</v>
      </c>
    </row>
    <row r="811" spans="1:2" x14ac:dyDescent="0.25">
      <c r="A811">
        <v>-0.5906884</v>
      </c>
      <c r="B811">
        <v>0.72222770000000003</v>
      </c>
    </row>
    <row r="812" spans="1:2" x14ac:dyDescent="0.25">
      <c r="A812">
        <v>-0.77060399999999996</v>
      </c>
      <c r="B812">
        <v>7.3526880000000003E-2</v>
      </c>
    </row>
    <row r="813" spans="1:2" x14ac:dyDescent="0.25">
      <c r="A813">
        <v>-0.3608729</v>
      </c>
      <c r="B813">
        <v>-5.7526696000000002E-2</v>
      </c>
    </row>
    <row r="814" spans="1:2" x14ac:dyDescent="0.25">
      <c r="A814">
        <v>-0.54176590000000002</v>
      </c>
      <c r="B814">
        <v>0.45678052000000002</v>
      </c>
    </row>
    <row r="815" spans="1:2" x14ac:dyDescent="0.25">
      <c r="A815">
        <v>-0.52199709999999999</v>
      </c>
      <c r="B815">
        <v>0.94631220000000005</v>
      </c>
    </row>
    <row r="816" spans="1:2" x14ac:dyDescent="0.25">
      <c r="A816">
        <v>-0.22659992000000001</v>
      </c>
      <c r="B816">
        <v>0.25769112</v>
      </c>
    </row>
    <row r="817" spans="1:2" x14ac:dyDescent="0.25">
      <c r="A817">
        <v>-0.31090965999999998</v>
      </c>
      <c r="B817">
        <v>-3.0878967E-2</v>
      </c>
    </row>
    <row r="818" spans="1:2" x14ac:dyDescent="0.25">
      <c r="A818">
        <v>-0.27172625</v>
      </c>
      <c r="B818">
        <v>-0.26323039999999998</v>
      </c>
    </row>
    <row r="819" spans="1:2" x14ac:dyDescent="0.25">
      <c r="A819">
        <v>4.2388269999999999E-2</v>
      </c>
      <c r="B819">
        <v>-0.51729009999999997</v>
      </c>
    </row>
    <row r="820" spans="1:2" x14ac:dyDescent="0.25">
      <c r="A820">
        <v>0.33744055000000001</v>
      </c>
      <c r="B820">
        <v>-0.62086399999999997</v>
      </c>
    </row>
    <row r="821" spans="1:2" x14ac:dyDescent="0.25">
      <c r="A821">
        <v>-0.12419738</v>
      </c>
      <c r="B821">
        <v>0.49154595000000001</v>
      </c>
    </row>
    <row r="822" spans="1:2" x14ac:dyDescent="0.25">
      <c r="A822">
        <v>-0.52477806999999999</v>
      </c>
      <c r="B822">
        <v>1.3404868999999999</v>
      </c>
    </row>
    <row r="823" spans="1:2" x14ac:dyDescent="0.25">
      <c r="A823">
        <v>-0.82693799999999995</v>
      </c>
      <c r="B823">
        <v>0.74659233999999997</v>
      </c>
    </row>
    <row r="824" spans="1:2" x14ac:dyDescent="0.25">
      <c r="A824">
        <v>-0.66298120000000005</v>
      </c>
      <c r="B824">
        <v>0.27781060000000002</v>
      </c>
    </row>
    <row r="825" spans="1:2" x14ac:dyDescent="0.25">
      <c r="A825">
        <v>-0.66298120000000005</v>
      </c>
      <c r="B825">
        <v>0.27781060000000002</v>
      </c>
    </row>
    <row r="826" spans="1:2" x14ac:dyDescent="0.25">
      <c r="A826">
        <v>-0.66309859999999998</v>
      </c>
      <c r="B826">
        <v>0.27776822000000001</v>
      </c>
    </row>
    <row r="827" spans="1:2" x14ac:dyDescent="0.25">
      <c r="A827">
        <v>-0.47316491999999999</v>
      </c>
      <c r="B827">
        <v>0.55229706000000001</v>
      </c>
    </row>
    <row r="828" spans="1:2" x14ac:dyDescent="0.25">
      <c r="A828">
        <v>0.10586966</v>
      </c>
      <c r="B828">
        <v>-0.99278120000000003</v>
      </c>
    </row>
    <row r="829" spans="1:2" x14ac:dyDescent="0.25">
      <c r="A829">
        <v>8.9438690000000001E-2</v>
      </c>
      <c r="B829">
        <v>-0.70424293999999998</v>
      </c>
    </row>
    <row r="830" spans="1:2" x14ac:dyDescent="0.25">
      <c r="A830">
        <v>-0.111226454</v>
      </c>
      <c r="B830">
        <v>-0.48696782999999999</v>
      </c>
    </row>
    <row r="831" spans="1:2" x14ac:dyDescent="0.25">
      <c r="A831">
        <v>-0.16259879999999999</v>
      </c>
      <c r="B831">
        <v>-0.47045769999999998</v>
      </c>
    </row>
    <row r="832" spans="1:2" x14ac:dyDescent="0.25">
      <c r="A832">
        <v>-0.41555326999999997</v>
      </c>
      <c r="B832">
        <v>5.7663332999999997E-2</v>
      </c>
    </row>
    <row r="833" spans="1:2" x14ac:dyDescent="0.25">
      <c r="A833">
        <v>0.35149044000000002</v>
      </c>
      <c r="B833">
        <v>-0.15289696</v>
      </c>
    </row>
    <row r="834" spans="1:2" x14ac:dyDescent="0.25">
      <c r="A834">
        <v>-0.100735165</v>
      </c>
      <c r="B834">
        <v>0.33944443000000002</v>
      </c>
    </row>
    <row r="835" spans="1:2" x14ac:dyDescent="0.25">
      <c r="A835">
        <v>-0.48703098</v>
      </c>
      <c r="B835">
        <v>0.64872277</v>
      </c>
    </row>
    <row r="836" spans="1:2" x14ac:dyDescent="0.25">
      <c r="A836">
        <v>-0.48872373000000002</v>
      </c>
      <c r="B836">
        <v>0.68246543000000004</v>
      </c>
    </row>
    <row r="837" spans="1:2" x14ac:dyDescent="0.25">
      <c r="A837">
        <v>-0.60719710000000005</v>
      </c>
      <c r="B837">
        <v>0.88187870000000002</v>
      </c>
    </row>
    <row r="838" spans="1:2" x14ac:dyDescent="0.25">
      <c r="A838">
        <v>0.34301847000000002</v>
      </c>
      <c r="B838">
        <v>-0.105690256</v>
      </c>
    </row>
    <row r="839" spans="1:2" x14ac:dyDescent="0.25">
      <c r="A839">
        <v>-6.1751130000000001E-2</v>
      </c>
      <c r="B839">
        <v>-6.9604849999999996E-2</v>
      </c>
    </row>
    <row r="840" spans="1:2" x14ac:dyDescent="0.25">
      <c r="A840">
        <v>-0.16989979999999999</v>
      </c>
      <c r="B840">
        <v>7.6100210000000001E-2</v>
      </c>
    </row>
    <row r="841" spans="1:2" x14ac:dyDescent="0.25">
      <c r="A841">
        <v>-0.30471664999999998</v>
      </c>
      <c r="B841">
        <v>0.18344738999999999</v>
      </c>
    </row>
    <row r="842" spans="1:2" x14ac:dyDescent="0.25">
      <c r="A842">
        <v>-0.12752430000000001</v>
      </c>
      <c r="B842">
        <v>-0.15812264000000001</v>
      </c>
    </row>
    <row r="843" spans="1:2" x14ac:dyDescent="0.25">
      <c r="A843">
        <v>-0.46680280000000002</v>
      </c>
      <c r="B843">
        <v>-0.15470494000000001</v>
      </c>
    </row>
    <row r="844" spans="1:2" x14ac:dyDescent="0.25">
      <c r="A844">
        <v>-2.5789260000000001E-2</v>
      </c>
      <c r="B844">
        <v>-0.40680996000000003</v>
      </c>
    </row>
    <row r="845" spans="1:2" x14ac:dyDescent="0.25">
      <c r="A845">
        <v>-0.32688402999999999</v>
      </c>
      <c r="B845">
        <v>6.4601259999999994E-2</v>
      </c>
    </row>
    <row r="846" spans="1:2" x14ac:dyDescent="0.25">
      <c r="A846">
        <v>-0.74848959999999998</v>
      </c>
      <c r="B846">
        <v>0.38075809999999999</v>
      </c>
    </row>
    <row r="847" spans="1:2" x14ac:dyDescent="0.25">
      <c r="A847">
        <v>0.11617044</v>
      </c>
      <c r="B847">
        <v>-0.48119378000000002</v>
      </c>
    </row>
    <row r="848" spans="1:2" x14ac:dyDescent="0.25">
      <c r="A848">
        <v>-0.19412239000000001</v>
      </c>
      <c r="B848">
        <v>-0.2180975</v>
      </c>
    </row>
    <row r="849" spans="1:2" x14ac:dyDescent="0.25">
      <c r="A849">
        <v>-0.41871879000000001</v>
      </c>
      <c r="B849">
        <v>-0.10966594</v>
      </c>
    </row>
    <row r="850" spans="1:2" x14ac:dyDescent="0.25">
      <c r="A850">
        <v>-0.29816029999999999</v>
      </c>
      <c r="B850">
        <v>0.46532076999999999</v>
      </c>
    </row>
    <row r="851" spans="1:2" x14ac:dyDescent="0.25">
      <c r="A851">
        <v>-0.35724917</v>
      </c>
      <c r="B851">
        <v>0.85800799999999999</v>
      </c>
    </row>
    <row r="852" spans="1:2" x14ac:dyDescent="0.25">
      <c r="A852">
        <v>-0.78667569999999998</v>
      </c>
      <c r="B852">
        <v>0.31027830000000001</v>
      </c>
    </row>
    <row r="853" spans="1:2" x14ac:dyDescent="0.25">
      <c r="A853">
        <v>-0.54203075000000001</v>
      </c>
      <c r="B853">
        <v>7.4856870000000006E-2</v>
      </c>
    </row>
    <row r="854" spans="1:2" x14ac:dyDescent="0.25">
      <c r="A854">
        <v>-0.60285429999999995</v>
      </c>
      <c r="B854">
        <v>-0.31713133999999998</v>
      </c>
    </row>
    <row r="855" spans="1:2" x14ac:dyDescent="0.25">
      <c r="A855">
        <v>-0.24813159000000001</v>
      </c>
      <c r="B855">
        <v>-0.95010793000000004</v>
      </c>
    </row>
    <row r="856" spans="1:2" x14ac:dyDescent="0.25">
      <c r="A856">
        <v>-0.485952</v>
      </c>
      <c r="B856">
        <v>2.3640695999999999E-2</v>
      </c>
    </row>
    <row r="857" spans="1:2" x14ac:dyDescent="0.25">
      <c r="A857">
        <v>-0.485952</v>
      </c>
      <c r="B857">
        <v>2.3640695999999999E-2</v>
      </c>
    </row>
    <row r="858" spans="1:2" x14ac:dyDescent="0.25">
      <c r="A858">
        <v>-0.485952</v>
      </c>
      <c r="B858">
        <v>2.3640695999999999E-2</v>
      </c>
    </row>
    <row r="859" spans="1:2" x14ac:dyDescent="0.25">
      <c r="A859">
        <v>-0.50602849999999999</v>
      </c>
      <c r="B859">
        <v>0.43193831999999999</v>
      </c>
    </row>
    <row r="860" spans="1:2" x14ac:dyDescent="0.25">
      <c r="A860">
        <v>0.18706602</v>
      </c>
      <c r="B860">
        <v>-0.49864644000000002</v>
      </c>
    </row>
    <row r="861" spans="1:2" x14ac:dyDescent="0.25">
      <c r="A861">
        <v>0.24246126000000001</v>
      </c>
      <c r="B861">
        <v>-0.39088800000000001</v>
      </c>
    </row>
    <row r="862" spans="1:2" x14ac:dyDescent="0.25">
      <c r="A862">
        <v>0.19033649999999999</v>
      </c>
      <c r="B862">
        <v>-0.33454309999999998</v>
      </c>
    </row>
    <row r="863" spans="1:2" x14ac:dyDescent="0.25">
      <c r="A863">
        <v>-8.9152830000000002E-2</v>
      </c>
      <c r="B863">
        <v>-0.50961590000000001</v>
      </c>
    </row>
    <row r="864" spans="1:2" x14ac:dyDescent="0.25">
      <c r="A864">
        <v>-0.21888289</v>
      </c>
      <c r="B864">
        <v>-0.63213956000000004</v>
      </c>
    </row>
    <row r="865" spans="1:2" x14ac:dyDescent="0.25">
      <c r="A865">
        <v>-0.23218749999999999</v>
      </c>
      <c r="B865">
        <v>-0.75881445000000003</v>
      </c>
    </row>
    <row r="866" spans="1:2" x14ac:dyDescent="0.25">
      <c r="A866">
        <v>-0.78625849999999997</v>
      </c>
      <c r="B866">
        <v>-0.58306009999999997</v>
      </c>
    </row>
    <row r="867" spans="1:2" x14ac:dyDescent="0.25">
      <c r="A867">
        <v>-0.77878849999999999</v>
      </c>
      <c r="B867">
        <v>-0.75141849999999999</v>
      </c>
    </row>
    <row r="868" spans="1:2" x14ac:dyDescent="0.25">
      <c r="A868">
        <v>-2.2468522000000002</v>
      </c>
      <c r="B868">
        <v>0.93263286000000001</v>
      </c>
    </row>
    <row r="869" spans="1:2" x14ac:dyDescent="0.25">
      <c r="A869">
        <v>-3.8567149999999999</v>
      </c>
      <c r="B869">
        <v>5.0574459999999997</v>
      </c>
    </row>
    <row r="870" spans="1:2" x14ac:dyDescent="0.25">
      <c r="A870">
        <v>-4.1905785</v>
      </c>
      <c r="B870">
        <v>10.234655999999999</v>
      </c>
    </row>
    <row r="871" spans="1:2" x14ac:dyDescent="0.25">
      <c r="A871">
        <v>-4.1959752999999997</v>
      </c>
      <c r="B871">
        <v>15.662972999999999</v>
      </c>
    </row>
    <row r="872" spans="1:2" x14ac:dyDescent="0.25">
      <c r="A872">
        <v>0.38089558000000001</v>
      </c>
      <c r="B872">
        <v>20.532015000000001</v>
      </c>
    </row>
    <row r="873" spans="1:2" x14ac:dyDescent="0.25">
      <c r="A873">
        <v>8.5078479999999992</v>
      </c>
      <c r="B873">
        <v>23.540106000000002</v>
      </c>
    </row>
    <row r="874" spans="1:2" x14ac:dyDescent="0.25">
      <c r="A874">
        <v>14.044209499999999</v>
      </c>
      <c r="B874">
        <v>17.509172</v>
      </c>
    </row>
    <row r="875" spans="1:2" x14ac:dyDescent="0.25">
      <c r="A875">
        <v>15.670413999999999</v>
      </c>
      <c r="B875">
        <v>11.568012</v>
      </c>
    </row>
    <row r="876" spans="1:2" x14ac:dyDescent="0.25">
      <c r="A876">
        <v>16.390454999999999</v>
      </c>
      <c r="B876">
        <v>6.1205974000000003</v>
      </c>
    </row>
    <row r="877" spans="1:2" x14ac:dyDescent="0.25">
      <c r="A877">
        <v>18.571197999999999</v>
      </c>
      <c r="B877">
        <v>-2.4166346000000001</v>
      </c>
    </row>
    <row r="878" spans="1:2" x14ac:dyDescent="0.25">
      <c r="A878">
        <v>18.551064</v>
      </c>
      <c r="B878">
        <v>-10.095155999999999</v>
      </c>
    </row>
    <row r="879" spans="1:2" x14ac:dyDescent="0.25">
      <c r="A879">
        <v>10.622234000000001</v>
      </c>
      <c r="B879">
        <v>-17.259288999999999</v>
      </c>
    </row>
    <row r="880" spans="1:2" x14ac:dyDescent="0.25">
      <c r="A880">
        <v>4.1814450000000001</v>
      </c>
      <c r="B880">
        <v>-16.093964</v>
      </c>
    </row>
    <row r="881" spans="1:2" x14ac:dyDescent="0.25">
      <c r="A881">
        <v>-5.3968600000000002</v>
      </c>
      <c r="B881">
        <v>-16.530897</v>
      </c>
    </row>
    <row r="882" spans="1:2" x14ac:dyDescent="0.25">
      <c r="A882">
        <v>-15.903154000000001</v>
      </c>
      <c r="B882">
        <v>-15.723089</v>
      </c>
    </row>
    <row r="883" spans="1:2" x14ac:dyDescent="0.25">
      <c r="A883">
        <v>-24.058062</v>
      </c>
      <c r="B883">
        <v>-15.023322</v>
      </c>
    </row>
    <row r="884" spans="1:2" x14ac:dyDescent="0.25">
      <c r="A884">
        <v>-25.834973999999999</v>
      </c>
      <c r="B884">
        <v>-10.804197</v>
      </c>
    </row>
    <row r="885" spans="1:2" x14ac:dyDescent="0.25">
      <c r="A885">
        <v>-17.603649999999998</v>
      </c>
      <c r="B885">
        <v>-1.3002686999999999</v>
      </c>
    </row>
    <row r="886" spans="1:2" x14ac:dyDescent="0.25">
      <c r="A886">
        <v>-19.177620000000001</v>
      </c>
      <c r="B886">
        <v>1.9985911000000001</v>
      </c>
    </row>
    <row r="887" spans="1:2" x14ac:dyDescent="0.25">
      <c r="A887">
        <v>-26.119250000000001</v>
      </c>
      <c r="B887">
        <v>3.6117802000000001</v>
      </c>
    </row>
    <row r="888" spans="1:2" x14ac:dyDescent="0.25">
      <c r="A888">
        <v>-46.065212000000002</v>
      </c>
      <c r="B888">
        <v>6.6762804999999998</v>
      </c>
    </row>
    <row r="889" spans="1:2" x14ac:dyDescent="0.25">
      <c r="A889">
        <v>-30.881815</v>
      </c>
      <c r="B889">
        <v>11.374964</v>
      </c>
    </row>
    <row r="890" spans="1:2" x14ac:dyDescent="0.25">
      <c r="A890">
        <v>-10.780393999999999</v>
      </c>
      <c r="B890">
        <v>16.476461</v>
      </c>
    </row>
    <row r="891" spans="1:2" x14ac:dyDescent="0.25">
      <c r="A891">
        <v>-1.5360659999999999</v>
      </c>
      <c r="B891">
        <v>21.905837999999999</v>
      </c>
    </row>
    <row r="892" spans="1:2" x14ac:dyDescent="0.25">
      <c r="A892">
        <v>2.7452676</v>
      </c>
      <c r="B892">
        <v>23.069417999999999</v>
      </c>
    </row>
    <row r="893" spans="1:2" x14ac:dyDescent="0.25">
      <c r="A893">
        <v>11.546194</v>
      </c>
      <c r="B893">
        <v>28.206675000000001</v>
      </c>
    </row>
    <row r="894" spans="1:2" x14ac:dyDescent="0.25">
      <c r="A894">
        <v>13.286829000000001</v>
      </c>
      <c r="B894">
        <v>22.486637000000002</v>
      </c>
    </row>
    <row r="895" spans="1:2" x14ac:dyDescent="0.25">
      <c r="A895">
        <v>17.131333999999999</v>
      </c>
      <c r="B895">
        <v>9.9186329999999998</v>
      </c>
    </row>
    <row r="896" spans="1:2" x14ac:dyDescent="0.25">
      <c r="A896">
        <v>20.230588999999998</v>
      </c>
      <c r="B896">
        <v>3.309358</v>
      </c>
    </row>
    <row r="897" spans="1:2" x14ac:dyDescent="0.25">
      <c r="A897">
        <v>11.704546000000001</v>
      </c>
      <c r="B897">
        <v>0.36709419999999998</v>
      </c>
    </row>
    <row r="898" spans="1:2" x14ac:dyDescent="0.25">
      <c r="A898">
        <v>6.7975244999999997</v>
      </c>
      <c r="B898">
        <v>-1.8168168</v>
      </c>
    </row>
    <row r="899" spans="1:2" x14ac:dyDescent="0.25">
      <c r="A899">
        <v>0.67397857000000005</v>
      </c>
      <c r="B899">
        <v>-6.0071105999999999</v>
      </c>
    </row>
    <row r="900" spans="1:2" x14ac:dyDescent="0.25">
      <c r="A900">
        <v>-1.6147598000000001</v>
      </c>
      <c r="B900">
        <v>-7.3706073999999999</v>
      </c>
    </row>
    <row r="901" spans="1:2" x14ac:dyDescent="0.25">
      <c r="A901">
        <v>-2.0973953999999999</v>
      </c>
      <c r="B901">
        <v>-5.2128959999999998</v>
      </c>
    </row>
    <row r="902" spans="1:2" x14ac:dyDescent="0.25">
      <c r="A902">
        <v>-2.3516789999999999</v>
      </c>
      <c r="B902">
        <v>-3.0579774</v>
      </c>
    </row>
    <row r="903" spans="1:2" x14ac:dyDescent="0.25">
      <c r="A903">
        <v>-2.2684736000000001</v>
      </c>
      <c r="B903">
        <v>-2.9969432</v>
      </c>
    </row>
    <row r="904" spans="1:2" x14ac:dyDescent="0.25">
      <c r="A904">
        <v>-2.477344</v>
      </c>
      <c r="B904">
        <v>-2.9173657999999998</v>
      </c>
    </row>
    <row r="905" spans="1:2" x14ac:dyDescent="0.25">
      <c r="A905">
        <v>-2.2979949999999998</v>
      </c>
      <c r="B905">
        <v>-1.2979685999999999</v>
      </c>
    </row>
    <row r="906" spans="1:2" x14ac:dyDescent="0.25">
      <c r="A906">
        <v>-2.0598432999999998</v>
      </c>
      <c r="B906">
        <v>0.39568757999999998</v>
      </c>
    </row>
    <row r="907" spans="1:2" x14ac:dyDescent="0.25">
      <c r="A907">
        <v>-2.1529864999999999</v>
      </c>
      <c r="B907">
        <v>1.2413703</v>
      </c>
    </row>
    <row r="908" spans="1:2" x14ac:dyDescent="0.25">
      <c r="A908">
        <v>-1.9109939</v>
      </c>
      <c r="B908">
        <v>1.5620841999999999</v>
      </c>
    </row>
    <row r="909" spans="1:2" x14ac:dyDescent="0.25">
      <c r="A909">
        <v>-1.3637493999999999</v>
      </c>
      <c r="B909">
        <v>2.3340689999999999</v>
      </c>
    </row>
    <row r="910" spans="1:2" x14ac:dyDescent="0.25">
      <c r="A910">
        <v>-0.90325370000000005</v>
      </c>
      <c r="B910">
        <v>2.663106</v>
      </c>
    </row>
    <row r="911" spans="1:2" x14ac:dyDescent="0.25">
      <c r="A911">
        <v>-1.1387233999999999</v>
      </c>
      <c r="B911">
        <v>2.0606787</v>
      </c>
    </row>
    <row r="912" spans="1:2" x14ac:dyDescent="0.25">
      <c r="A912">
        <v>-0.74238059999999995</v>
      </c>
      <c r="B912">
        <v>1.7437326</v>
      </c>
    </row>
    <row r="913" spans="1:2" x14ac:dyDescent="0.25">
      <c r="A913">
        <v>-0.45968102999999999</v>
      </c>
      <c r="B913">
        <v>1.2163250000000001</v>
      </c>
    </row>
    <row r="914" spans="1:2" x14ac:dyDescent="0.25">
      <c r="A914">
        <v>-1.1387942999999999E-2</v>
      </c>
      <c r="B914">
        <v>0.77203290000000002</v>
      </c>
    </row>
    <row r="915" spans="1:2" x14ac:dyDescent="0.25">
      <c r="A915">
        <v>-0.41274401999999999</v>
      </c>
      <c r="B915">
        <v>0.69427585999999997</v>
      </c>
    </row>
    <row r="916" spans="1:2" x14ac:dyDescent="0.25">
      <c r="A916">
        <v>-0.46029966999999999</v>
      </c>
      <c r="B916">
        <v>2.6381993999999999E-2</v>
      </c>
    </row>
    <row r="917" spans="1:2" x14ac:dyDescent="0.25">
      <c r="A917">
        <v>-0.44455834999999999</v>
      </c>
      <c r="B917">
        <v>-1.7902992999999999E-2</v>
      </c>
    </row>
    <row r="918" spans="1:2" x14ac:dyDescent="0.25">
      <c r="A918">
        <v>-0.73390675000000005</v>
      </c>
      <c r="B918">
        <v>0.2655457</v>
      </c>
    </row>
    <row r="919" spans="1:2" x14ac:dyDescent="0.25">
      <c r="A919">
        <v>-0.41941076999999999</v>
      </c>
      <c r="B919">
        <v>0.62867459999999997</v>
      </c>
    </row>
    <row r="920" spans="1:2" x14ac:dyDescent="0.25">
      <c r="A920">
        <v>-0.54288285999999997</v>
      </c>
      <c r="B920">
        <v>0.82464599999999999</v>
      </c>
    </row>
    <row r="921" spans="1:2" x14ac:dyDescent="0.25">
      <c r="A921">
        <v>-0.85513824000000005</v>
      </c>
      <c r="B921">
        <v>0.37886712</v>
      </c>
    </row>
    <row r="922" spans="1:2" x14ac:dyDescent="0.25">
      <c r="A922">
        <v>-0.92928164999999996</v>
      </c>
      <c r="B922">
        <v>7.2260820000000003E-2</v>
      </c>
    </row>
    <row r="923" spans="1:2" x14ac:dyDescent="0.25">
      <c r="A923">
        <v>-0.84426414999999999</v>
      </c>
      <c r="B923">
        <v>0.11896245</v>
      </c>
    </row>
    <row r="924" spans="1:2" x14ac:dyDescent="0.25">
      <c r="A924">
        <v>-0.44952419999999998</v>
      </c>
      <c r="B924">
        <v>0.94654210000000005</v>
      </c>
    </row>
    <row r="925" spans="1:2" x14ac:dyDescent="0.25">
      <c r="A925">
        <v>-0.43986314999999998</v>
      </c>
      <c r="B925">
        <v>0.60770500000000005</v>
      </c>
    </row>
    <row r="926" spans="1:2" x14ac:dyDescent="0.25">
      <c r="A926">
        <v>-6.2719670000000005E-2</v>
      </c>
      <c r="B926">
        <v>0.11035301</v>
      </c>
    </row>
    <row r="927" spans="1:2" x14ac:dyDescent="0.25">
      <c r="A927">
        <v>-0.14135823</v>
      </c>
      <c r="B927">
        <v>-0.20435144</v>
      </c>
    </row>
    <row r="928" spans="1:2" x14ac:dyDescent="0.25">
      <c r="A928">
        <v>0.46618389999999998</v>
      </c>
      <c r="B928">
        <v>-0.29648980000000003</v>
      </c>
    </row>
    <row r="929" spans="1:2" x14ac:dyDescent="0.25">
      <c r="A929">
        <v>-0.18520412999999999</v>
      </c>
      <c r="B929">
        <v>3.2847950000000001E-3</v>
      </c>
    </row>
    <row r="930" spans="1:2" x14ac:dyDescent="0.25">
      <c r="A930">
        <v>-0.18520412999999999</v>
      </c>
      <c r="B930">
        <v>3.2847950000000001E-3</v>
      </c>
    </row>
    <row r="931" spans="1:2" x14ac:dyDescent="0.25">
      <c r="A931">
        <v>-0.18520412999999999</v>
      </c>
      <c r="B931">
        <v>3.2847950000000001E-3</v>
      </c>
    </row>
    <row r="932" spans="1:2" x14ac:dyDescent="0.25">
      <c r="A932">
        <v>0.35719326000000001</v>
      </c>
      <c r="B932">
        <v>0.26402193000000002</v>
      </c>
    </row>
    <row r="933" spans="1:2" x14ac:dyDescent="0.25">
      <c r="A933">
        <v>0.36633164000000001</v>
      </c>
      <c r="B933">
        <v>0.17816082999999999</v>
      </c>
    </row>
    <row r="934" spans="1:2" x14ac:dyDescent="0.25">
      <c r="A934">
        <v>0.28393632000000002</v>
      </c>
      <c r="B934">
        <v>-4.0231786999999998E-2</v>
      </c>
    </row>
    <row r="935" spans="1:2" x14ac:dyDescent="0.25">
      <c r="A935">
        <v>0.15156393000000001</v>
      </c>
      <c r="B935">
        <v>3.3118586999999998E-2</v>
      </c>
    </row>
    <row r="936" spans="1:2" x14ac:dyDescent="0.25">
      <c r="A936">
        <v>-1.3304646999999999E-2</v>
      </c>
      <c r="B936">
        <v>0.10379426999999999</v>
      </c>
    </row>
    <row r="937" spans="1:2" x14ac:dyDescent="0.25">
      <c r="A937">
        <v>-8.3572954000000005E-2</v>
      </c>
      <c r="B937">
        <v>0.12057711</v>
      </c>
    </row>
    <row r="938" spans="1:2" x14ac:dyDescent="0.25">
      <c r="A938">
        <v>-0.27780559999999999</v>
      </c>
      <c r="B938">
        <v>0.10121453599999999</v>
      </c>
    </row>
    <row r="939" spans="1:2" x14ac:dyDescent="0.25">
      <c r="A939">
        <v>-0.29548317000000002</v>
      </c>
      <c r="B939">
        <v>0.12665109999999999</v>
      </c>
    </row>
    <row r="940" spans="1:2" x14ac:dyDescent="0.25">
      <c r="A940">
        <v>-0.14171787999999999</v>
      </c>
      <c r="B940">
        <v>9.8748729999999993E-3</v>
      </c>
    </row>
    <row r="941" spans="1:2" x14ac:dyDescent="0.25">
      <c r="A941">
        <v>-0.25287949999999998</v>
      </c>
      <c r="B941">
        <v>8.9023925000000004E-2</v>
      </c>
    </row>
    <row r="942" spans="1:2" x14ac:dyDescent="0.25">
      <c r="A942">
        <v>-0.33274369999999998</v>
      </c>
      <c r="B942">
        <v>0.20037667000000001</v>
      </c>
    </row>
    <row r="943" spans="1:2" x14ac:dyDescent="0.25">
      <c r="A943">
        <v>-0.41268401999999998</v>
      </c>
      <c r="B943">
        <v>0.21652616999999999</v>
      </c>
    </row>
    <row r="944" spans="1:2" x14ac:dyDescent="0.25">
      <c r="A944">
        <v>-0.30667381999999999</v>
      </c>
      <c r="B944">
        <v>0.10659293</v>
      </c>
    </row>
    <row r="945" spans="1:2" x14ac:dyDescent="0.25">
      <c r="A945">
        <v>-0.51366060000000002</v>
      </c>
      <c r="B945">
        <v>4.8821885000000002E-2</v>
      </c>
    </row>
    <row r="946" spans="1:2" x14ac:dyDescent="0.25">
      <c r="A946">
        <v>-0.14572230999999999</v>
      </c>
      <c r="B946">
        <v>-0.10399878999999999</v>
      </c>
    </row>
    <row r="947" spans="1:2" x14ac:dyDescent="0.25">
      <c r="A947">
        <v>-0.14198756000000001</v>
      </c>
      <c r="B947">
        <v>5.2379097999999999E-2</v>
      </c>
    </row>
    <row r="948" spans="1:2" x14ac:dyDescent="0.25">
      <c r="A948">
        <v>-0.17672025999999999</v>
      </c>
      <c r="B948">
        <v>0.35070532999999998</v>
      </c>
    </row>
    <row r="949" spans="1:2" x14ac:dyDescent="0.25">
      <c r="A949">
        <v>-9.9195510000000001E-2</v>
      </c>
      <c r="B949">
        <v>0.12817375</v>
      </c>
    </row>
    <row r="950" spans="1:2" x14ac:dyDescent="0.25">
      <c r="A950">
        <v>0.14323417999999999</v>
      </c>
      <c r="B950">
        <v>0.15188995</v>
      </c>
    </row>
    <row r="951" spans="1:2" x14ac:dyDescent="0.25">
      <c r="A951">
        <v>3.5326499999999997E-2</v>
      </c>
      <c r="B951">
        <v>5.4912139999999998E-2</v>
      </c>
    </row>
    <row r="952" spans="1:2" x14ac:dyDescent="0.25">
      <c r="A952">
        <v>-8.7754734000000001E-2</v>
      </c>
      <c r="B952">
        <v>-0.29928944000000002</v>
      </c>
    </row>
    <row r="953" spans="1:2" x14ac:dyDescent="0.25">
      <c r="A953">
        <v>-3.3145743999999998E-2</v>
      </c>
      <c r="B953">
        <v>-0.17817661000000001</v>
      </c>
    </row>
    <row r="954" spans="1:2" x14ac:dyDescent="0.25">
      <c r="A954">
        <v>0.116385736</v>
      </c>
      <c r="B954">
        <v>-0.17852324</v>
      </c>
    </row>
    <row r="955" spans="1:2" x14ac:dyDescent="0.25">
      <c r="A955">
        <v>-2.2772443999999999E-2</v>
      </c>
      <c r="B955">
        <v>7.5593690000000005E-2</v>
      </c>
    </row>
    <row r="956" spans="1:2" x14ac:dyDescent="0.25">
      <c r="A956">
        <v>-0.10197487500000001</v>
      </c>
      <c r="B956">
        <v>2.0669933000000001E-2</v>
      </c>
    </row>
    <row r="957" spans="1:2" x14ac:dyDescent="0.25">
      <c r="A957">
        <v>-4.811708E-2</v>
      </c>
      <c r="B957">
        <v>-0.28139101999999999</v>
      </c>
    </row>
    <row r="958" spans="1:2" x14ac:dyDescent="0.25">
      <c r="A958">
        <v>7.9400490000000004E-2</v>
      </c>
      <c r="B958">
        <v>-0.38073583999999999</v>
      </c>
    </row>
    <row r="959" spans="1:2" x14ac:dyDescent="0.25">
      <c r="A959">
        <v>0.18301012</v>
      </c>
      <c r="B959">
        <v>0.1010017</v>
      </c>
    </row>
    <row r="960" spans="1:2" x14ac:dyDescent="0.25">
      <c r="A960">
        <v>6.0091216000000003E-2</v>
      </c>
      <c r="B960">
        <v>0.36826829999999999</v>
      </c>
    </row>
    <row r="961" spans="1:2" x14ac:dyDescent="0.25">
      <c r="A961">
        <v>1.2061715000000001E-2</v>
      </c>
      <c r="B961">
        <v>0.37791332999999999</v>
      </c>
    </row>
    <row r="962" spans="1:2" x14ac:dyDescent="0.25">
      <c r="A962">
        <v>-0.25581675999999998</v>
      </c>
      <c r="B962">
        <v>0.26824609999999999</v>
      </c>
    </row>
    <row r="963" spans="1:2" x14ac:dyDescent="0.25">
      <c r="A963">
        <v>5.4176099999999998E-2</v>
      </c>
      <c r="B963">
        <v>-0.17985138000000001</v>
      </c>
    </row>
    <row r="964" spans="1:2" x14ac:dyDescent="0.25">
      <c r="A964">
        <v>5.4176099999999998E-2</v>
      </c>
      <c r="B964">
        <v>-0.17985138000000001</v>
      </c>
    </row>
    <row r="965" spans="1:2" x14ac:dyDescent="0.25">
      <c r="A965">
        <v>5.4177582000000002E-2</v>
      </c>
      <c r="B965">
        <v>-0.17985667</v>
      </c>
    </row>
    <row r="966" spans="1:2" x14ac:dyDescent="0.25">
      <c r="A966">
        <v>5.4177582000000002E-2</v>
      </c>
      <c r="B966">
        <v>-0.17985667</v>
      </c>
    </row>
    <row r="967" spans="1:2" x14ac:dyDescent="0.25">
      <c r="A967">
        <v>5.4177582000000002E-2</v>
      </c>
      <c r="B967">
        <v>-0.17985667</v>
      </c>
    </row>
    <row r="968" spans="1:2" x14ac:dyDescent="0.25">
      <c r="A968">
        <v>-0.21286670999999999</v>
      </c>
      <c r="B968">
        <v>-3.6727774999999997E-2</v>
      </c>
    </row>
    <row r="969" spans="1:2" x14ac:dyDescent="0.25">
      <c r="A969">
        <v>-2.6619899999999998E-2</v>
      </c>
      <c r="B969">
        <v>-0.28068476999999997</v>
      </c>
    </row>
    <row r="970" spans="1:2" x14ac:dyDescent="0.25">
      <c r="A970">
        <v>2.4530724E-2</v>
      </c>
      <c r="B970">
        <v>-0.30927008</v>
      </c>
    </row>
    <row r="971" spans="1:2" x14ac:dyDescent="0.25">
      <c r="A971">
        <v>0.17680290000000001</v>
      </c>
      <c r="B971">
        <v>-0.62570285999999997</v>
      </c>
    </row>
    <row r="972" spans="1:2" x14ac:dyDescent="0.25">
      <c r="A972">
        <v>0.23872392000000001</v>
      </c>
      <c r="B972">
        <v>-0.36297955999999998</v>
      </c>
    </row>
    <row r="973" spans="1:2" x14ac:dyDescent="0.25">
      <c r="A973">
        <v>-0.13288530000000001</v>
      </c>
      <c r="B973">
        <v>2.7923353000000001E-2</v>
      </c>
    </row>
    <row r="974" spans="1:2" x14ac:dyDescent="0.25">
      <c r="A974">
        <v>-0.57395357000000002</v>
      </c>
      <c r="B974">
        <v>-1.6919832000000001E-3</v>
      </c>
    </row>
    <row r="975" spans="1:2" x14ac:dyDescent="0.25">
      <c r="A975">
        <v>-0.21852440000000001</v>
      </c>
      <c r="B975">
        <v>-0.11274851</v>
      </c>
    </row>
    <row r="976" spans="1:2" x14ac:dyDescent="0.25">
      <c r="A976">
        <v>0.19908688999999999</v>
      </c>
      <c r="B976">
        <v>0.13720149000000001</v>
      </c>
    </row>
    <row r="977" spans="1:2" x14ac:dyDescent="0.25">
      <c r="A977">
        <v>-0.32365223999999998</v>
      </c>
      <c r="B977">
        <v>0.38511606999999998</v>
      </c>
    </row>
    <row r="978" spans="1:2" x14ac:dyDescent="0.25">
      <c r="A978">
        <v>-0.28381687</v>
      </c>
      <c r="B978">
        <v>6.3773066000000003E-2</v>
      </c>
    </row>
    <row r="979" spans="1:2" x14ac:dyDescent="0.25">
      <c r="A979">
        <v>0.10221958</v>
      </c>
      <c r="B979">
        <v>-6.2197976000000002E-2</v>
      </c>
    </row>
    <row r="980" spans="1:2" x14ac:dyDescent="0.25">
      <c r="A980">
        <v>0.27016975999999998</v>
      </c>
      <c r="B980">
        <v>-0.15514800000000001</v>
      </c>
    </row>
    <row r="981" spans="1:2" x14ac:dyDescent="0.25">
      <c r="A981">
        <v>0.47929825999999998</v>
      </c>
      <c r="B981">
        <v>-0.12748234</v>
      </c>
    </row>
    <row r="982" spans="1:2" x14ac:dyDescent="0.25">
      <c r="A982">
        <v>0.40673320000000002</v>
      </c>
      <c r="B982">
        <v>-1.9845373999999999E-2</v>
      </c>
    </row>
    <row r="983" spans="1:2" x14ac:dyDescent="0.25">
      <c r="A983">
        <v>5.0893082999999999E-2</v>
      </c>
      <c r="B983">
        <v>2.6417507E-2</v>
      </c>
    </row>
    <row r="984" spans="1:2" x14ac:dyDescent="0.25">
      <c r="A984">
        <v>-0.20442184999999999</v>
      </c>
      <c r="B984">
        <v>-5.9638209999999997E-2</v>
      </c>
    </row>
    <row r="985" spans="1:2" x14ac:dyDescent="0.25">
      <c r="A985">
        <v>5.8215535999999998E-2</v>
      </c>
      <c r="B985">
        <v>-0.1318636</v>
      </c>
    </row>
    <row r="986" spans="1:2" x14ac:dyDescent="0.25">
      <c r="A986">
        <v>0.34849523999999998</v>
      </c>
      <c r="B986">
        <v>0.14497788</v>
      </c>
    </row>
    <row r="987" spans="1:2" x14ac:dyDescent="0.25">
      <c r="A987">
        <v>0.27124625000000002</v>
      </c>
      <c r="B987">
        <v>0.36788507999999998</v>
      </c>
    </row>
    <row r="988" spans="1:2" x14ac:dyDescent="0.25">
      <c r="A988">
        <v>-6.9037883999999994E-2</v>
      </c>
      <c r="B988">
        <v>0.3781368</v>
      </c>
    </row>
    <row r="989" spans="1:2" x14ac:dyDescent="0.25">
      <c r="A989">
        <v>-8.8713029999999998E-2</v>
      </c>
      <c r="B989">
        <v>0.25100099999999997</v>
      </c>
    </row>
    <row r="990" spans="1:2" x14ac:dyDescent="0.25">
      <c r="A990">
        <v>-8.5675329999999994E-2</v>
      </c>
      <c r="B990">
        <v>0.12048567</v>
      </c>
    </row>
    <row r="991" spans="1:2" x14ac:dyDescent="0.25">
      <c r="A991">
        <v>1.0069967000000001E-2</v>
      </c>
      <c r="B991">
        <v>-0.27648726000000001</v>
      </c>
    </row>
    <row r="992" spans="1:2" x14ac:dyDescent="0.25">
      <c r="A992">
        <v>-5.2707179999999999E-2</v>
      </c>
      <c r="B992">
        <v>-0.24857826999999999</v>
      </c>
    </row>
    <row r="993" spans="1:2" x14ac:dyDescent="0.25">
      <c r="A993">
        <v>-1.6247468000000001E-2</v>
      </c>
      <c r="B993">
        <v>-0.45817465000000002</v>
      </c>
    </row>
    <row r="994" spans="1:2" x14ac:dyDescent="0.25">
      <c r="A994">
        <v>0.24304405000000001</v>
      </c>
      <c r="B994">
        <v>-0.34850619999999999</v>
      </c>
    </row>
    <row r="995" spans="1:2" x14ac:dyDescent="0.25">
      <c r="A995">
        <v>-5.4298791999999999E-2</v>
      </c>
      <c r="B995">
        <v>-0.41520899999999999</v>
      </c>
    </row>
    <row r="996" spans="1:2" x14ac:dyDescent="0.25">
      <c r="A996">
        <v>-0.114745796</v>
      </c>
      <c r="B996">
        <v>-0.56067979999999995</v>
      </c>
    </row>
    <row r="997" spans="1:2" x14ac:dyDescent="0.25">
      <c r="A997">
        <v>-0.20968513</v>
      </c>
      <c r="B997">
        <v>-0.42431822000000002</v>
      </c>
    </row>
    <row r="998" spans="1:2" x14ac:dyDescent="0.25">
      <c r="A998">
        <v>-0.40740710000000002</v>
      </c>
      <c r="B998">
        <v>-0.30009176999999998</v>
      </c>
    </row>
    <row r="999" spans="1:2" x14ac:dyDescent="0.25">
      <c r="A999">
        <v>-0.75175939999999997</v>
      </c>
      <c r="B999">
        <v>-0.56526829999999995</v>
      </c>
    </row>
    <row r="1000" spans="1:2" x14ac:dyDescent="0.25">
      <c r="A1000">
        <v>-1.2440271000000001</v>
      </c>
      <c r="B1000">
        <v>-1.1469518000000001</v>
      </c>
    </row>
    <row r="1001" spans="1:2" x14ac:dyDescent="0.25">
      <c r="A1001">
        <v>-3.1397699999999999</v>
      </c>
      <c r="B1001">
        <v>-1.8017474</v>
      </c>
    </row>
    <row r="1002" spans="1:2" x14ac:dyDescent="0.25">
      <c r="A1002">
        <v>-5.6373724999999997</v>
      </c>
      <c r="B1002">
        <v>-0.84998739999999995</v>
      </c>
    </row>
    <row r="1003" spans="1:2" x14ac:dyDescent="0.25">
      <c r="A1003">
        <v>-9.2823469999999997</v>
      </c>
      <c r="B1003">
        <v>2.0700345000000002</v>
      </c>
    </row>
    <row r="1004" spans="1:2" x14ac:dyDescent="0.25">
      <c r="A1004">
        <v>-6.4004744999999996</v>
      </c>
      <c r="B1004">
        <v>11.656065999999999</v>
      </c>
    </row>
    <row r="1005" spans="1:2" x14ac:dyDescent="0.25">
      <c r="A1005">
        <v>-4.834454</v>
      </c>
      <c r="B1005">
        <v>12.44074</v>
      </c>
    </row>
    <row r="1006" spans="1:2" x14ac:dyDescent="0.25">
      <c r="A1006">
        <v>-1.3096992000000001</v>
      </c>
      <c r="B1006">
        <v>13.182823000000001</v>
      </c>
    </row>
    <row r="1007" spans="1:2" x14ac:dyDescent="0.25">
      <c r="A1007">
        <v>2.3713229999999998</v>
      </c>
      <c r="B1007">
        <v>13.585124</v>
      </c>
    </row>
    <row r="1008" spans="1:2" x14ac:dyDescent="0.25">
      <c r="A1008">
        <v>7.1270385000000003</v>
      </c>
      <c r="B1008">
        <v>16.139659999999999</v>
      </c>
    </row>
    <row r="1009" spans="1:2" x14ac:dyDescent="0.25">
      <c r="A1009">
        <v>14.804674</v>
      </c>
      <c r="B1009">
        <v>23.144690000000001</v>
      </c>
    </row>
    <row r="1010" spans="1:2" x14ac:dyDescent="0.25">
      <c r="A1010">
        <v>16.221223999999999</v>
      </c>
      <c r="B1010">
        <v>21.235545999999999</v>
      </c>
    </row>
    <row r="1011" spans="1:2" x14ac:dyDescent="0.25">
      <c r="A1011">
        <v>19.981756000000001</v>
      </c>
      <c r="B1011">
        <v>13.129847</v>
      </c>
    </row>
    <row r="1012" spans="1:2" x14ac:dyDescent="0.25">
      <c r="A1012">
        <v>22.038813000000001</v>
      </c>
      <c r="B1012">
        <v>6.6471289999999996</v>
      </c>
    </row>
    <row r="1013" spans="1:2" x14ac:dyDescent="0.25">
      <c r="A1013">
        <v>23.019648</v>
      </c>
      <c r="B1013">
        <v>1.7712405</v>
      </c>
    </row>
    <row r="1014" spans="1:2" x14ac:dyDescent="0.25">
      <c r="A1014">
        <v>14.233984</v>
      </c>
      <c r="B1014">
        <v>-9.4436119999999999</v>
      </c>
    </row>
    <row r="1015" spans="1:2" x14ac:dyDescent="0.25">
      <c r="A1015">
        <v>9.4031979999999997</v>
      </c>
      <c r="B1015">
        <v>-13.381309999999999</v>
      </c>
    </row>
    <row r="1016" spans="1:2" x14ac:dyDescent="0.25">
      <c r="A1016">
        <v>4.6093864</v>
      </c>
      <c r="B1016">
        <v>-16.198208000000001</v>
      </c>
    </row>
    <row r="1017" spans="1:2" x14ac:dyDescent="0.25">
      <c r="A1017">
        <v>4.6093864</v>
      </c>
      <c r="B1017">
        <v>-16.198208000000001</v>
      </c>
    </row>
    <row r="1018" spans="1:2" x14ac:dyDescent="0.25">
      <c r="A1018">
        <v>-0.93775920000000001</v>
      </c>
      <c r="B1018">
        <v>-15.744293000000001</v>
      </c>
    </row>
    <row r="1019" spans="1:2" x14ac:dyDescent="0.25">
      <c r="A1019">
        <v>-15.365344</v>
      </c>
      <c r="B1019">
        <v>-12.261435499999999</v>
      </c>
    </row>
    <row r="1020" spans="1:2" x14ac:dyDescent="0.25">
      <c r="A1020">
        <v>-15.799846000000001</v>
      </c>
      <c r="B1020">
        <v>-10.361801</v>
      </c>
    </row>
    <row r="1021" spans="1:2" x14ac:dyDescent="0.25">
      <c r="A1021">
        <v>-16.454445</v>
      </c>
      <c r="B1021">
        <v>-6.6319970000000001</v>
      </c>
    </row>
    <row r="1022" spans="1:2" x14ac:dyDescent="0.25">
      <c r="A1022">
        <v>-18.031544</v>
      </c>
      <c r="B1022">
        <v>-5.9360099999999996</v>
      </c>
    </row>
    <row r="1023" spans="1:2" x14ac:dyDescent="0.25">
      <c r="A1023">
        <v>-19.831306000000001</v>
      </c>
      <c r="B1023">
        <v>-5.6019645000000002</v>
      </c>
    </row>
    <row r="1024" spans="1:2" x14ac:dyDescent="0.25">
      <c r="A1024">
        <v>-26.056270000000001</v>
      </c>
      <c r="B1024">
        <v>-4.6589150000000004</v>
      </c>
    </row>
    <row r="1025" spans="1:2" x14ac:dyDescent="0.25">
      <c r="A1025">
        <v>-33.738880000000002</v>
      </c>
      <c r="B1025">
        <v>-1.488003</v>
      </c>
    </row>
    <row r="1026" spans="1:2" x14ac:dyDescent="0.25">
      <c r="A1026">
        <v>-33.717945</v>
      </c>
      <c r="B1026">
        <v>1.8999724</v>
      </c>
    </row>
    <row r="1027" spans="1:2" x14ac:dyDescent="0.25">
      <c r="A1027">
        <v>-34.255516</v>
      </c>
      <c r="B1027">
        <v>6.3905206000000003</v>
      </c>
    </row>
    <row r="1028" spans="1:2" x14ac:dyDescent="0.25">
      <c r="A1028">
        <v>-17.988565000000001</v>
      </c>
      <c r="B1028">
        <v>10.525722500000001</v>
      </c>
    </row>
    <row r="1029" spans="1:2" x14ac:dyDescent="0.25">
      <c r="A1029">
        <v>-20.628523000000001</v>
      </c>
      <c r="B1029">
        <v>17.917515000000002</v>
      </c>
    </row>
    <row r="1030" spans="1:2" x14ac:dyDescent="0.25">
      <c r="A1030">
        <v>-10.985267</v>
      </c>
      <c r="B1030">
        <v>24.03567</v>
      </c>
    </row>
    <row r="1031" spans="1:2" x14ac:dyDescent="0.25">
      <c r="A1031">
        <v>8.6015820000000005</v>
      </c>
      <c r="B1031">
        <v>31.166674</v>
      </c>
    </row>
    <row r="1032" spans="1:2" x14ac:dyDescent="0.25">
      <c r="A1032">
        <v>16.904143999999999</v>
      </c>
      <c r="B1032">
        <v>28.075911999999999</v>
      </c>
    </row>
    <row r="1033" spans="1:2" x14ac:dyDescent="0.25">
      <c r="A1033">
        <v>26.084848000000001</v>
      </c>
      <c r="B1033">
        <v>23.78633</v>
      </c>
    </row>
    <row r="1034" spans="1:2" x14ac:dyDescent="0.25">
      <c r="A1034">
        <v>18.371883</v>
      </c>
      <c r="B1034">
        <v>12.222491</v>
      </c>
    </row>
    <row r="1035" spans="1:2" x14ac:dyDescent="0.25">
      <c r="A1035">
        <v>13.469827</v>
      </c>
      <c r="B1035">
        <v>5.8634430000000002</v>
      </c>
    </row>
    <row r="1036" spans="1:2" x14ac:dyDescent="0.25">
      <c r="A1036">
        <v>14.894567</v>
      </c>
      <c r="B1036">
        <v>-1.8276597999999999</v>
      </c>
    </row>
    <row r="1037" spans="1:2" x14ac:dyDescent="0.25">
      <c r="A1037">
        <v>14.925746</v>
      </c>
      <c r="B1037">
        <v>-4.3623570000000003</v>
      </c>
    </row>
    <row r="1038" spans="1:2" x14ac:dyDescent="0.25">
      <c r="A1038">
        <v>4.8445324999999997</v>
      </c>
      <c r="B1038">
        <v>-3.7174725999999998</v>
      </c>
    </row>
    <row r="1039" spans="1:2" x14ac:dyDescent="0.25">
      <c r="A1039">
        <v>2.0896718999999999</v>
      </c>
      <c r="B1039">
        <v>-5.7225929999999998</v>
      </c>
    </row>
    <row r="1040" spans="1:2" x14ac:dyDescent="0.25">
      <c r="A1040">
        <v>0.60493386000000005</v>
      </c>
      <c r="B1040">
        <v>-5.8803320000000001</v>
      </c>
    </row>
    <row r="1041" spans="1:2" x14ac:dyDescent="0.25">
      <c r="A1041">
        <v>-1.1172029999999999</v>
      </c>
      <c r="B1041">
        <v>-2.9041630999999999</v>
      </c>
    </row>
    <row r="1042" spans="1:2" x14ac:dyDescent="0.25">
      <c r="A1042">
        <v>-1.6024837000000001</v>
      </c>
      <c r="B1042">
        <v>-1.3568770999999999</v>
      </c>
    </row>
    <row r="1043" spans="1:2" x14ac:dyDescent="0.25">
      <c r="A1043">
        <v>-1.2668192</v>
      </c>
      <c r="B1043">
        <v>-0.71329503999999999</v>
      </c>
    </row>
    <row r="1044" spans="1:2" x14ac:dyDescent="0.25">
      <c r="A1044">
        <v>-1.3315731</v>
      </c>
      <c r="B1044">
        <v>-0.37002974999999999</v>
      </c>
    </row>
    <row r="1045" spans="1:2" x14ac:dyDescent="0.25">
      <c r="A1045">
        <v>-2.2086942000000001</v>
      </c>
      <c r="B1045">
        <v>0.47408420000000001</v>
      </c>
    </row>
    <row r="1046" spans="1:2" x14ac:dyDescent="0.25">
      <c r="A1046">
        <v>-2.1226368</v>
      </c>
      <c r="B1046">
        <v>0.111233726</v>
      </c>
    </row>
    <row r="1047" spans="1:2" x14ac:dyDescent="0.25">
      <c r="A1047">
        <v>-1.9215819000000001</v>
      </c>
      <c r="B1047">
        <v>2.2058227999999999E-2</v>
      </c>
    </row>
    <row r="1048" spans="1:2" x14ac:dyDescent="0.25">
      <c r="A1048">
        <v>-1.4763516000000001</v>
      </c>
      <c r="B1048">
        <v>-0.10553831599999999</v>
      </c>
    </row>
    <row r="1049" spans="1:2" x14ac:dyDescent="0.25">
      <c r="A1049">
        <v>-0.93055399999999999</v>
      </c>
      <c r="B1049">
        <v>-0.38495960000000001</v>
      </c>
    </row>
    <row r="1050" spans="1:2" x14ac:dyDescent="0.25">
      <c r="A1050">
        <v>-0.73265360000000002</v>
      </c>
      <c r="B1050">
        <v>-0.4852631</v>
      </c>
    </row>
    <row r="1051" spans="1:2" x14ac:dyDescent="0.25">
      <c r="A1051">
        <v>-0.69838124999999995</v>
      </c>
      <c r="B1051">
        <v>0.15389252</v>
      </c>
    </row>
    <row r="1052" spans="1:2" x14ac:dyDescent="0.25">
      <c r="A1052">
        <v>-0.76087269999999996</v>
      </c>
      <c r="B1052">
        <v>0.120752595</v>
      </c>
    </row>
    <row r="1053" spans="1:2" x14ac:dyDescent="0.25">
      <c r="A1053">
        <v>-0.60354626</v>
      </c>
      <c r="B1053">
        <v>-0.23037695999999999</v>
      </c>
    </row>
    <row r="1054" spans="1:2" x14ac:dyDescent="0.25">
      <c r="A1054">
        <v>-0.52216404999999999</v>
      </c>
      <c r="B1054">
        <v>-0.62549129999999997</v>
      </c>
    </row>
    <row r="1055" spans="1:2" x14ac:dyDescent="0.25">
      <c r="A1055">
        <v>-0.6057922</v>
      </c>
      <c r="B1055">
        <v>-0.61816954999999996</v>
      </c>
    </row>
    <row r="1056" spans="1:2" x14ac:dyDescent="0.25">
      <c r="A1056">
        <v>-0.82027422999999999</v>
      </c>
      <c r="B1056">
        <v>-0.37210724000000001</v>
      </c>
    </row>
    <row r="1057" spans="1:2" x14ac:dyDescent="0.25">
      <c r="A1057">
        <v>-1.1402547000000001</v>
      </c>
      <c r="B1057">
        <v>-0.13587856000000001</v>
      </c>
    </row>
    <row r="1058" spans="1:2" x14ac:dyDescent="0.25">
      <c r="A1058">
        <v>-0.79617596000000002</v>
      </c>
      <c r="B1058">
        <v>-0.38658065000000003</v>
      </c>
    </row>
    <row r="1059" spans="1:2" x14ac:dyDescent="0.25">
      <c r="A1059">
        <v>-0.59985690000000003</v>
      </c>
      <c r="B1059">
        <v>-1.0654912999999999</v>
      </c>
    </row>
    <row r="1060" spans="1:2" x14ac:dyDescent="0.25">
      <c r="A1060">
        <v>-1.0071810000000001</v>
      </c>
      <c r="B1060">
        <v>-0.81855076999999998</v>
      </c>
    </row>
    <row r="1061" spans="1:2" x14ac:dyDescent="0.25">
      <c r="A1061">
        <v>-0.94816023000000005</v>
      </c>
      <c r="B1061">
        <v>-0.69848619999999995</v>
      </c>
    </row>
    <row r="1062" spans="1:2" x14ac:dyDescent="0.25">
      <c r="A1062">
        <v>-0.28974404999999998</v>
      </c>
      <c r="B1062">
        <v>-9.7987370000000004E-2</v>
      </c>
    </row>
    <row r="1063" spans="1:2" x14ac:dyDescent="0.25">
      <c r="A1063">
        <v>2.3193233000000001E-2</v>
      </c>
      <c r="B1063">
        <v>0.32360782999999999</v>
      </c>
    </row>
    <row r="1064" spans="1:2" x14ac:dyDescent="0.25">
      <c r="A1064">
        <v>-0.29171272999999998</v>
      </c>
      <c r="B1064">
        <v>1.0032300000000001</v>
      </c>
    </row>
    <row r="1065" spans="1:2" x14ac:dyDescent="0.25">
      <c r="A1065">
        <v>-0.30507780000000001</v>
      </c>
      <c r="B1065">
        <v>0.5955897</v>
      </c>
    </row>
    <row r="1066" spans="1:2" x14ac:dyDescent="0.25">
      <c r="A1066">
        <v>-0.12861364</v>
      </c>
      <c r="B1066">
        <v>0.58404129999999999</v>
      </c>
    </row>
    <row r="1067" spans="1:2" x14ac:dyDescent="0.25">
      <c r="A1067">
        <v>0.20082327999999999</v>
      </c>
      <c r="B1067">
        <v>0.44611477999999999</v>
      </c>
    </row>
    <row r="1068" spans="1:2" x14ac:dyDescent="0.25">
      <c r="A1068">
        <v>-7.2572670000000006E-2</v>
      </c>
      <c r="B1068">
        <v>0.119780555</v>
      </c>
    </row>
    <row r="1069" spans="1:2" x14ac:dyDescent="0.25">
      <c r="A1069">
        <v>-0.61480175999999997</v>
      </c>
      <c r="B1069">
        <v>-2.8585147000000002E-2</v>
      </c>
    </row>
    <row r="1070" spans="1:2" x14ac:dyDescent="0.25">
      <c r="A1070">
        <v>-0.51254564999999996</v>
      </c>
      <c r="B1070">
        <v>-0.17888436999999999</v>
      </c>
    </row>
    <row r="1071" spans="1:2" x14ac:dyDescent="0.25">
      <c r="A1071">
        <v>-0.26530559999999997</v>
      </c>
      <c r="B1071">
        <v>-0.67772520000000003</v>
      </c>
    </row>
    <row r="1072" spans="1:2" x14ac:dyDescent="0.25">
      <c r="A1072">
        <v>-0.32293660000000002</v>
      </c>
      <c r="B1072">
        <v>-0.58457230000000004</v>
      </c>
    </row>
    <row r="1073" spans="1:2" x14ac:dyDescent="0.25">
      <c r="A1073">
        <v>0.39433059999999998</v>
      </c>
      <c r="B1073">
        <v>-0.55792450000000005</v>
      </c>
    </row>
    <row r="1074" spans="1:2" x14ac:dyDescent="0.25">
      <c r="A1074">
        <v>0.75182950000000004</v>
      </c>
      <c r="B1074">
        <v>-9.5215750000000002E-2</v>
      </c>
    </row>
    <row r="1075" spans="1:2" x14ac:dyDescent="0.25">
      <c r="A1075">
        <v>0.48727863999999999</v>
      </c>
      <c r="B1075">
        <v>0.17563112</v>
      </c>
    </row>
    <row r="1076" spans="1:2" x14ac:dyDescent="0.25">
      <c r="A1076">
        <v>0.24541694</v>
      </c>
      <c r="B1076">
        <v>3.9430912999999998E-2</v>
      </c>
    </row>
    <row r="1077" spans="1:2" x14ac:dyDescent="0.25">
      <c r="A1077">
        <v>-0.11600228</v>
      </c>
      <c r="B1077">
        <v>0.34542862000000002</v>
      </c>
    </row>
    <row r="1078" spans="1:2" x14ac:dyDescent="0.25">
      <c r="A1078">
        <v>-0.48639463999999999</v>
      </c>
      <c r="B1078">
        <v>0.40296124999999999</v>
      </c>
    </row>
    <row r="1079" spans="1:2" x14ac:dyDescent="0.25">
      <c r="A1079">
        <v>-0.45444146000000002</v>
      </c>
      <c r="B1079">
        <v>-0.33357629999999999</v>
      </c>
    </row>
    <row r="1080" spans="1:2" x14ac:dyDescent="0.25">
      <c r="A1080">
        <v>-0.22493685999999999</v>
      </c>
      <c r="B1080">
        <v>-0.46819788000000001</v>
      </c>
    </row>
    <row r="1081" spans="1:2" x14ac:dyDescent="0.25">
      <c r="A1081">
        <v>-0.33423585</v>
      </c>
      <c r="B1081">
        <v>-0.40689078000000001</v>
      </c>
    </row>
    <row r="1082" spans="1:2" x14ac:dyDescent="0.25">
      <c r="A1082">
        <v>-6.1665541999999997E-2</v>
      </c>
      <c r="B1082">
        <v>-0.32533738000000001</v>
      </c>
    </row>
    <row r="1083" spans="1:2" x14ac:dyDescent="0.25">
      <c r="A1083">
        <v>0.15643518000000001</v>
      </c>
      <c r="B1083">
        <v>-0.45849535000000002</v>
      </c>
    </row>
    <row r="1084" spans="1:2" x14ac:dyDescent="0.25">
      <c r="A1084">
        <v>0.16561603999999999</v>
      </c>
      <c r="B1084">
        <v>-0.37257712999999998</v>
      </c>
    </row>
    <row r="1085" spans="1:2" x14ac:dyDescent="0.25">
      <c r="A1085">
        <v>9.84463E-2</v>
      </c>
      <c r="B1085">
        <v>-0.35071275000000002</v>
      </c>
    </row>
    <row r="1086" spans="1:2" x14ac:dyDescent="0.25">
      <c r="A1086">
        <v>-0.15220378000000001</v>
      </c>
      <c r="B1086">
        <v>-0.27554830000000002</v>
      </c>
    </row>
    <row r="1087" spans="1:2" x14ac:dyDescent="0.25">
      <c r="A1087">
        <v>-0.17185012</v>
      </c>
      <c r="B1087">
        <v>-0.36198649999999999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Tabelle3</vt:lpstr>
      <vt:lpstr>Tabelle4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mjust</dc:creator>
  <cp:lastModifiedBy>mjust</cp:lastModifiedBy>
  <dcterms:created xsi:type="dcterms:W3CDTF">2017-04-21T10:12:50Z</dcterms:created>
  <dcterms:modified xsi:type="dcterms:W3CDTF">2017-04-21T16:49:23Z</dcterms:modified>
</cp:coreProperties>
</file>