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5580AF24-44C9-4B08-A45F-E605BD2731E3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<sst xmlns="http://schemas.openxmlformats.org/spreadsheetml/2006/main" count="161" uniqueCount="21">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</sst>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3</v>
      </c>
      <c r="E2" s="2">
        <v>4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1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2</v>
      </c>
      <c r="E4" s="2">
        <v>4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4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7</v>
      </c>
      <c r="C6" s="2" t="s">
        <v>18</v>
      </c>
      <c r="D6" s="2">
        <v>1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8</v>
      </c>
      <c r="C7" s="2" t="s">
        <v>18</v>
      </c>
      <c r="D7" s="2">
        <v>1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8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7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5</v>
      </c>
      <c r="C10" s="2" t="s">
        <v>18</v>
      </c>
      <c r="D10" s="2">
        <v>3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6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1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5</v>
      </c>
      <c r="C13" s="2" t="s">
        <v>18</v>
      </c>
      <c r="D13" s="2">
        <v>4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2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4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2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3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1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3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2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2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3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6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6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1</v>
      </c>
      <c r="E25" s="2">
        <v>3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5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7</v>
      </c>
      <c r="C27" s="2" t="s">
        <v>18</v>
      </c>
      <c r="D27" s="2">
        <v>2</v>
      </c>
      <c r="E27" s="2">
        <v>9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1</v>
      </c>
      <c r="E28" s="2">
        <v>2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5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5</v>
      </c>
      <c r="E30" s="2">
        <v>6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4</v>
      </c>
      <c r="C31" s="2" t="s">
        <v>18</v>
      </c>
      <c r="D31" s="2">
        <v>1</v>
      </c>
      <c r="E31" s="2">
        <v>5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4</v>
      </c>
      <c r="E32" s="2">
        <v>5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4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6</v>
      </c>
      <c r="C34" s="2" t="s">
        <v>18</v>
      </c>
      <c r="D34" s="2">
        <v>3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5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2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5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5</v>
      </c>
      <c r="E39" s="2">
        <v>4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3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8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6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2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1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3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3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1</v>
      </c>
      <c r="E47" s="2">
        <v>8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3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4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7</v>
      </c>
      <c r="E50" s="2">
        <v>2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3</v>
      </c>
      <c r="C51" s="2" t="s">
        <v>20</v>
      </c>
      <c r="D51" s="2">
        <v>1</v>
      </c>
      <c r="E51" s="2">
        <v>2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2</v>
      </c>
      <c r="E52" s="2">
        <v>7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5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6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2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1</v>
      </c>
      <c r="E56" s="2">
        <v>6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4</v>
      </c>
      <c r="C57" s="2" t="s">
        <v>20</v>
      </c>
      <c r="D57" s="2">
        <v>2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3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2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1</v>
      </c>
      <c r="E60" s="2">
        <v>7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2</v>
      </c>
      <c r="E61" s="2">
        <v>6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7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4</v>
      </c>
      <c r="E63" s="2">
        <v>5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3</v>
      </c>
      <c r="C64" s="2" t="s">
        <v>20</v>
      </c>
      <c r="D64" s="2">
        <v>2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1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1</v>
      </c>
      <c r="E66" s="2">
        <v>3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4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6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2</v>
      </c>
      <c r="C69" s="2" t="s">
        <v>20</v>
      </c>
      <c r="D69" s="2">
        <v>1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3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5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5</v>
      </c>
      <c r="C72" s="2" t="s">
        <v>20</v>
      </c>
      <c r="D72" s="2">
        <v>4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4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2026-04-24T05:34:20Z</dcterms:created>
  <dcterms:modified xsi:type="dcterms:W3CDTF">2026-04-24T05:37:53Z</dcterms:modified>
</cp:coreProperties>
</file>