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CB369AC2-C031-4C94-9A81-A8687AC35895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<sst xmlns="http://schemas.openxmlformats.org/spreadsheetml/2006/main" count="161" uniqueCount="21">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</sst>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3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2</v>
      </c>
      <c r="E3" s="2">
        <v>4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8</v>
      </c>
      <c r="C4" s="2" t="s">
        <v>18</v>
      </c>
      <c r="D4" s="2">
        <v>1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6</v>
      </c>
      <c r="C5" s="2" t="s">
        <v>18</v>
      </c>
      <c r="D5" s="2">
        <v>1</v>
      </c>
      <c r="E5" s="2">
        <v>7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2</v>
      </c>
      <c r="E6" s="2">
        <v>5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6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3</v>
      </c>
      <c r="E8" s="2">
        <v>6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7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5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1</v>
      </c>
      <c r="E11" s="2">
        <v>2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1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5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1</v>
      </c>
      <c r="E14" s="2">
        <v>3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7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1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1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5</v>
      </c>
      <c r="C18" s="2" t="s">
        <v>18</v>
      </c>
      <c r="D18" s="2">
        <v>4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3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4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3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8</v>
      </c>
      <c r="E22" s="2">
        <v>9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7</v>
      </c>
      <c r="C23" s="2" t="s">
        <v>18</v>
      </c>
      <c r="D23" s="2">
        <v>1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6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5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6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5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4</v>
      </c>
      <c r="C28" s="2" t="s">
        <v>18</v>
      </c>
      <c r="D28" s="2">
        <v>2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4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6</v>
      </c>
      <c r="C30" s="2" t="s">
        <v>18</v>
      </c>
      <c r="D30" s="2">
        <v>2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7</v>
      </c>
      <c r="C31" s="2" t="s">
        <v>18</v>
      </c>
      <c r="D31" s="2">
        <v>2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4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4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2</v>
      </c>
      <c r="E34" s="2">
        <v>3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6</v>
      </c>
      <c r="C35" s="2" t="s">
        <v>18</v>
      </c>
      <c r="D35" s="2">
        <v>3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1</v>
      </c>
      <c r="C36" s="2" t="s">
        <v>18</v>
      </c>
      <c r="D36" s="2">
        <v>3</v>
      </c>
      <c r="E36" s="2">
        <v>4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2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3</v>
      </c>
      <c r="C38" s="2" t="s">
        <v>20</v>
      </c>
      <c r="D38" s="2">
        <v>2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6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1</v>
      </c>
      <c r="E40" s="2">
        <v>8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2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2</v>
      </c>
      <c r="E42" s="2">
        <v>7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2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4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3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6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3</v>
      </c>
      <c r="E47" s="2">
        <v>4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6</v>
      </c>
      <c r="C48" s="2" t="s">
        <v>20</v>
      </c>
      <c r="D48" s="2">
        <v>4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4</v>
      </c>
      <c r="C49" s="2" t="s">
        <v>20</v>
      </c>
      <c r="D49" s="2">
        <v>3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4</v>
      </c>
      <c r="E50" s="2">
        <v>5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2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6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2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4</v>
      </c>
      <c r="C54" s="2" t="s">
        <v>20</v>
      </c>
      <c r="D54" s="2">
        <v>2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2</v>
      </c>
      <c r="C55" s="2" t="s">
        <v>20</v>
      </c>
      <c r="D55" s="2">
        <v>1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5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1</v>
      </c>
      <c r="E57" s="2">
        <v>5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3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7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7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1</v>
      </c>
      <c r="E61" s="2">
        <v>6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4</v>
      </c>
      <c r="E62" s="2">
        <v>4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1</v>
      </c>
      <c r="E63" s="2">
        <v>7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5</v>
      </c>
      <c r="C64" s="2" t="s">
        <v>20</v>
      </c>
      <c r="D64" s="2">
        <v>3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1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4</v>
      </c>
      <c r="C66" s="2" t="s">
        <v>20</v>
      </c>
      <c r="D66" s="2">
        <v>1</v>
      </c>
      <c r="E66" s="2">
        <v>3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3</v>
      </c>
      <c r="C67" s="2" t="s">
        <v>20</v>
      </c>
      <c r="D67" s="2">
        <v>1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8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5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3</v>
      </c>
      <c r="E70" s="2">
        <v>6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5</v>
      </c>
      <c r="E71" s="2">
        <v>3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5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4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2026-04-24T05:34:22Z</dcterms:created>
  <dcterms:modified xsi:type="dcterms:W3CDTF">2026-04-24T05:42:04Z</dcterms:modified>
</cp:coreProperties>
</file>