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5B62BD72-E55B-4EB1-A222-4CC5EB8A9223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<sst xmlns="http://schemas.openxmlformats.org/spreadsheetml/2006/main" count="161" uniqueCount="21">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</sst>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4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6</v>
      </c>
      <c r="C3" s="2" t="s">
        <v>18</v>
      </c>
      <c r="D3" s="2">
        <v>2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7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8</v>
      </c>
      <c r="C5" s="2" t="s">
        <v>18</v>
      </c>
      <c r="D5" s="2">
        <v>1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6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3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5</v>
      </c>
      <c r="C8" s="2" t="s">
        <v>18</v>
      </c>
      <c r="D8" s="2">
        <v>3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3</v>
      </c>
      <c r="C9" s="2" t="s">
        <v>18</v>
      </c>
      <c r="D9" s="2">
        <v>2</v>
      </c>
      <c r="E9" s="2">
        <v>5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7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6</v>
      </c>
      <c r="C11" s="2" t="s">
        <v>18</v>
      </c>
      <c r="D11" s="2">
        <v>3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4</v>
      </c>
      <c r="C12" s="2" t="s">
        <v>18</v>
      </c>
      <c r="D12" s="2">
        <v>3</v>
      </c>
      <c r="E12" s="2">
        <v>7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1</v>
      </c>
      <c r="E13" s="2">
        <v>3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1</v>
      </c>
      <c r="E14" s="2">
        <v>6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3</v>
      </c>
      <c r="E15" s="2">
        <v>4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3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2</v>
      </c>
      <c r="E17" s="2">
        <v>4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6</v>
      </c>
      <c r="C18" s="2" t="s">
        <v>18</v>
      </c>
      <c r="D18" s="2">
        <v>1</v>
      </c>
      <c r="E18" s="2">
        <v>7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2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5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2</v>
      </c>
      <c r="C21" s="2" t="s">
        <v>18</v>
      </c>
      <c r="D21" s="2">
        <v>4</v>
      </c>
      <c r="E21" s="2">
        <v>6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7</v>
      </c>
      <c r="C22" s="2" t="s">
        <v>18</v>
      </c>
      <c r="D22" s="2">
        <v>1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4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2</v>
      </c>
      <c r="E24" s="2">
        <v>7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8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4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4</v>
      </c>
      <c r="E27" s="2">
        <v>9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5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2</v>
      </c>
      <c r="E29" s="2">
        <v>3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1</v>
      </c>
      <c r="E30" s="2">
        <v>4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1</v>
      </c>
      <c r="E32" s="2">
        <v>5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1</v>
      </c>
      <c r="E33" s="2">
        <v>2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5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6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5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6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8</v>
      </c>
      <c r="C38" s="2" t="s">
        <v>20</v>
      </c>
      <c r="D38" s="2">
        <v>1</v>
      </c>
      <c r="E38" s="2">
        <v>7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5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5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3</v>
      </c>
      <c r="E41" s="2">
        <v>4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2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1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6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3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3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2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8</v>
      </c>
      <c r="C48" s="2" t="s">
        <v>20</v>
      </c>
      <c r="D48" s="2">
        <v>6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5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4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2</v>
      </c>
      <c r="E51" s="2">
        <v>7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2</v>
      </c>
      <c r="E52" s="2">
        <v>6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8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1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7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4</v>
      </c>
      <c r="E56" s="2">
        <v>3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1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3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7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4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3</v>
      </c>
      <c r="C61" s="2" t="s">
        <v>20</v>
      </c>
      <c r="D61" s="2">
        <v>2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2</v>
      </c>
      <c r="C62" s="2" t="s">
        <v>20</v>
      </c>
      <c r="D62" s="2">
        <v>1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4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5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4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1</v>
      </c>
      <c r="E66" s="2">
        <v>8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4</v>
      </c>
      <c r="C67" s="2" t="s">
        <v>20</v>
      </c>
      <c r="D67" s="2">
        <v>2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3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2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6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3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3</v>
      </c>
      <c r="C72" s="2" t="s">
        <v>20</v>
      </c>
      <c r="D72" s="2">
        <v>1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1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2026-04-24T05:34:23Z</dcterms:created>
  <dcterms:modified xsi:type="dcterms:W3CDTF">2026-04-24T05:45:01Z</dcterms:modified>
</cp:coreProperties>
</file>