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FEAC102-15C2-44F1-905A-333044CAF4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<sst xmlns="http://schemas.openxmlformats.org/spreadsheetml/2006/main" count="161" uniqueCount="21">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</sst>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1</v>
      </c>
      <c r="E2" s="2">
        <v>4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6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3</v>
      </c>
      <c r="C4" s="2" t="s">
        <v>18</v>
      </c>
      <c r="D4" s="2">
        <v>5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2</v>
      </c>
      <c r="E5" s="2">
        <v>5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3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7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7</v>
      </c>
      <c r="C8" s="2" t="s">
        <v>18</v>
      </c>
      <c r="D8" s="2">
        <v>2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5</v>
      </c>
      <c r="C9" s="2" t="s">
        <v>18</v>
      </c>
      <c r="D9" s="2">
        <v>1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3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2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4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3</v>
      </c>
      <c r="E13" s="2">
        <v>5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7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6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2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6</v>
      </c>
      <c r="C17" s="2" t="s">
        <v>18</v>
      </c>
      <c r="D17" s="2">
        <v>1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8</v>
      </c>
      <c r="C18" s="2" t="s">
        <v>18</v>
      </c>
      <c r="D18" s="2">
        <v>1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1</v>
      </c>
      <c r="E19" s="2">
        <v>2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3</v>
      </c>
      <c r="E20" s="2">
        <v>4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5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7</v>
      </c>
      <c r="C22" s="2" t="s">
        <v>18</v>
      </c>
      <c r="D22" s="2">
        <v>1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4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8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1</v>
      </c>
      <c r="E25" s="2">
        <v>5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1</v>
      </c>
      <c r="E26" s="2">
        <v>3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3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2</v>
      </c>
      <c r="E28" s="2">
        <v>8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5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6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4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6</v>
      </c>
      <c r="C32" s="2" t="s">
        <v>18</v>
      </c>
      <c r="D32" s="2">
        <v>3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4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4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2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5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2</v>
      </c>
      <c r="E37" s="2">
        <v>3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6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1</v>
      </c>
      <c r="E39" s="2">
        <v>8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7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6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2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2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5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2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4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3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3</v>
      </c>
      <c r="E48" s="2">
        <v>6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2</v>
      </c>
      <c r="C49" s="2" t="s">
        <v>20</v>
      </c>
      <c r="D49" s="2">
        <v>1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3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1</v>
      </c>
      <c r="E51" s="2">
        <v>7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6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4</v>
      </c>
      <c r="C53" s="2" t="s">
        <v>20</v>
      </c>
      <c r="D53" s="2">
        <v>1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4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4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5</v>
      </c>
      <c r="C56" s="2" t="s">
        <v>20</v>
      </c>
      <c r="D56" s="2">
        <v>3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4</v>
      </c>
      <c r="C57" s="2" t="s">
        <v>20</v>
      </c>
      <c r="D57" s="2">
        <v>2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1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3</v>
      </c>
      <c r="C59" s="2" t="s">
        <v>20</v>
      </c>
      <c r="D59" s="2">
        <v>1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8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4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7</v>
      </c>
      <c r="C62" s="2" t="s">
        <v>20</v>
      </c>
      <c r="D62" s="2">
        <v>5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4</v>
      </c>
      <c r="C63" s="2" t="s">
        <v>20</v>
      </c>
      <c r="D63" s="2">
        <v>3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3</v>
      </c>
      <c r="E64" s="2">
        <v>5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4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5</v>
      </c>
      <c r="C66" s="2" t="s">
        <v>20</v>
      </c>
      <c r="D66" s="2">
        <v>2</v>
      </c>
      <c r="E66" s="2">
        <v>3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5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7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5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2</v>
      </c>
      <c r="E70" s="2">
        <v>7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5</v>
      </c>
      <c r="C71" s="2" t="s">
        <v>20</v>
      </c>
      <c r="D71" s="2">
        <v>1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3</v>
      </c>
      <c r="C72" s="2" t="s">
        <v>20</v>
      </c>
      <c r="D72" s="2">
        <v>2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1</v>
      </c>
      <c r="E73" s="2">
        <v>6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2025-12-16T17:43:08Z</dcterms:modified>
</cp:coreProperties>
</file>