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4A3257C2-4CE8-4DF2-9F80-3ABE7CEE27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<sst xmlns="http://schemas.openxmlformats.org/spreadsheetml/2006/main" count="161" uniqueCount="21">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</sst>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4</v>
      </c>
      <c r="E2" s="2">
        <v>5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7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2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1</v>
      </c>
      <c r="E5" s="2">
        <v>4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4</v>
      </c>
      <c r="C6" s="2" t="s">
        <v>18</v>
      </c>
      <c r="D6" s="2">
        <v>3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3</v>
      </c>
      <c r="C7" s="2" t="s">
        <v>18</v>
      </c>
      <c r="D7" s="2">
        <v>5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4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5</v>
      </c>
      <c r="C9" s="2" t="s">
        <v>18</v>
      </c>
      <c r="D9" s="2">
        <v>2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5</v>
      </c>
      <c r="C10" s="2" t="s">
        <v>18</v>
      </c>
      <c r="D10" s="2">
        <v>4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6</v>
      </c>
      <c r="E11" s="2">
        <v>8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1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6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1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8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4</v>
      </c>
      <c r="C16" s="2" t="s">
        <v>18</v>
      </c>
      <c r="D16" s="2">
        <v>2</v>
      </c>
      <c r="E16" s="2">
        <v>6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1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3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2</v>
      </c>
      <c r="E19" s="2">
        <v>3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1</v>
      </c>
      <c r="E20" s="2">
        <v>2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3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4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3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1</v>
      </c>
      <c r="E24" s="2">
        <v>3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2</v>
      </c>
      <c r="E25" s="2">
        <v>5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7</v>
      </c>
      <c r="C26" s="2" t="s">
        <v>18</v>
      </c>
      <c r="D26" s="2">
        <v>2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7</v>
      </c>
      <c r="C27" s="2" t="s">
        <v>18</v>
      </c>
      <c r="D27" s="2">
        <v>1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8</v>
      </c>
      <c r="C28" s="2" t="s">
        <v>18</v>
      </c>
      <c r="D28" s="2">
        <v>1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5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5</v>
      </c>
      <c r="E30" s="2">
        <v>6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2</v>
      </c>
      <c r="C31" s="2" t="s">
        <v>18</v>
      </c>
      <c r="D31" s="2">
        <v>5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6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3</v>
      </c>
      <c r="E33" s="2">
        <v>4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3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7</v>
      </c>
      <c r="E35" s="2">
        <v>8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4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2</v>
      </c>
      <c r="E37" s="2">
        <v>4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4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5</v>
      </c>
      <c r="C39" s="2" t="s">
        <v>20</v>
      </c>
      <c r="D39" s="2">
        <v>1</v>
      </c>
      <c r="E39" s="2">
        <v>4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2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7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3</v>
      </c>
      <c r="C42" s="2" t="s">
        <v>20</v>
      </c>
      <c r="D42" s="2">
        <v>2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3</v>
      </c>
      <c r="C43" s="2" t="s">
        <v>20</v>
      </c>
      <c r="D43" s="2">
        <v>1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4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2</v>
      </c>
      <c r="E45" s="2">
        <v>7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6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1</v>
      </c>
      <c r="E47" s="2">
        <v>7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5</v>
      </c>
      <c r="C48" s="2" t="s">
        <v>20</v>
      </c>
      <c r="D48" s="2">
        <v>3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7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4</v>
      </c>
      <c r="C50" s="2" t="s">
        <v>20</v>
      </c>
      <c r="D50" s="2">
        <v>1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6</v>
      </c>
      <c r="C51" s="2" t="s">
        <v>20</v>
      </c>
      <c r="D51" s="2">
        <v>3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5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1</v>
      </c>
      <c r="E53" s="2">
        <v>8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4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4</v>
      </c>
      <c r="C55" s="2" t="s">
        <v>20</v>
      </c>
      <c r="D55" s="2">
        <v>2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6</v>
      </c>
      <c r="E56" s="2">
        <v>3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5</v>
      </c>
      <c r="C57" s="2" t="s">
        <v>20</v>
      </c>
      <c r="D57" s="2">
        <v>2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5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3</v>
      </c>
      <c r="E59" s="2">
        <v>4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5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8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4</v>
      </c>
      <c r="C62" s="2" t="s">
        <v>20</v>
      </c>
      <c r="D62" s="2">
        <v>3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1</v>
      </c>
      <c r="E63" s="2">
        <v>5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4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4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2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2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7</v>
      </c>
      <c r="C68" s="2" t="s">
        <v>20</v>
      </c>
      <c r="D68" s="2">
        <v>1</v>
      </c>
      <c r="E68" s="2">
        <v>6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5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6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3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3</v>
      </c>
      <c r="E72" s="2">
        <v>6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2</v>
      </c>
      <c r="C73" s="2" t="s">
        <v>20</v>
      </c>
      <c r="D73" s="2">
        <v>1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2025-12-16T17:33:37Z</dcterms:created>
  <dcterms:modified xsi:type="dcterms:W3CDTF">2025-12-16T17:47:05Z</dcterms:modified>
</cp:coreProperties>
</file>