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ED11E6B5-2C77-4A37-B742-F3628AAF3E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<sst xmlns="http://schemas.openxmlformats.org/spreadsheetml/2006/main" count="161" uniqueCount="21">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</sst>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5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4</v>
      </c>
      <c r="C3" s="2" t="s">
        <v>18</v>
      </c>
      <c r="D3" s="2">
        <v>3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5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4</v>
      </c>
      <c r="E5" s="2">
        <v>5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2</v>
      </c>
      <c r="E6" s="2">
        <v>3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8</v>
      </c>
      <c r="C7" s="2" t="s">
        <v>18</v>
      </c>
      <c r="D7" s="2">
        <v>1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5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6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7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6</v>
      </c>
      <c r="C11" s="2" t="s">
        <v>18</v>
      </c>
      <c r="D11" s="2">
        <v>1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1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8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2</v>
      </c>
      <c r="E14" s="2">
        <v>4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3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3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6</v>
      </c>
      <c r="E17" s="2">
        <v>8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5</v>
      </c>
      <c r="E18" s="2">
        <v>7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6</v>
      </c>
      <c r="C19" s="2" t="s">
        <v>18</v>
      </c>
      <c r="D19" s="2">
        <v>3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2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4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4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2</v>
      </c>
      <c r="C23" s="2" t="s">
        <v>18</v>
      </c>
      <c r="D23" s="2">
        <v>1</v>
      </c>
      <c r="E23" s="2">
        <v>3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7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1</v>
      </c>
      <c r="E25" s="2">
        <v>2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7</v>
      </c>
      <c r="C26" s="2" t="s">
        <v>18</v>
      </c>
      <c r="D26" s="2">
        <v>1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4</v>
      </c>
      <c r="C27" s="2" t="s">
        <v>18</v>
      </c>
      <c r="D27" s="2">
        <v>1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4</v>
      </c>
      <c r="C28" s="2" t="s">
        <v>18</v>
      </c>
      <c r="D28" s="2">
        <v>2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3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6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4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4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5</v>
      </c>
      <c r="C33" s="2" t="s">
        <v>18</v>
      </c>
      <c r="D33" s="2">
        <v>3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6</v>
      </c>
      <c r="C34" s="2" t="s">
        <v>18</v>
      </c>
      <c r="D34" s="2">
        <v>2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2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1</v>
      </c>
      <c r="E36" s="2">
        <v>4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7</v>
      </c>
      <c r="C37" s="2" t="s">
        <v>18</v>
      </c>
      <c r="D37" s="2">
        <v>2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7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6</v>
      </c>
      <c r="C39" s="2" t="s">
        <v>20</v>
      </c>
      <c r="D39" s="2">
        <v>5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3</v>
      </c>
      <c r="E40" s="2">
        <v>5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6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4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1</v>
      </c>
      <c r="E43" s="2">
        <v>8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4</v>
      </c>
      <c r="E44" s="2">
        <v>2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2</v>
      </c>
      <c r="E45" s="2">
        <v>6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3</v>
      </c>
      <c r="C46" s="2" t="s">
        <v>20</v>
      </c>
      <c r="D46" s="2">
        <v>2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3</v>
      </c>
      <c r="E47" s="2">
        <v>6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5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5</v>
      </c>
      <c r="C49" s="2" t="s">
        <v>20</v>
      </c>
      <c r="D49" s="2">
        <v>3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2</v>
      </c>
      <c r="C50" s="2" t="s">
        <v>20</v>
      </c>
      <c r="D50" s="2">
        <v>1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2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7</v>
      </c>
      <c r="C52" s="2" t="s">
        <v>20</v>
      </c>
      <c r="D52" s="2">
        <v>2</v>
      </c>
      <c r="E52" s="2">
        <v>5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4</v>
      </c>
      <c r="C53" s="2" t="s">
        <v>20</v>
      </c>
      <c r="D53" s="2">
        <v>2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4</v>
      </c>
      <c r="C54" s="2" t="s">
        <v>20</v>
      </c>
      <c r="D54" s="2">
        <v>3</v>
      </c>
      <c r="E54" s="2">
        <v>1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3</v>
      </c>
      <c r="C55" s="2" t="s">
        <v>20</v>
      </c>
      <c r="D55" s="2">
        <v>1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5</v>
      </c>
      <c r="C56" s="2" t="s">
        <v>20</v>
      </c>
      <c r="D56" s="2">
        <v>4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2</v>
      </c>
      <c r="E57" s="2">
        <v>4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8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4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4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1</v>
      </c>
      <c r="E61" s="2">
        <v>7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2</v>
      </c>
      <c r="E62" s="2">
        <v>7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6</v>
      </c>
      <c r="E63" s="2">
        <v>3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3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7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5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7</v>
      </c>
      <c r="C67" s="2" t="s">
        <v>20</v>
      </c>
      <c r="D67" s="2">
        <v>3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5</v>
      </c>
      <c r="E68" s="2">
        <v>4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1</v>
      </c>
      <c r="E69" s="2">
        <v>5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1</v>
      </c>
      <c r="E70" s="2">
        <v>6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1</v>
      </c>
      <c r="E71" s="2">
        <v>3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6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1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2025-12-16T17:33:37Z</dcterms:created>
  <dcterms:modified xsi:type="dcterms:W3CDTF">2025-12-16T17:47:35Z</dcterms:modified>
</cp:coreProperties>
</file>