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74ED7A3-2E3D-4289-8186-08DA87FD77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<sst xmlns="http://schemas.openxmlformats.org/spreadsheetml/2006/main" count="161" uniqueCount="21">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</sst>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2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2</v>
      </c>
      <c r="E3" s="2">
        <v>6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7</v>
      </c>
      <c r="C4" s="2" t="s">
        <v>18</v>
      </c>
      <c r="D4" s="2">
        <v>1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7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5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3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5</v>
      </c>
      <c r="C8" s="2" t="s">
        <v>18</v>
      </c>
      <c r="D8" s="2">
        <v>1</v>
      </c>
      <c r="E8" s="2">
        <v>6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3</v>
      </c>
      <c r="C9" s="2" t="s">
        <v>18</v>
      </c>
      <c r="D9" s="2">
        <v>3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6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4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6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5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3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1</v>
      </c>
      <c r="E15" s="2">
        <v>3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8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2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4</v>
      </c>
      <c r="C18" s="2" t="s">
        <v>18</v>
      </c>
      <c r="D18" s="2">
        <v>4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4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6</v>
      </c>
      <c r="C20" s="2" t="s">
        <v>18</v>
      </c>
      <c r="D20" s="2">
        <v>1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4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1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4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7</v>
      </c>
      <c r="C25" s="2" t="s">
        <v>18</v>
      </c>
      <c r="D25" s="2">
        <v>2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3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5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8</v>
      </c>
      <c r="C28" s="2" t="s">
        <v>18</v>
      </c>
      <c r="D28" s="2">
        <v>1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2</v>
      </c>
      <c r="E29" s="2">
        <v>4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3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5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6</v>
      </c>
      <c r="E33" s="2">
        <v>9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1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7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6</v>
      </c>
      <c r="C36" s="2" t="s">
        <v>18</v>
      </c>
      <c r="D36" s="2">
        <v>3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2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2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4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1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5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4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3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1</v>
      </c>
      <c r="E44" s="2">
        <v>8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4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1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7</v>
      </c>
      <c r="E47" s="2">
        <v>2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5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6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2</v>
      </c>
      <c r="E50" s="2">
        <v>2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8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7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3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3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7</v>
      </c>
      <c r="C55" s="2" t="s">
        <v>20</v>
      </c>
      <c r="D55" s="2">
        <v>4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2</v>
      </c>
      <c r="E56" s="2">
        <v>7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5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1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5</v>
      </c>
      <c r="C59" s="2" t="s">
        <v>20</v>
      </c>
      <c r="D59" s="2">
        <v>3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2</v>
      </c>
      <c r="C60" s="2" t="s">
        <v>20</v>
      </c>
      <c r="D60" s="2">
        <v>1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2</v>
      </c>
      <c r="E61" s="2">
        <v>4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2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1</v>
      </c>
      <c r="E63" s="2">
        <v>7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3</v>
      </c>
      <c r="E64" s="2">
        <v>4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6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3</v>
      </c>
      <c r="C66" s="2" t="s">
        <v>20</v>
      </c>
      <c r="D66" s="2">
        <v>1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5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3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2</v>
      </c>
      <c r="E69" s="2">
        <v>6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3</v>
      </c>
      <c r="C70" s="2" t="s">
        <v>20</v>
      </c>
      <c r="D70" s="2">
        <v>2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1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6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4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2025-12-16T17:48:29Z</dcterms:modified>
</cp:coreProperties>
</file>