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05A070DD-8CA2-4510-B31C-ADE9390E8E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<sst xmlns="http://schemas.openxmlformats.org/spreadsheetml/2006/main" count="161" uniqueCount="21">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</sst>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7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5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1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3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2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5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6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3</v>
      </c>
      <c r="C9" s="2" t="s">
        <v>18</v>
      </c>
      <c r="D9" s="2">
        <v>1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6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7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4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4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5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4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1</v>
      </c>
      <c r="E16" s="2">
        <v>2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3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2</v>
      </c>
      <c r="E18" s="2">
        <v>3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8</v>
      </c>
      <c r="C19" s="2" t="s">
        <v>18</v>
      </c>
      <c r="D19" s="2">
        <v>1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2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8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1</v>
      </c>
      <c r="E24" s="2">
        <v>5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7</v>
      </c>
      <c r="C25" s="2" t="s">
        <v>18</v>
      </c>
      <c r="D25" s="2">
        <v>1</v>
      </c>
      <c r="E25" s="2">
        <v>8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4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3</v>
      </c>
      <c r="E27" s="2">
        <v>4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1</v>
      </c>
      <c r="E28" s="2">
        <v>3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6</v>
      </c>
      <c r="C29" s="2" t="s">
        <v>18</v>
      </c>
      <c r="D29" s="2">
        <v>3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6</v>
      </c>
      <c r="E30" s="2">
        <v>7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6</v>
      </c>
      <c r="C31" s="2" t="s">
        <v>18</v>
      </c>
      <c r="D31" s="2">
        <v>1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3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5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2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4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2</v>
      </c>
      <c r="E36" s="2">
        <v>4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7</v>
      </c>
      <c r="C37" s="2" t="s">
        <v>18</v>
      </c>
      <c r="D37" s="2">
        <v>2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3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7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6</v>
      </c>
      <c r="C40" s="2" t="s">
        <v>20</v>
      </c>
      <c r="D40" s="2">
        <v>3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4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2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7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4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4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2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1</v>
      </c>
      <c r="E47" s="2">
        <v>7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3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3</v>
      </c>
      <c r="C49" s="2" t="s">
        <v>20</v>
      </c>
      <c r="D49" s="2">
        <v>1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6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4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2</v>
      </c>
      <c r="E52" s="2">
        <v>5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5</v>
      </c>
      <c r="C53" s="2" t="s">
        <v>20</v>
      </c>
      <c r="D53" s="2">
        <v>4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5</v>
      </c>
      <c r="C54" s="2" t="s">
        <v>20</v>
      </c>
      <c r="D54" s="2">
        <v>3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7</v>
      </c>
      <c r="C55" s="2" t="s">
        <v>20</v>
      </c>
      <c r="D55" s="2">
        <v>3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2</v>
      </c>
      <c r="C56" s="2" t="s">
        <v>20</v>
      </c>
      <c r="D56" s="2">
        <v>1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8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6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1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3</v>
      </c>
      <c r="C60" s="2" t="s">
        <v>20</v>
      </c>
      <c r="D60" s="2">
        <v>2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4</v>
      </c>
      <c r="C61" s="2" t="s">
        <v>20</v>
      </c>
      <c r="D61" s="2">
        <v>1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6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5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1</v>
      </c>
      <c r="E64" s="2">
        <v>8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2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2</v>
      </c>
      <c r="E66" s="2">
        <v>7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2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5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5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1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5</v>
      </c>
      <c r="C71" s="2" t="s">
        <v>20</v>
      </c>
      <c r="D71" s="2">
        <v>1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3</v>
      </c>
      <c r="E72" s="2">
        <v>6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5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2025-12-16T17:45:59Z</dcterms:modified>
</cp:coreProperties>
</file>