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7B8F37B9-6997-4DE9-852D-4DEE5376F0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<sst xmlns="http://schemas.openxmlformats.org/spreadsheetml/2006/main" count="161" uniqueCount="21">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</sst>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4</v>
      </c>
      <c r="E2" s="2">
        <v>5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7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2</v>
      </c>
      <c r="E4" s="2">
        <v>3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2</v>
      </c>
      <c r="E5" s="2">
        <v>7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4</v>
      </c>
      <c r="C6" s="2" t="s">
        <v>18</v>
      </c>
      <c r="D6" s="2">
        <v>4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5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5</v>
      </c>
      <c r="C8" s="2" t="s">
        <v>18</v>
      </c>
      <c r="D8" s="2">
        <v>4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6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1</v>
      </c>
      <c r="E10" s="2">
        <v>3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8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2</v>
      </c>
      <c r="E12" s="2">
        <v>5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7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3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6</v>
      </c>
      <c r="C15" s="2" t="s">
        <v>18</v>
      </c>
      <c r="D15" s="2">
        <v>1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7</v>
      </c>
      <c r="C16" s="2" t="s">
        <v>18</v>
      </c>
      <c r="D16" s="2">
        <v>2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5</v>
      </c>
      <c r="E17" s="2">
        <v>6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1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8</v>
      </c>
      <c r="C19" s="2" t="s">
        <v>18</v>
      </c>
      <c r="D19" s="2">
        <v>1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5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1</v>
      </c>
      <c r="E21" s="2">
        <v>5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4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1</v>
      </c>
      <c r="E23" s="2">
        <v>2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2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1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6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7</v>
      </c>
      <c r="C27" s="2" t="s">
        <v>18</v>
      </c>
      <c r="D27" s="2">
        <v>1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4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6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3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6</v>
      </c>
      <c r="C31" s="2" t="s">
        <v>18</v>
      </c>
      <c r="D31" s="2">
        <v>3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3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3</v>
      </c>
      <c r="E33" s="2">
        <v>4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2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3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6</v>
      </c>
      <c r="C36" s="2" t="s">
        <v>18</v>
      </c>
      <c r="D36" s="2">
        <v>2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5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3</v>
      </c>
      <c r="E38" s="2">
        <v>4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6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1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5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3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3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2</v>
      </c>
      <c r="C44" s="2" t="s">
        <v>20</v>
      </c>
      <c r="D44" s="2">
        <v>1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7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1</v>
      </c>
      <c r="E46" s="2">
        <v>7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4</v>
      </c>
      <c r="E47" s="2">
        <v>4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4</v>
      </c>
      <c r="E48" s="2">
        <v>5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5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7</v>
      </c>
      <c r="E50" s="2">
        <v>2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3</v>
      </c>
      <c r="C51" s="2" t="s">
        <v>20</v>
      </c>
      <c r="D51" s="2">
        <v>2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6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6</v>
      </c>
      <c r="C53" s="2" t="s">
        <v>20</v>
      </c>
      <c r="D53" s="2">
        <v>4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2</v>
      </c>
      <c r="E54" s="2">
        <v>5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2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1</v>
      </c>
      <c r="E56" s="2">
        <v>8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8</v>
      </c>
      <c r="E57" s="2">
        <v>1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3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4</v>
      </c>
      <c r="E59" s="2">
        <v>3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4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4</v>
      </c>
      <c r="C61" s="2" t="s">
        <v>20</v>
      </c>
      <c r="D61" s="2">
        <v>3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1</v>
      </c>
      <c r="E62" s="2">
        <v>4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5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2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4</v>
      </c>
      <c r="C65" s="2" t="s">
        <v>20</v>
      </c>
      <c r="D65" s="2">
        <v>1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3</v>
      </c>
      <c r="E66" s="2">
        <v>6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5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2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3</v>
      </c>
      <c r="C69" s="2" t="s">
        <v>20</v>
      </c>
      <c r="D69" s="2">
        <v>1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4</v>
      </c>
      <c r="C70" s="2" t="s">
        <v>20</v>
      </c>
      <c r="D70" s="2">
        <v>2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2</v>
      </c>
      <c r="E71" s="2">
        <v>7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6</v>
      </c>
      <c r="E72" s="2">
        <v>3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1</v>
      </c>
      <c r="E73" s="2">
        <v>5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2025-12-16T17:52:02Z</dcterms:modified>
</cp:coreProperties>
</file>