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A2626B8A-8AFE-464A-9954-34689F220425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<sst xmlns="http://schemas.openxmlformats.org/spreadsheetml/2006/main" count="161" uniqueCount="21">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</sst>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3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3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5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1</v>
      </c>
      <c r="E5" s="2">
        <v>6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1</v>
      </c>
      <c r="E6" s="2">
        <v>4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5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6</v>
      </c>
      <c r="C8" s="2" t="s">
        <v>18</v>
      </c>
      <c r="D8" s="2">
        <v>3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4</v>
      </c>
      <c r="C9" s="2" t="s">
        <v>18</v>
      </c>
      <c r="D9" s="2">
        <v>1</v>
      </c>
      <c r="E9" s="2">
        <v>5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6</v>
      </c>
      <c r="C10" s="2" t="s">
        <v>18</v>
      </c>
      <c r="D10" s="2">
        <v>1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3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2</v>
      </c>
      <c r="E12" s="2">
        <v>3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1</v>
      </c>
      <c r="E13" s="2">
        <v>2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4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5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6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4</v>
      </c>
      <c r="E18" s="2">
        <v>7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7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2</v>
      </c>
      <c r="E20" s="2">
        <v>5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8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4</v>
      </c>
      <c r="C22" s="2" t="s">
        <v>18</v>
      </c>
      <c r="D22" s="2">
        <v>4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5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6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2</v>
      </c>
      <c r="C25" s="2" t="s">
        <v>18</v>
      </c>
      <c r="D25" s="2">
        <v>1</v>
      </c>
      <c r="E25" s="2">
        <v>3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7</v>
      </c>
      <c r="C26" s="2" t="s">
        <v>18</v>
      </c>
      <c r="D26" s="2">
        <v>1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6</v>
      </c>
      <c r="C27" s="2" t="s">
        <v>18</v>
      </c>
      <c r="D27" s="2">
        <v>2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5</v>
      </c>
      <c r="C28" s="2" t="s">
        <v>18</v>
      </c>
      <c r="D28" s="2">
        <v>2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7</v>
      </c>
      <c r="C29" s="2" t="s">
        <v>18</v>
      </c>
      <c r="D29" s="2">
        <v>2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8</v>
      </c>
      <c r="C30" s="2" t="s">
        <v>18</v>
      </c>
      <c r="D30" s="2">
        <v>1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3</v>
      </c>
      <c r="E31" s="2">
        <v>6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2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4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3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4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2</v>
      </c>
      <c r="E36" s="2">
        <v>4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7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6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8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4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2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6</v>
      </c>
      <c r="E42" s="2">
        <v>3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3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1</v>
      </c>
      <c r="E44" s="2">
        <v>7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4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4</v>
      </c>
      <c r="C46" s="2" t="s">
        <v>20</v>
      </c>
      <c r="D46" s="2">
        <v>2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4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7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3</v>
      </c>
      <c r="E49" s="2">
        <v>5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4</v>
      </c>
      <c r="C50" s="2" t="s">
        <v>20</v>
      </c>
      <c r="D50" s="2">
        <v>1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2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5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2</v>
      </c>
      <c r="E53" s="2">
        <v>7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1</v>
      </c>
      <c r="E54" s="2">
        <v>8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7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3</v>
      </c>
      <c r="C56" s="2" t="s">
        <v>20</v>
      </c>
      <c r="D56" s="2">
        <v>1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1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4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1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2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4</v>
      </c>
      <c r="C61" s="2" t="s">
        <v>20</v>
      </c>
      <c r="D61" s="2">
        <v>3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2</v>
      </c>
      <c r="C62" s="2" t="s">
        <v>20</v>
      </c>
      <c r="D62" s="2">
        <v>1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6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5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3</v>
      </c>
      <c r="C65" s="2" t="s">
        <v>20</v>
      </c>
      <c r="D65" s="2">
        <v>2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2</v>
      </c>
      <c r="E66" s="2">
        <v>6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7</v>
      </c>
      <c r="C67" s="2" t="s">
        <v>20</v>
      </c>
      <c r="D67" s="2">
        <v>3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3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7</v>
      </c>
      <c r="C69" s="2" t="s">
        <v>20</v>
      </c>
      <c r="D69" s="2">
        <v>5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5</v>
      </c>
      <c r="E70" s="2">
        <v>4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6</v>
      </c>
      <c r="C71" s="2" t="s">
        <v>20</v>
      </c>
      <c r="D71" s="2">
        <v>3</v>
      </c>
      <c r="E71" s="2">
        <v>3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5</v>
      </c>
      <c r="C72" s="2" t="s">
        <v>20</v>
      </c>
      <c r="D72" s="2">
        <v>1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4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2026-04-24T05:40:53Z</dcterms:modified>
</cp:coreProperties>
</file>