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2F04AFA9-8BF1-4F5D-818A-B525FFBE2999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<sst xmlns="http://schemas.openxmlformats.org/spreadsheetml/2006/main" count="161" uniqueCount="21">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</sst>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4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1</v>
      </c>
      <c r="E3" s="2">
        <v>6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2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5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6</v>
      </c>
      <c r="C6" s="2" t="s">
        <v>18</v>
      </c>
      <c r="D6" s="2">
        <v>3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7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1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1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8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5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1</v>
      </c>
      <c r="E12" s="2">
        <v>2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8</v>
      </c>
      <c r="C13" s="2" t="s">
        <v>18</v>
      </c>
      <c r="D13" s="2">
        <v>1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2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2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6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3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3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7</v>
      </c>
      <c r="C20" s="2" t="s">
        <v>18</v>
      </c>
      <c r="D20" s="2">
        <v>2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5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2</v>
      </c>
      <c r="E22" s="2">
        <v>3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2</v>
      </c>
      <c r="E23" s="2">
        <v>4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3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1</v>
      </c>
      <c r="E25" s="2">
        <v>3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3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4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4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5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6</v>
      </c>
      <c r="C30" s="2" t="s">
        <v>18</v>
      </c>
      <c r="D30" s="2">
        <v>2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4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6</v>
      </c>
      <c r="C32" s="2" t="s">
        <v>18</v>
      </c>
      <c r="D32" s="2">
        <v>1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5</v>
      </c>
      <c r="C33" s="2" t="s">
        <v>18</v>
      </c>
      <c r="D33" s="2">
        <v>3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6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1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7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4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4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3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7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5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8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2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6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1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6</v>
      </c>
      <c r="C46" s="2" t="s">
        <v>20</v>
      </c>
      <c r="D46" s="2">
        <v>1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2</v>
      </c>
      <c r="E47" s="2">
        <v>7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6</v>
      </c>
      <c r="C48" s="2" t="s">
        <v>20</v>
      </c>
      <c r="D48" s="2">
        <v>4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3</v>
      </c>
      <c r="E49" s="2">
        <v>5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4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4</v>
      </c>
      <c r="C51" s="2" t="s">
        <v>20</v>
      </c>
      <c r="D51" s="2">
        <v>1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6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3</v>
      </c>
      <c r="E53" s="2">
        <v>4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1</v>
      </c>
      <c r="E54" s="2">
        <v>7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2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3</v>
      </c>
      <c r="C56" s="2" t="s">
        <v>20</v>
      </c>
      <c r="D56" s="2">
        <v>2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6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5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5</v>
      </c>
      <c r="C59" s="2" t="s">
        <v>20</v>
      </c>
      <c r="D59" s="2">
        <v>3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7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2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3</v>
      </c>
      <c r="C62" s="2" t="s">
        <v>20</v>
      </c>
      <c r="D62" s="2">
        <v>1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2</v>
      </c>
      <c r="E63" s="2">
        <v>6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5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2</v>
      </c>
      <c r="C65" s="2" t="s">
        <v>20</v>
      </c>
      <c r="D65" s="2">
        <v>1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1</v>
      </c>
      <c r="E66" s="2">
        <v>8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3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7</v>
      </c>
      <c r="C68" s="2" t="s">
        <v>20</v>
      </c>
      <c r="D68" s="2">
        <v>1</v>
      </c>
      <c r="E68" s="2">
        <v>6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4</v>
      </c>
      <c r="E69" s="2">
        <v>5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4</v>
      </c>
      <c r="C70" s="2" t="s">
        <v>20</v>
      </c>
      <c r="D70" s="2">
        <v>2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5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3</v>
      </c>
      <c r="E72" s="2">
        <v>6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4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2026-04-24T05:34:23Z</dcterms:created>
  <dcterms:modified xsi:type="dcterms:W3CDTF">2026-04-24T05:44:24Z</dcterms:modified>
</cp:coreProperties>
</file>