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0F065F0A-185F-4266-A38D-523D85A065E4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<sst xmlns="http://schemas.openxmlformats.org/spreadsheetml/2006/main" count="161" uniqueCount="21">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</sst>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5</v>
      </c>
      <c r="E2" s="2">
        <v>6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4</v>
      </c>
      <c r="E3" s="2">
        <v>5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6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3</v>
      </c>
      <c r="E5" s="2">
        <v>4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2</v>
      </c>
      <c r="E6" s="2">
        <v>3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4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1</v>
      </c>
      <c r="E8" s="2">
        <v>2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3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1</v>
      </c>
      <c r="E10" s="2">
        <v>3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3</v>
      </c>
      <c r="E11" s="2">
        <v>6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7</v>
      </c>
      <c r="C12" s="2" t="s">
        <v>18</v>
      </c>
      <c r="D12" s="2">
        <v>2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1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8</v>
      </c>
      <c r="C14" s="2" t="s">
        <v>18</v>
      </c>
      <c r="D14" s="2">
        <v>1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5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4</v>
      </c>
      <c r="C16" s="2" t="s">
        <v>18</v>
      </c>
      <c r="D16" s="2">
        <v>3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6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8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4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4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6</v>
      </c>
      <c r="C21" s="2" t="s">
        <v>18</v>
      </c>
      <c r="D21" s="2">
        <v>3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5</v>
      </c>
      <c r="C22" s="2" t="s">
        <v>18</v>
      </c>
      <c r="D22" s="2">
        <v>2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5</v>
      </c>
      <c r="C23" s="2" t="s">
        <v>18</v>
      </c>
      <c r="D23" s="2">
        <v>1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7</v>
      </c>
      <c r="C24" s="2" t="s">
        <v>18</v>
      </c>
      <c r="D24" s="2">
        <v>1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6</v>
      </c>
      <c r="C25" s="2" t="s">
        <v>18</v>
      </c>
      <c r="D25" s="2">
        <v>1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5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4</v>
      </c>
      <c r="C27" s="2" t="s">
        <v>18</v>
      </c>
      <c r="D27" s="2">
        <v>4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7</v>
      </c>
      <c r="E28" s="2">
        <v>8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2</v>
      </c>
      <c r="E29" s="2">
        <v>4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4</v>
      </c>
      <c r="C30" s="2" t="s">
        <v>18</v>
      </c>
      <c r="D30" s="2">
        <v>1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4</v>
      </c>
      <c r="C31" s="2" t="s">
        <v>18</v>
      </c>
      <c r="D31" s="2">
        <v>2</v>
      </c>
      <c r="E31" s="2">
        <v>6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5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2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5</v>
      </c>
      <c r="C34" s="2" t="s">
        <v>18</v>
      </c>
      <c r="D34" s="2">
        <v>3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6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6</v>
      </c>
      <c r="C36" s="2" t="s">
        <v>18</v>
      </c>
      <c r="D36" s="2">
        <v>2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3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6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2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4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6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2</v>
      </c>
      <c r="E43" s="2">
        <v>7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3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2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4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4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1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8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1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2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4</v>
      </c>
      <c r="C52" s="2" t="s">
        <v>20</v>
      </c>
      <c r="D52" s="2">
        <v>3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1</v>
      </c>
      <c r="E53" s="2">
        <v>7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3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1</v>
      </c>
      <c r="E55" s="2">
        <v>8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2</v>
      </c>
      <c r="C56" s="2" t="s">
        <v>20</v>
      </c>
      <c r="D56" s="2">
        <v>1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5</v>
      </c>
      <c r="C57" s="2" t="s">
        <v>20</v>
      </c>
      <c r="D57" s="2">
        <v>2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6</v>
      </c>
      <c r="E58" s="2">
        <v>3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3</v>
      </c>
      <c r="C59" s="2" t="s">
        <v>20</v>
      </c>
      <c r="D59" s="2">
        <v>1</v>
      </c>
      <c r="E59" s="2">
        <v>2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7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3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3</v>
      </c>
      <c r="C62" s="2" t="s">
        <v>20</v>
      </c>
      <c r="D62" s="2">
        <v>2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5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1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5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7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5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4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4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1</v>
      </c>
      <c r="E70" s="2">
        <v>5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2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5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3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2026-04-24T05:34:24Z</dcterms:created>
  <dcterms:modified xsi:type="dcterms:W3CDTF">2026-04-24T05:45:25Z</dcterms:modified>
</cp:coreProperties>
</file>