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BA4FFE02-9383-44D7-8D59-FC9E0E989DAE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<sst xmlns="http://schemas.openxmlformats.org/spreadsheetml/2006/main" count="161" uniqueCount="21">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</sst>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6</v>
      </c>
      <c r="C2" s="2" t="s">
        <v>18</v>
      </c>
      <c r="D2" s="2">
        <v>1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5</v>
      </c>
      <c r="E3" s="2">
        <v>6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3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8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5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3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5</v>
      </c>
      <c r="C8" s="2" t="s">
        <v>18</v>
      </c>
      <c r="D8" s="2">
        <v>2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8</v>
      </c>
      <c r="C9" s="2" t="s">
        <v>18</v>
      </c>
      <c r="D9" s="2">
        <v>1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7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1</v>
      </c>
      <c r="E11" s="2">
        <v>6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7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3</v>
      </c>
      <c r="E13" s="2">
        <v>6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4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6</v>
      </c>
      <c r="E15" s="2">
        <v>8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6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3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2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1</v>
      </c>
      <c r="E19" s="2">
        <v>3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5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6</v>
      </c>
      <c r="C21" s="2" t="s">
        <v>18</v>
      </c>
      <c r="D21" s="2">
        <v>3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7</v>
      </c>
      <c r="C22" s="2" t="s">
        <v>18</v>
      </c>
      <c r="D22" s="2">
        <v>2</v>
      </c>
      <c r="E22" s="2">
        <v>9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7</v>
      </c>
      <c r="C23" s="2" t="s">
        <v>18</v>
      </c>
      <c r="D23" s="2">
        <v>1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1</v>
      </c>
      <c r="E24" s="2">
        <v>2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1</v>
      </c>
      <c r="E26" s="2">
        <v>5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4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4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2</v>
      </c>
      <c r="E29" s="2">
        <v>4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1</v>
      </c>
      <c r="E30" s="2">
        <v>4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2</v>
      </c>
      <c r="E31" s="2">
        <v>3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5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4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4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6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3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2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6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3</v>
      </c>
      <c r="C39" s="2" t="s">
        <v>20</v>
      </c>
      <c r="D39" s="2">
        <v>2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1</v>
      </c>
      <c r="E40" s="2">
        <v>7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4</v>
      </c>
      <c r="C41" s="2" t="s">
        <v>20</v>
      </c>
      <c r="D41" s="2">
        <v>1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3</v>
      </c>
      <c r="C43" s="2" t="s">
        <v>20</v>
      </c>
      <c r="D43" s="2">
        <v>1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6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8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4</v>
      </c>
      <c r="E46" s="2">
        <v>3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4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1</v>
      </c>
      <c r="E48" s="2">
        <v>6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1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2</v>
      </c>
      <c r="C50" s="2" t="s">
        <v>20</v>
      </c>
      <c r="D50" s="2">
        <v>1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4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5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7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2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5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3</v>
      </c>
      <c r="E56" s="2">
        <v>6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1</v>
      </c>
      <c r="E57" s="2">
        <v>5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2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7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2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3</v>
      </c>
      <c r="E61" s="2">
        <v>4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4</v>
      </c>
      <c r="C62" s="2" t="s">
        <v>20</v>
      </c>
      <c r="D62" s="2">
        <v>2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4</v>
      </c>
      <c r="C63" s="2" t="s">
        <v>20</v>
      </c>
      <c r="D63" s="2">
        <v>3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6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2</v>
      </c>
      <c r="E65" s="2">
        <v>6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1</v>
      </c>
      <c r="E66" s="2">
        <v>8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2</v>
      </c>
      <c r="E67" s="2">
        <v>7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4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4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5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5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3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3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2026-04-24T05:34:25Z</dcterms:created>
  <dcterms:modified xsi:type="dcterms:W3CDTF">2026-04-24T05:45:40Z</dcterms:modified>
</cp:coreProperties>
</file>