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DA2D1C12-C549-4132-A5A1-713F2A7D6375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<sst xmlns="http://schemas.openxmlformats.org/spreadsheetml/2006/main" count="161" uniqueCount="21">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</sst>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</v>
      </c>
      <c r="C2" s="2" t="s">
        <v>18</v>
      </c>
      <c r="D2" s="2">
        <v>5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7</v>
      </c>
      <c r="C3" s="2" t="s">
        <v>18</v>
      </c>
      <c r="D3" s="2">
        <v>1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3</v>
      </c>
      <c r="C4" s="2" t="s">
        <v>18</v>
      </c>
      <c r="D4" s="2">
        <v>5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1</v>
      </c>
      <c r="E5" s="2">
        <v>4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7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2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7</v>
      </c>
      <c r="C8" s="2" t="s">
        <v>18</v>
      </c>
      <c r="D8" s="2">
        <v>2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3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2</v>
      </c>
      <c r="E10" s="2">
        <v>3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6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4</v>
      </c>
      <c r="C12" s="2" t="s">
        <v>18</v>
      </c>
      <c r="D12" s="2">
        <v>5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4</v>
      </c>
      <c r="E13" s="2">
        <v>7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3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4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4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6</v>
      </c>
      <c r="C17" s="2" t="s">
        <v>18</v>
      </c>
      <c r="D17" s="2">
        <v>1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2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2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1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8</v>
      </c>
      <c r="C21" s="2" t="s">
        <v>18</v>
      </c>
      <c r="D21" s="2">
        <v>1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7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5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2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6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1</v>
      </c>
      <c r="E27" s="2">
        <v>2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2</v>
      </c>
      <c r="E28" s="2">
        <v>4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6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4</v>
      </c>
      <c r="C30" s="2" t="s">
        <v>18</v>
      </c>
      <c r="D30" s="2">
        <v>3</v>
      </c>
      <c r="E30" s="2">
        <v>7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2</v>
      </c>
      <c r="C31" s="2" t="s">
        <v>18</v>
      </c>
      <c r="D31" s="2">
        <v>1</v>
      </c>
      <c r="E31" s="2">
        <v>3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4</v>
      </c>
      <c r="E32" s="2">
        <v>8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5</v>
      </c>
      <c r="C33" s="2" t="s">
        <v>18</v>
      </c>
      <c r="D33" s="2">
        <v>3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4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3</v>
      </c>
      <c r="E35" s="2">
        <v>4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8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4</v>
      </c>
      <c r="C37" s="2" t="s">
        <v>18</v>
      </c>
      <c r="D37" s="2">
        <v>1</v>
      </c>
      <c r="E37" s="2">
        <v>5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2</v>
      </c>
      <c r="E38" s="2">
        <v>7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4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4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2</v>
      </c>
      <c r="E41" s="2">
        <v>6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6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4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3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1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6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7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7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4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6</v>
      </c>
      <c r="C50" s="2" t="s">
        <v>20</v>
      </c>
      <c r="D50" s="2">
        <v>5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1</v>
      </c>
      <c r="E51" s="2">
        <v>7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1</v>
      </c>
      <c r="E52" s="2">
        <v>8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4</v>
      </c>
      <c r="C53" s="2" t="s">
        <v>20</v>
      </c>
      <c r="D53" s="2">
        <v>2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8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7</v>
      </c>
      <c r="C55" s="2" t="s">
        <v>20</v>
      </c>
      <c r="D55" s="2">
        <v>2</v>
      </c>
      <c r="E55" s="2">
        <v>5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3</v>
      </c>
      <c r="C56" s="2" t="s">
        <v>20</v>
      </c>
      <c r="D56" s="2">
        <v>2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3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1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3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1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2</v>
      </c>
      <c r="E61" s="2">
        <v>4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2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6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3</v>
      </c>
      <c r="E64" s="2">
        <v>4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1</v>
      </c>
      <c r="E65" s="2">
        <v>6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5</v>
      </c>
      <c r="C66" s="2" t="s">
        <v>20</v>
      </c>
      <c r="D66" s="2">
        <v>3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3</v>
      </c>
      <c r="C67" s="2" t="s">
        <v>20</v>
      </c>
      <c r="D67" s="2">
        <v>1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5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4</v>
      </c>
      <c r="E69" s="2">
        <v>5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5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3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5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2</v>
      </c>
      <c r="C73" s="2" t="s">
        <v>20</v>
      </c>
      <c r="D73" s="2">
        <v>1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2026-04-24T05:40:02Z</dcterms:modified>
</cp:coreProperties>
</file>