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B7786568-2F7A-4A53-8898-0CC4A1CDEB50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<sst xmlns="http://schemas.openxmlformats.org/spreadsheetml/2006/main" count="161" uniqueCount="21">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</sst>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3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1</v>
      </c>
      <c r="E3" s="2">
        <v>5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1</v>
      </c>
      <c r="E4" s="2">
        <v>2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2</v>
      </c>
      <c r="E5" s="2">
        <v>5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7</v>
      </c>
      <c r="C6" s="2" t="s">
        <v>18</v>
      </c>
      <c r="D6" s="2">
        <v>2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3</v>
      </c>
      <c r="C7" s="2" t="s">
        <v>18</v>
      </c>
      <c r="D7" s="2">
        <v>5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6</v>
      </c>
      <c r="C8" s="2" t="s">
        <v>18</v>
      </c>
      <c r="D8" s="2">
        <v>3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4</v>
      </c>
      <c r="C9" s="2" t="s">
        <v>18</v>
      </c>
      <c r="D9" s="2">
        <v>5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5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4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7</v>
      </c>
      <c r="C12" s="2" t="s">
        <v>18</v>
      </c>
      <c r="D12" s="2">
        <v>1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1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3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2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2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6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7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4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6</v>
      </c>
      <c r="C20" s="2" t="s">
        <v>18</v>
      </c>
      <c r="D20" s="2">
        <v>2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8</v>
      </c>
      <c r="C21" s="2" t="s">
        <v>18</v>
      </c>
      <c r="D21" s="2">
        <v>1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3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4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3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2</v>
      </c>
      <c r="C25" s="2" t="s">
        <v>18</v>
      </c>
      <c r="D25" s="2">
        <v>7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2</v>
      </c>
      <c r="E26" s="2">
        <v>4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5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5</v>
      </c>
      <c r="C28" s="2" t="s">
        <v>18</v>
      </c>
      <c r="D28" s="2">
        <v>4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8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6</v>
      </c>
      <c r="C30" s="2" t="s">
        <v>18</v>
      </c>
      <c r="D30" s="2">
        <v>1</v>
      </c>
      <c r="E30" s="2">
        <v>7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2</v>
      </c>
      <c r="C31" s="2" t="s">
        <v>18</v>
      </c>
      <c r="D31" s="2">
        <v>1</v>
      </c>
      <c r="E31" s="2">
        <v>3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5</v>
      </c>
      <c r="C32" s="2" t="s">
        <v>18</v>
      </c>
      <c r="D32" s="2">
        <v>1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6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4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6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2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5</v>
      </c>
      <c r="C37" s="2" t="s">
        <v>18</v>
      </c>
      <c r="D37" s="2">
        <v>3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3</v>
      </c>
      <c r="E38" s="2">
        <v>6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2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7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5</v>
      </c>
      <c r="C41" s="2" t="s">
        <v>20</v>
      </c>
      <c r="D41" s="2">
        <v>1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6</v>
      </c>
      <c r="C42" s="2" t="s">
        <v>20</v>
      </c>
      <c r="D42" s="2">
        <v>2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2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4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5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6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5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5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2</v>
      </c>
      <c r="E49" s="2">
        <v>7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4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1</v>
      </c>
      <c r="E51" s="2">
        <v>7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5</v>
      </c>
      <c r="C52" s="2" t="s">
        <v>20</v>
      </c>
      <c r="D52" s="2">
        <v>3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7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5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4</v>
      </c>
      <c r="C55" s="2" t="s">
        <v>20</v>
      </c>
      <c r="D55" s="2">
        <v>1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4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3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2</v>
      </c>
      <c r="C58" s="2" t="s">
        <v>20</v>
      </c>
      <c r="D58" s="2">
        <v>1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3</v>
      </c>
      <c r="E59" s="2">
        <v>3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1</v>
      </c>
      <c r="E60" s="2">
        <v>6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3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3</v>
      </c>
      <c r="C62" s="2" t="s">
        <v>20</v>
      </c>
      <c r="D62" s="2">
        <v>1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4</v>
      </c>
      <c r="E63" s="2">
        <v>5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8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4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3</v>
      </c>
      <c r="C66" s="2" t="s">
        <v>20</v>
      </c>
      <c r="D66" s="2">
        <v>2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2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6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6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4</v>
      </c>
      <c r="C70" s="2" t="s">
        <v>20</v>
      </c>
      <c r="D70" s="2">
        <v>3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2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1</v>
      </c>
      <c r="E72" s="2">
        <v>8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1</v>
      </c>
      <c r="E73" s="2">
        <v>5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2026-04-24T05:40:18Z</dcterms:modified>
</cp:coreProperties>
</file>