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B6DDB5D0-14D9-46C6-9A82-2C1DB1088258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<sst xmlns="http://schemas.openxmlformats.org/spreadsheetml/2006/main" count="161" uniqueCount="21">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</sst>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3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2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3</v>
      </c>
      <c r="E4" s="2">
        <v>4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2</v>
      </c>
      <c r="E5" s="2">
        <v>5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2</v>
      </c>
      <c r="E6" s="2">
        <v>3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5</v>
      </c>
      <c r="C7" s="2" t="s">
        <v>18</v>
      </c>
      <c r="D7" s="2">
        <v>3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4</v>
      </c>
      <c r="E8" s="2">
        <v>5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4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5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4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1</v>
      </c>
      <c r="E12" s="2">
        <v>4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2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7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6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7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7</v>
      </c>
      <c r="C18" s="2" t="s">
        <v>18</v>
      </c>
      <c r="D18" s="2">
        <v>1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4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2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6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5</v>
      </c>
      <c r="C22" s="2" t="s">
        <v>18</v>
      </c>
      <c r="D22" s="2">
        <v>1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1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3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3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6</v>
      </c>
      <c r="C27" s="2" t="s">
        <v>18</v>
      </c>
      <c r="D27" s="2">
        <v>1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8</v>
      </c>
      <c r="C28" s="2" t="s">
        <v>18</v>
      </c>
      <c r="D28" s="2">
        <v>1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5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1</v>
      </c>
      <c r="E30" s="2">
        <v>3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1</v>
      </c>
      <c r="E31" s="2">
        <v>2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5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3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7</v>
      </c>
      <c r="C34" s="2" t="s">
        <v>18</v>
      </c>
      <c r="D34" s="2">
        <v>2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4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8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5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6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3</v>
      </c>
      <c r="C39" s="2" t="s">
        <v>20</v>
      </c>
      <c r="D39" s="2">
        <v>1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4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4</v>
      </c>
      <c r="C41" s="2" t="s">
        <v>20</v>
      </c>
      <c r="D41" s="2">
        <v>1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4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3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7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2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3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2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5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1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2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1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1</v>
      </c>
      <c r="E52" s="2">
        <v>7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7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5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1</v>
      </c>
      <c r="E55" s="2">
        <v>8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4</v>
      </c>
      <c r="C56" s="2" t="s">
        <v>20</v>
      </c>
      <c r="D56" s="2">
        <v>3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4</v>
      </c>
      <c r="E57" s="2">
        <v>5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5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1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2</v>
      </c>
      <c r="C60" s="2" t="s">
        <v>20</v>
      </c>
      <c r="D60" s="2">
        <v>1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6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4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2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2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3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3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3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2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8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6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5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4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2</v>
      </c>
      <c r="E73" s="2">
        <v>7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2026-04-24T05:40:35Z</dcterms:modified>
</cp:coreProperties>
</file>