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D1D6F6C2-3155-4ACE-BB60-8E88402DF40D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<sst xmlns="http://schemas.openxmlformats.org/spreadsheetml/2006/main" count="161" uniqueCount="21">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</sst>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1</v>
      </c>
      <c r="C2" s="2" t="s">
        <v>18</v>
      </c>
      <c r="D2" s="2">
        <v>7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3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2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4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6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2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7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4</v>
      </c>
      <c r="E9" s="2">
        <v>5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6</v>
      </c>
      <c r="C10" s="2" t="s">
        <v>18</v>
      </c>
      <c r="D10" s="2">
        <v>1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3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1</v>
      </c>
      <c r="E12" s="2">
        <v>2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2</v>
      </c>
      <c r="E13" s="2">
        <v>3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6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2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5</v>
      </c>
      <c r="E16" s="2">
        <v>7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5</v>
      </c>
      <c r="E17" s="2">
        <v>6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3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1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7</v>
      </c>
      <c r="C20" s="2" t="s">
        <v>18</v>
      </c>
      <c r="D20" s="2">
        <v>1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4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6</v>
      </c>
      <c r="C22" s="2" t="s">
        <v>18</v>
      </c>
      <c r="D22" s="2">
        <v>3</v>
      </c>
      <c r="E22" s="2">
        <v>9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7</v>
      </c>
      <c r="C23" s="2" t="s">
        <v>18</v>
      </c>
      <c r="D23" s="2">
        <v>2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1</v>
      </c>
      <c r="E24" s="2">
        <v>3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2</v>
      </c>
      <c r="E25" s="2">
        <v>5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8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4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3</v>
      </c>
      <c r="C28" s="2" t="s">
        <v>18</v>
      </c>
      <c r="D28" s="2">
        <v>5</v>
      </c>
      <c r="E28" s="2">
        <v>8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3</v>
      </c>
      <c r="E29" s="2">
        <v>7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8</v>
      </c>
      <c r="C30" s="2" t="s">
        <v>18</v>
      </c>
      <c r="D30" s="2">
        <v>1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1</v>
      </c>
      <c r="E31" s="2">
        <v>6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1</v>
      </c>
      <c r="E32" s="2">
        <v>4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6</v>
      </c>
      <c r="C33" s="2" t="s">
        <v>18</v>
      </c>
      <c r="D33" s="2">
        <v>2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6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5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5</v>
      </c>
      <c r="C36" s="2" t="s">
        <v>18</v>
      </c>
      <c r="D36" s="2">
        <v>4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3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5</v>
      </c>
      <c r="C38" s="2" t="s">
        <v>20</v>
      </c>
      <c r="D38" s="2">
        <v>3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6</v>
      </c>
      <c r="C39" s="2" t="s">
        <v>20</v>
      </c>
      <c r="D39" s="2">
        <v>1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7</v>
      </c>
      <c r="C40" s="2" t="s">
        <v>20</v>
      </c>
      <c r="D40" s="2">
        <v>6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3</v>
      </c>
      <c r="E41" s="2">
        <v>6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2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2</v>
      </c>
      <c r="C43" s="2" t="s">
        <v>20</v>
      </c>
      <c r="D43" s="2">
        <v>1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3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2</v>
      </c>
      <c r="E45" s="2">
        <v>6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4</v>
      </c>
      <c r="C46" s="2" t="s">
        <v>20</v>
      </c>
      <c r="D46" s="2">
        <v>1</v>
      </c>
      <c r="E46" s="2">
        <v>3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5</v>
      </c>
      <c r="E47" s="2">
        <v>4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6</v>
      </c>
      <c r="C48" s="2" t="s">
        <v>20</v>
      </c>
      <c r="D48" s="2">
        <v>4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5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3</v>
      </c>
      <c r="C50" s="2" t="s">
        <v>20</v>
      </c>
      <c r="D50" s="2">
        <v>2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4</v>
      </c>
      <c r="E51" s="2">
        <v>3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6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8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7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2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4</v>
      </c>
      <c r="C56" s="2" t="s">
        <v>20</v>
      </c>
      <c r="D56" s="2">
        <v>2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2</v>
      </c>
      <c r="E57" s="2">
        <v>7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2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4</v>
      </c>
      <c r="E59" s="2">
        <v>4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5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3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7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5</v>
      </c>
      <c r="C63" s="2" t="s">
        <v>20</v>
      </c>
      <c r="D63" s="2">
        <v>4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1</v>
      </c>
      <c r="E64" s="2">
        <v>7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3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4</v>
      </c>
      <c r="C66" s="2" t="s">
        <v>20</v>
      </c>
      <c r="D66" s="2">
        <v>3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7</v>
      </c>
      <c r="C67" s="2" t="s">
        <v>20</v>
      </c>
      <c r="D67" s="2">
        <v>1</v>
      </c>
      <c r="E67" s="2">
        <v>6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1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6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5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5</v>
      </c>
      <c r="C71" s="2" t="s">
        <v>20</v>
      </c>
      <c r="D71" s="2">
        <v>1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1</v>
      </c>
      <c r="E72" s="2">
        <v>8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4</v>
      </c>
      <c r="E73" s="2">
        <v>5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2026-04-24T05:34:25Z</dcterms:created>
  <dcterms:modified xsi:type="dcterms:W3CDTF">2026-04-24T05:46:40Z</dcterms:modified>
</cp:coreProperties>
</file>