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hle\Desktop\WITS\SM8\MECN4035A Investigational Project\RL_TSC_Comparison\Results_Presentation\"/>
    </mc:Choice>
  </mc:AlternateContent>
  <xr:revisionPtr revIDLastSave="0" documentId="13_ncr:9_{3D7F2C8D-C546-4B7C-B8B2-9A8F2CE33B43}" xr6:coauthVersionLast="47" xr6:coauthVersionMax="47" xr10:uidLastSave="{00000000-0000-0000-0000-000000000000}"/>
  <bookViews>
    <workbookView xWindow="-120" yWindow="-120" windowWidth="20730" windowHeight="11760" xr2:uid="{16EC3388-6910-4B43-8D7F-9EA54C3F84F2}"/>
  </bookViews>
  <sheets>
    <sheet name="sarl_ppo_2int" sheetId="1" r:id="rId1"/>
    <sheet name="Sarl_dqn_2int" sheetId="2" r:id="rId2"/>
    <sheet name="marl_ppo_ps_2int" sheetId="3" r:id="rId3"/>
    <sheet name="marl_dqn_ps_2int" sheetId="4" r:id="rId4"/>
  </sheets>
  <calcPr calcId="0"/>
</workbook>
</file>

<file path=xl/sharedStrings.xml><?xml version="1.0" encoding="utf-8"?>
<sst xmlns="http://schemas.openxmlformats.org/spreadsheetml/2006/main" count="25" uniqueCount="7">
  <si>
    <t>Wall time</t>
  </si>
  <si>
    <t>Step</t>
  </si>
  <si>
    <t>Value</t>
  </si>
  <si>
    <t>Sarl DQN</t>
  </si>
  <si>
    <t>Sarl PPO</t>
  </si>
  <si>
    <t>Marl PPO</t>
  </si>
  <si>
    <t>Marl DQN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</si>
</sst>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sarl_ppo_2int!$B$1</c:f>
              <c:strCache>
                <c:ptCount val="1"/>
                <c:pt idx="0">
                  <c:v>Sarl PPO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sarl_ppo_2int!$B$3:$B$1002</c:f>
              <c:numCache>
                <c:formatCode>General</c:formatCode>
                <c:ptCount val="1000"/>
                <c:pt idx="0">
                  <c:v>240</c:v>
                </c:pt>
                <c:pt idx="1">
                  <c:v>760</c:v>
                </c:pt>
                <c:pt idx="2">
                  <c:v>1000</c:v>
                </c:pt>
                <c:pt idx="3">
                  <c:v>1640</c:v>
                </c:pt>
                <c:pt idx="4">
                  <c:v>1720</c:v>
                </c:pt>
                <c:pt idx="5">
                  <c:v>1840</c:v>
                </c:pt>
                <c:pt idx="6">
                  <c:v>2160</c:v>
                </c:pt>
                <c:pt idx="7">
                  <c:v>2280</c:v>
                </c:pt>
                <c:pt idx="8">
                  <c:v>2880</c:v>
                </c:pt>
                <c:pt idx="9">
                  <c:v>3000</c:v>
                </c:pt>
                <c:pt idx="10">
                  <c:v>3800</c:v>
                </c:pt>
                <c:pt idx="11">
                  <c:v>4120</c:v>
                </c:pt>
                <c:pt idx="12">
                  <c:v>4280</c:v>
                </c:pt>
                <c:pt idx="13">
                  <c:v>5080</c:v>
                </c:pt>
                <c:pt idx="14">
                  <c:v>5600</c:v>
                </c:pt>
                <c:pt idx="15">
                  <c:v>6040</c:v>
                </c:pt>
                <c:pt idx="16">
                  <c:v>6240</c:v>
                </c:pt>
                <c:pt idx="17">
                  <c:v>6360</c:v>
                </c:pt>
                <c:pt idx="18">
                  <c:v>6720</c:v>
                </c:pt>
                <c:pt idx="19">
                  <c:v>7160</c:v>
                </c:pt>
                <c:pt idx="20">
                  <c:v>7360</c:v>
                </c:pt>
                <c:pt idx="21">
                  <c:v>7440</c:v>
                </c:pt>
                <c:pt idx="22">
                  <c:v>7480</c:v>
                </c:pt>
                <c:pt idx="23">
                  <c:v>7640</c:v>
                </c:pt>
                <c:pt idx="24">
                  <c:v>7960</c:v>
                </c:pt>
                <c:pt idx="25">
                  <c:v>8320</c:v>
                </c:pt>
                <c:pt idx="26">
                  <c:v>8520</c:v>
                </c:pt>
                <c:pt idx="27">
                  <c:v>8960</c:v>
                </c:pt>
                <c:pt idx="28">
                  <c:v>9200</c:v>
                </c:pt>
                <c:pt idx="29">
                  <c:v>9400</c:v>
                </c:pt>
                <c:pt idx="30">
                  <c:v>10000</c:v>
                </c:pt>
                <c:pt idx="31">
                  <c:v>10240</c:v>
                </c:pt>
                <c:pt idx="32">
                  <c:v>10440</c:v>
                </c:pt>
                <c:pt idx="33">
                  <c:v>10720</c:v>
                </c:pt>
                <c:pt idx="34">
                  <c:v>10880</c:v>
                </c:pt>
                <c:pt idx="35">
                  <c:v>10960</c:v>
                </c:pt>
                <c:pt idx="36">
                  <c:v>11720</c:v>
                </c:pt>
                <c:pt idx="37">
                  <c:v>11920</c:v>
                </c:pt>
                <c:pt idx="38">
                  <c:v>12160</c:v>
                </c:pt>
                <c:pt idx="39">
                  <c:v>12360</c:v>
                </c:pt>
                <c:pt idx="40">
                  <c:v>12440</c:v>
                </c:pt>
                <c:pt idx="41">
                  <c:v>12760</c:v>
                </c:pt>
                <c:pt idx="42">
                  <c:v>13240</c:v>
                </c:pt>
                <c:pt idx="43">
                  <c:v>13600</c:v>
                </c:pt>
                <c:pt idx="44">
                  <c:v>13920</c:v>
                </c:pt>
                <c:pt idx="45">
                  <c:v>14560</c:v>
                </c:pt>
                <c:pt idx="46">
                  <c:v>14720</c:v>
                </c:pt>
                <c:pt idx="47">
                  <c:v>15120</c:v>
                </c:pt>
                <c:pt idx="48">
                  <c:v>16880</c:v>
                </c:pt>
                <c:pt idx="49">
                  <c:v>16920</c:v>
                </c:pt>
                <c:pt idx="50">
                  <c:v>17600</c:v>
                </c:pt>
                <c:pt idx="51">
                  <c:v>17680</c:v>
                </c:pt>
                <c:pt idx="52">
                  <c:v>17720</c:v>
                </c:pt>
                <c:pt idx="53">
                  <c:v>17840</c:v>
                </c:pt>
                <c:pt idx="54">
                  <c:v>18440</c:v>
                </c:pt>
                <c:pt idx="55">
                  <c:v>18560</c:v>
                </c:pt>
                <c:pt idx="56">
                  <c:v>18600</c:v>
                </c:pt>
                <c:pt idx="57">
                  <c:v>19000</c:v>
                </c:pt>
                <c:pt idx="58">
                  <c:v>19680</c:v>
                </c:pt>
                <c:pt idx="59">
                  <c:v>19760</c:v>
                </c:pt>
                <c:pt idx="60">
                  <c:v>20520</c:v>
                </c:pt>
                <c:pt idx="61">
                  <c:v>20600</c:v>
                </c:pt>
                <c:pt idx="62">
                  <c:v>20720</c:v>
                </c:pt>
                <c:pt idx="63">
                  <c:v>21040</c:v>
                </c:pt>
                <c:pt idx="64">
                  <c:v>21280</c:v>
                </c:pt>
                <c:pt idx="65">
                  <c:v>21360</c:v>
                </c:pt>
                <c:pt idx="66">
                  <c:v>21480</c:v>
                </c:pt>
                <c:pt idx="67">
                  <c:v>21720</c:v>
                </c:pt>
                <c:pt idx="68">
                  <c:v>21920</c:v>
                </c:pt>
                <c:pt idx="69">
                  <c:v>22320</c:v>
                </c:pt>
                <c:pt idx="70">
                  <c:v>22560</c:v>
                </c:pt>
                <c:pt idx="71">
                  <c:v>22800</c:v>
                </c:pt>
                <c:pt idx="72">
                  <c:v>22960</c:v>
                </c:pt>
                <c:pt idx="73">
                  <c:v>23200</c:v>
                </c:pt>
                <c:pt idx="74">
                  <c:v>23280</c:v>
                </c:pt>
                <c:pt idx="75">
                  <c:v>23480</c:v>
                </c:pt>
                <c:pt idx="76">
                  <c:v>23520</c:v>
                </c:pt>
                <c:pt idx="77">
                  <c:v>23760</c:v>
                </c:pt>
                <c:pt idx="78">
                  <c:v>24120</c:v>
                </c:pt>
                <c:pt idx="79">
                  <c:v>24840</c:v>
                </c:pt>
                <c:pt idx="80">
                  <c:v>24920</c:v>
                </c:pt>
                <c:pt idx="81">
                  <c:v>25400</c:v>
                </c:pt>
                <c:pt idx="82">
                  <c:v>25680</c:v>
                </c:pt>
                <c:pt idx="83">
                  <c:v>25720</c:v>
                </c:pt>
                <c:pt idx="84">
                  <c:v>25800</c:v>
                </c:pt>
                <c:pt idx="85">
                  <c:v>25920</c:v>
                </c:pt>
                <c:pt idx="86">
                  <c:v>26000</c:v>
                </c:pt>
                <c:pt idx="87">
                  <c:v>26480</c:v>
                </c:pt>
                <c:pt idx="88">
                  <c:v>26600</c:v>
                </c:pt>
                <c:pt idx="89">
                  <c:v>26760</c:v>
                </c:pt>
                <c:pt idx="90">
                  <c:v>26880</c:v>
                </c:pt>
                <c:pt idx="91">
                  <c:v>27000</c:v>
                </c:pt>
                <c:pt idx="92">
                  <c:v>27160</c:v>
                </c:pt>
                <c:pt idx="93">
                  <c:v>27200</c:v>
                </c:pt>
                <c:pt idx="94">
                  <c:v>27360</c:v>
                </c:pt>
                <c:pt idx="95">
                  <c:v>27560</c:v>
                </c:pt>
                <c:pt idx="96">
                  <c:v>28600</c:v>
                </c:pt>
                <c:pt idx="97">
                  <c:v>28760</c:v>
                </c:pt>
                <c:pt idx="98">
                  <c:v>28920</c:v>
                </c:pt>
                <c:pt idx="99">
                  <c:v>28960</c:v>
                </c:pt>
                <c:pt idx="100">
                  <c:v>29240</c:v>
                </c:pt>
                <c:pt idx="101">
                  <c:v>29600</c:v>
                </c:pt>
                <c:pt idx="102">
                  <c:v>29760</c:v>
                </c:pt>
                <c:pt idx="103">
                  <c:v>29920</c:v>
                </c:pt>
                <c:pt idx="104">
                  <c:v>30120</c:v>
                </c:pt>
                <c:pt idx="105">
                  <c:v>30280</c:v>
                </c:pt>
                <c:pt idx="106">
                  <c:v>30640</c:v>
                </c:pt>
                <c:pt idx="107">
                  <c:v>30800</c:v>
                </c:pt>
                <c:pt idx="108">
                  <c:v>30840</c:v>
                </c:pt>
                <c:pt idx="109">
                  <c:v>30880</c:v>
                </c:pt>
                <c:pt idx="110">
                  <c:v>30960</c:v>
                </c:pt>
                <c:pt idx="111">
                  <c:v>31000</c:v>
                </c:pt>
                <c:pt idx="112">
                  <c:v>31240</c:v>
                </c:pt>
                <c:pt idx="113">
                  <c:v>31440</c:v>
                </c:pt>
                <c:pt idx="114">
                  <c:v>31520</c:v>
                </c:pt>
                <c:pt idx="115">
                  <c:v>31720</c:v>
                </c:pt>
                <c:pt idx="116">
                  <c:v>31760</c:v>
                </c:pt>
                <c:pt idx="117">
                  <c:v>31800</c:v>
                </c:pt>
                <c:pt idx="118">
                  <c:v>31960</c:v>
                </c:pt>
                <c:pt idx="119">
                  <c:v>32120</c:v>
                </c:pt>
                <c:pt idx="120">
                  <c:v>32320</c:v>
                </c:pt>
                <c:pt idx="121">
                  <c:v>32360</c:v>
                </c:pt>
                <c:pt idx="122">
                  <c:v>32400</c:v>
                </c:pt>
                <c:pt idx="123">
                  <c:v>33320</c:v>
                </c:pt>
                <c:pt idx="124">
                  <c:v>33480</c:v>
                </c:pt>
                <c:pt idx="125">
                  <c:v>34800</c:v>
                </c:pt>
                <c:pt idx="126">
                  <c:v>35000</c:v>
                </c:pt>
                <c:pt idx="127">
                  <c:v>35080</c:v>
                </c:pt>
                <c:pt idx="128">
                  <c:v>35320</c:v>
                </c:pt>
                <c:pt idx="129">
                  <c:v>35640</c:v>
                </c:pt>
                <c:pt idx="130">
                  <c:v>35880</c:v>
                </c:pt>
                <c:pt idx="131">
                  <c:v>36040</c:v>
                </c:pt>
                <c:pt idx="132">
                  <c:v>36320</c:v>
                </c:pt>
                <c:pt idx="133">
                  <c:v>36400</c:v>
                </c:pt>
                <c:pt idx="134">
                  <c:v>36640</c:v>
                </c:pt>
                <c:pt idx="135">
                  <c:v>36720</c:v>
                </c:pt>
                <c:pt idx="136">
                  <c:v>37280</c:v>
                </c:pt>
                <c:pt idx="137">
                  <c:v>37320</c:v>
                </c:pt>
                <c:pt idx="138">
                  <c:v>37720</c:v>
                </c:pt>
                <c:pt idx="139">
                  <c:v>37840</c:v>
                </c:pt>
                <c:pt idx="140">
                  <c:v>38200</c:v>
                </c:pt>
                <c:pt idx="141">
                  <c:v>38360</c:v>
                </c:pt>
                <c:pt idx="142">
                  <c:v>38520</c:v>
                </c:pt>
                <c:pt idx="143">
                  <c:v>38880</c:v>
                </c:pt>
                <c:pt idx="144">
                  <c:v>38920</c:v>
                </c:pt>
                <c:pt idx="145">
                  <c:v>39160</c:v>
                </c:pt>
                <c:pt idx="146">
                  <c:v>39200</c:v>
                </c:pt>
                <c:pt idx="147">
                  <c:v>39400</c:v>
                </c:pt>
                <c:pt idx="148">
                  <c:v>39880</c:v>
                </c:pt>
                <c:pt idx="149">
                  <c:v>40120</c:v>
                </c:pt>
                <c:pt idx="150">
                  <c:v>40240</c:v>
                </c:pt>
                <c:pt idx="151">
                  <c:v>40600</c:v>
                </c:pt>
                <c:pt idx="152">
                  <c:v>40720</c:v>
                </c:pt>
                <c:pt idx="153">
                  <c:v>41040</c:v>
                </c:pt>
                <c:pt idx="154">
                  <c:v>41520</c:v>
                </c:pt>
                <c:pt idx="155">
                  <c:v>41800</c:v>
                </c:pt>
                <c:pt idx="156">
                  <c:v>42320</c:v>
                </c:pt>
                <c:pt idx="157">
                  <c:v>42560</c:v>
                </c:pt>
                <c:pt idx="158">
                  <c:v>42680</c:v>
                </c:pt>
                <c:pt idx="159">
                  <c:v>42760</c:v>
                </c:pt>
                <c:pt idx="160">
                  <c:v>42920</c:v>
                </c:pt>
                <c:pt idx="161">
                  <c:v>43080</c:v>
                </c:pt>
                <c:pt idx="162">
                  <c:v>43160</c:v>
                </c:pt>
                <c:pt idx="163">
                  <c:v>43360</c:v>
                </c:pt>
                <c:pt idx="164">
                  <c:v>43400</c:v>
                </c:pt>
                <c:pt idx="165">
                  <c:v>43760</c:v>
                </c:pt>
                <c:pt idx="166">
                  <c:v>44000</c:v>
                </c:pt>
                <c:pt idx="167">
                  <c:v>44160</c:v>
                </c:pt>
                <c:pt idx="168">
                  <c:v>44200</c:v>
                </c:pt>
                <c:pt idx="169">
                  <c:v>44600</c:v>
                </c:pt>
                <c:pt idx="170">
                  <c:v>44800</c:v>
                </c:pt>
                <c:pt idx="171">
                  <c:v>45360</c:v>
                </c:pt>
                <c:pt idx="172">
                  <c:v>46240</c:v>
                </c:pt>
                <c:pt idx="173">
                  <c:v>46280</c:v>
                </c:pt>
                <c:pt idx="174">
                  <c:v>46440</c:v>
                </c:pt>
                <c:pt idx="175">
                  <c:v>46480</c:v>
                </c:pt>
                <c:pt idx="176">
                  <c:v>46520</c:v>
                </c:pt>
                <c:pt idx="177">
                  <c:v>47240</c:v>
                </c:pt>
                <c:pt idx="178">
                  <c:v>47720</c:v>
                </c:pt>
                <c:pt idx="179">
                  <c:v>47760</c:v>
                </c:pt>
                <c:pt idx="180">
                  <c:v>48000</c:v>
                </c:pt>
                <c:pt idx="181">
                  <c:v>48080</c:v>
                </c:pt>
                <c:pt idx="182">
                  <c:v>48280</c:v>
                </c:pt>
                <c:pt idx="183">
                  <c:v>49320</c:v>
                </c:pt>
                <c:pt idx="184">
                  <c:v>49400</c:v>
                </c:pt>
                <c:pt idx="185">
                  <c:v>49800</c:v>
                </c:pt>
                <c:pt idx="186">
                  <c:v>50240</c:v>
                </c:pt>
                <c:pt idx="187">
                  <c:v>50360</c:v>
                </c:pt>
                <c:pt idx="188">
                  <c:v>50480</c:v>
                </c:pt>
                <c:pt idx="189">
                  <c:v>51280</c:v>
                </c:pt>
                <c:pt idx="190">
                  <c:v>51520</c:v>
                </c:pt>
                <c:pt idx="191">
                  <c:v>51800</c:v>
                </c:pt>
                <c:pt idx="192">
                  <c:v>52040</c:v>
                </c:pt>
                <c:pt idx="193">
                  <c:v>52440</c:v>
                </c:pt>
                <c:pt idx="194">
                  <c:v>52680</c:v>
                </c:pt>
                <c:pt idx="195">
                  <c:v>52800</c:v>
                </c:pt>
                <c:pt idx="196">
                  <c:v>53120</c:v>
                </c:pt>
                <c:pt idx="197">
                  <c:v>53240</c:v>
                </c:pt>
                <c:pt idx="198">
                  <c:v>53360</c:v>
                </c:pt>
                <c:pt idx="199">
                  <c:v>53480</c:v>
                </c:pt>
                <c:pt idx="200">
                  <c:v>53520</c:v>
                </c:pt>
                <c:pt idx="201">
                  <c:v>54240</c:v>
                </c:pt>
                <c:pt idx="202">
                  <c:v>54840</c:v>
                </c:pt>
                <c:pt idx="203">
                  <c:v>55440</c:v>
                </c:pt>
                <c:pt idx="204">
                  <c:v>55560</c:v>
                </c:pt>
                <c:pt idx="205">
                  <c:v>55600</c:v>
                </c:pt>
                <c:pt idx="206">
                  <c:v>55680</c:v>
                </c:pt>
                <c:pt idx="207">
                  <c:v>55720</c:v>
                </c:pt>
                <c:pt idx="208">
                  <c:v>56600</c:v>
                </c:pt>
                <c:pt idx="209">
                  <c:v>56800</c:v>
                </c:pt>
                <c:pt idx="210">
                  <c:v>56920</c:v>
                </c:pt>
                <c:pt idx="211">
                  <c:v>57080</c:v>
                </c:pt>
                <c:pt idx="212">
                  <c:v>57160</c:v>
                </c:pt>
                <c:pt idx="213">
                  <c:v>57320</c:v>
                </c:pt>
                <c:pt idx="214">
                  <c:v>57480</c:v>
                </c:pt>
                <c:pt idx="215">
                  <c:v>57640</c:v>
                </c:pt>
                <c:pt idx="216">
                  <c:v>58640</c:v>
                </c:pt>
                <c:pt idx="217">
                  <c:v>58680</c:v>
                </c:pt>
                <c:pt idx="218">
                  <c:v>59120</c:v>
                </c:pt>
                <c:pt idx="219">
                  <c:v>59440</c:v>
                </c:pt>
                <c:pt idx="220">
                  <c:v>59480</c:v>
                </c:pt>
                <c:pt idx="221">
                  <c:v>59600</c:v>
                </c:pt>
                <c:pt idx="222">
                  <c:v>59680</c:v>
                </c:pt>
                <c:pt idx="223">
                  <c:v>60080</c:v>
                </c:pt>
                <c:pt idx="224">
                  <c:v>60360</c:v>
                </c:pt>
                <c:pt idx="225">
                  <c:v>60960</c:v>
                </c:pt>
                <c:pt idx="226">
                  <c:v>61000</c:v>
                </c:pt>
                <c:pt idx="227">
                  <c:v>61120</c:v>
                </c:pt>
                <c:pt idx="228">
                  <c:v>62080</c:v>
                </c:pt>
                <c:pt idx="229">
                  <c:v>62120</c:v>
                </c:pt>
                <c:pt idx="230">
                  <c:v>62200</c:v>
                </c:pt>
                <c:pt idx="231">
                  <c:v>62760</c:v>
                </c:pt>
                <c:pt idx="232">
                  <c:v>62800</c:v>
                </c:pt>
                <c:pt idx="233">
                  <c:v>63160</c:v>
                </c:pt>
                <c:pt idx="234">
                  <c:v>63400</c:v>
                </c:pt>
                <c:pt idx="235">
                  <c:v>63560</c:v>
                </c:pt>
                <c:pt idx="236">
                  <c:v>63920</c:v>
                </c:pt>
                <c:pt idx="237">
                  <c:v>64200</c:v>
                </c:pt>
                <c:pt idx="238">
                  <c:v>64240</c:v>
                </c:pt>
                <c:pt idx="239">
                  <c:v>64440</c:v>
                </c:pt>
                <c:pt idx="240">
                  <c:v>64760</c:v>
                </c:pt>
                <c:pt idx="241">
                  <c:v>65120</c:v>
                </c:pt>
                <c:pt idx="242">
                  <c:v>65320</c:v>
                </c:pt>
                <c:pt idx="243">
                  <c:v>65520</c:v>
                </c:pt>
                <c:pt idx="244">
                  <c:v>65640</c:v>
                </c:pt>
                <c:pt idx="245">
                  <c:v>65840</c:v>
                </c:pt>
                <c:pt idx="246">
                  <c:v>65960</c:v>
                </c:pt>
                <c:pt idx="247">
                  <c:v>66120</c:v>
                </c:pt>
                <c:pt idx="248">
                  <c:v>66440</c:v>
                </c:pt>
                <c:pt idx="249">
                  <c:v>66760</c:v>
                </c:pt>
                <c:pt idx="250">
                  <c:v>67040</c:v>
                </c:pt>
                <c:pt idx="251">
                  <c:v>67320</c:v>
                </c:pt>
                <c:pt idx="252">
                  <c:v>67680</c:v>
                </c:pt>
                <c:pt idx="253">
                  <c:v>67840</c:v>
                </c:pt>
                <c:pt idx="254">
                  <c:v>67880</c:v>
                </c:pt>
                <c:pt idx="255">
                  <c:v>67920</c:v>
                </c:pt>
                <c:pt idx="256">
                  <c:v>68000</c:v>
                </c:pt>
                <c:pt idx="257">
                  <c:v>68120</c:v>
                </c:pt>
                <c:pt idx="258">
                  <c:v>68400</c:v>
                </c:pt>
                <c:pt idx="259">
                  <c:v>68760</c:v>
                </c:pt>
                <c:pt idx="260">
                  <c:v>69160</c:v>
                </c:pt>
                <c:pt idx="261">
                  <c:v>69320</c:v>
                </c:pt>
                <c:pt idx="262">
                  <c:v>69400</c:v>
                </c:pt>
                <c:pt idx="263">
                  <c:v>69520</c:v>
                </c:pt>
                <c:pt idx="264">
                  <c:v>69720</c:v>
                </c:pt>
                <c:pt idx="265">
                  <c:v>69840</c:v>
                </c:pt>
                <c:pt idx="266">
                  <c:v>69880</c:v>
                </c:pt>
                <c:pt idx="267">
                  <c:v>69920</c:v>
                </c:pt>
                <c:pt idx="268">
                  <c:v>70120</c:v>
                </c:pt>
                <c:pt idx="269">
                  <c:v>70680</c:v>
                </c:pt>
                <c:pt idx="270">
                  <c:v>71040</c:v>
                </c:pt>
                <c:pt idx="271">
                  <c:v>71280</c:v>
                </c:pt>
                <c:pt idx="272">
                  <c:v>71560</c:v>
                </c:pt>
                <c:pt idx="273">
                  <c:v>71600</c:v>
                </c:pt>
                <c:pt idx="274">
                  <c:v>71960</c:v>
                </c:pt>
                <c:pt idx="275">
                  <c:v>72240</c:v>
                </c:pt>
                <c:pt idx="276">
                  <c:v>72720</c:v>
                </c:pt>
                <c:pt idx="277">
                  <c:v>73080</c:v>
                </c:pt>
                <c:pt idx="278">
                  <c:v>73240</c:v>
                </c:pt>
                <c:pt idx="279">
                  <c:v>73640</c:v>
                </c:pt>
                <c:pt idx="280">
                  <c:v>73800</c:v>
                </c:pt>
                <c:pt idx="281">
                  <c:v>74000</c:v>
                </c:pt>
                <c:pt idx="282">
                  <c:v>74160</c:v>
                </c:pt>
                <c:pt idx="283">
                  <c:v>74680</c:v>
                </c:pt>
                <c:pt idx="284">
                  <c:v>74800</c:v>
                </c:pt>
                <c:pt idx="285">
                  <c:v>75040</c:v>
                </c:pt>
                <c:pt idx="286">
                  <c:v>75080</c:v>
                </c:pt>
                <c:pt idx="287">
                  <c:v>75120</c:v>
                </c:pt>
                <c:pt idx="288">
                  <c:v>76480</c:v>
                </c:pt>
                <c:pt idx="289">
                  <c:v>76720</c:v>
                </c:pt>
                <c:pt idx="290">
                  <c:v>77000</c:v>
                </c:pt>
                <c:pt idx="291">
                  <c:v>77240</c:v>
                </c:pt>
                <c:pt idx="292">
                  <c:v>77400</c:v>
                </c:pt>
                <c:pt idx="293">
                  <c:v>77480</c:v>
                </c:pt>
                <c:pt idx="294">
                  <c:v>77560</c:v>
                </c:pt>
                <c:pt idx="295">
                  <c:v>77800</c:v>
                </c:pt>
                <c:pt idx="296">
                  <c:v>77920</c:v>
                </c:pt>
                <c:pt idx="297">
                  <c:v>78000</c:v>
                </c:pt>
                <c:pt idx="298">
                  <c:v>78120</c:v>
                </c:pt>
                <c:pt idx="299">
                  <c:v>78720</c:v>
                </c:pt>
                <c:pt idx="300">
                  <c:v>78800</c:v>
                </c:pt>
                <c:pt idx="301">
                  <c:v>79280</c:v>
                </c:pt>
                <c:pt idx="302">
                  <c:v>79320</c:v>
                </c:pt>
                <c:pt idx="303">
                  <c:v>79360</c:v>
                </c:pt>
                <c:pt idx="304">
                  <c:v>79920</c:v>
                </c:pt>
                <c:pt idx="305">
                  <c:v>80080</c:v>
                </c:pt>
                <c:pt idx="306">
                  <c:v>80240</c:v>
                </c:pt>
                <c:pt idx="307">
                  <c:v>80560</c:v>
                </c:pt>
                <c:pt idx="308">
                  <c:v>80720</c:v>
                </c:pt>
                <c:pt idx="309">
                  <c:v>81040</c:v>
                </c:pt>
                <c:pt idx="310">
                  <c:v>81120</c:v>
                </c:pt>
                <c:pt idx="311">
                  <c:v>81240</c:v>
                </c:pt>
                <c:pt idx="312">
                  <c:v>81360</c:v>
                </c:pt>
                <c:pt idx="313">
                  <c:v>81480</c:v>
                </c:pt>
                <c:pt idx="314">
                  <c:v>81680</c:v>
                </c:pt>
                <c:pt idx="315">
                  <c:v>82440</c:v>
                </c:pt>
                <c:pt idx="316">
                  <c:v>82920</c:v>
                </c:pt>
                <c:pt idx="317">
                  <c:v>82960</c:v>
                </c:pt>
                <c:pt idx="318">
                  <c:v>83080</c:v>
                </c:pt>
                <c:pt idx="319">
                  <c:v>83120</c:v>
                </c:pt>
                <c:pt idx="320">
                  <c:v>83200</c:v>
                </c:pt>
                <c:pt idx="321">
                  <c:v>83280</c:v>
                </c:pt>
                <c:pt idx="322">
                  <c:v>83440</c:v>
                </c:pt>
                <c:pt idx="323">
                  <c:v>83600</c:v>
                </c:pt>
                <c:pt idx="324">
                  <c:v>83800</c:v>
                </c:pt>
                <c:pt idx="325">
                  <c:v>83880</c:v>
                </c:pt>
                <c:pt idx="326">
                  <c:v>84480</c:v>
                </c:pt>
                <c:pt idx="327">
                  <c:v>84640</c:v>
                </c:pt>
                <c:pt idx="328">
                  <c:v>84920</c:v>
                </c:pt>
                <c:pt idx="329">
                  <c:v>85680</c:v>
                </c:pt>
                <c:pt idx="330">
                  <c:v>85800</c:v>
                </c:pt>
                <c:pt idx="331">
                  <c:v>85840</c:v>
                </c:pt>
                <c:pt idx="332">
                  <c:v>86000</c:v>
                </c:pt>
                <c:pt idx="333">
                  <c:v>86080</c:v>
                </c:pt>
                <c:pt idx="334">
                  <c:v>86280</c:v>
                </c:pt>
                <c:pt idx="335">
                  <c:v>86640</c:v>
                </c:pt>
                <c:pt idx="336">
                  <c:v>86800</c:v>
                </c:pt>
                <c:pt idx="337">
                  <c:v>86880</c:v>
                </c:pt>
                <c:pt idx="338">
                  <c:v>86960</c:v>
                </c:pt>
                <c:pt idx="339">
                  <c:v>87120</c:v>
                </c:pt>
                <c:pt idx="340">
                  <c:v>87520</c:v>
                </c:pt>
                <c:pt idx="341">
                  <c:v>87600</c:v>
                </c:pt>
                <c:pt idx="342">
                  <c:v>87680</c:v>
                </c:pt>
                <c:pt idx="343">
                  <c:v>87720</c:v>
                </c:pt>
                <c:pt idx="344">
                  <c:v>87880</c:v>
                </c:pt>
                <c:pt idx="345">
                  <c:v>88000</c:v>
                </c:pt>
                <c:pt idx="346">
                  <c:v>88320</c:v>
                </c:pt>
                <c:pt idx="347">
                  <c:v>88480</c:v>
                </c:pt>
                <c:pt idx="348">
                  <c:v>89040</c:v>
                </c:pt>
                <c:pt idx="349">
                  <c:v>89200</c:v>
                </c:pt>
                <c:pt idx="350">
                  <c:v>89280</c:v>
                </c:pt>
                <c:pt idx="351">
                  <c:v>89480</c:v>
                </c:pt>
                <c:pt idx="352">
                  <c:v>89520</c:v>
                </c:pt>
                <c:pt idx="353">
                  <c:v>89600</c:v>
                </c:pt>
                <c:pt idx="354">
                  <c:v>89720</c:v>
                </c:pt>
                <c:pt idx="355">
                  <c:v>89800</c:v>
                </c:pt>
                <c:pt idx="356">
                  <c:v>89880</c:v>
                </c:pt>
                <c:pt idx="357">
                  <c:v>89920</c:v>
                </c:pt>
                <c:pt idx="358">
                  <c:v>90200</c:v>
                </c:pt>
                <c:pt idx="359">
                  <c:v>90320</c:v>
                </c:pt>
                <c:pt idx="360">
                  <c:v>90520</c:v>
                </c:pt>
                <c:pt idx="361">
                  <c:v>91280</c:v>
                </c:pt>
                <c:pt idx="362">
                  <c:v>91680</c:v>
                </c:pt>
                <c:pt idx="363">
                  <c:v>91920</c:v>
                </c:pt>
                <c:pt idx="364">
                  <c:v>92160</c:v>
                </c:pt>
                <c:pt idx="365">
                  <c:v>92320</c:v>
                </c:pt>
                <c:pt idx="366">
                  <c:v>92360</c:v>
                </c:pt>
                <c:pt idx="367">
                  <c:v>92800</c:v>
                </c:pt>
                <c:pt idx="368">
                  <c:v>92840</c:v>
                </c:pt>
                <c:pt idx="369">
                  <c:v>92920</c:v>
                </c:pt>
                <c:pt idx="370">
                  <c:v>93440</c:v>
                </c:pt>
                <c:pt idx="371">
                  <c:v>93840</c:v>
                </c:pt>
                <c:pt idx="372">
                  <c:v>94200</c:v>
                </c:pt>
                <c:pt idx="373">
                  <c:v>94880</c:v>
                </c:pt>
                <c:pt idx="374">
                  <c:v>95600</c:v>
                </c:pt>
                <c:pt idx="375">
                  <c:v>95640</c:v>
                </c:pt>
                <c:pt idx="376">
                  <c:v>95720</c:v>
                </c:pt>
                <c:pt idx="377">
                  <c:v>96040</c:v>
                </c:pt>
                <c:pt idx="378">
                  <c:v>96120</c:v>
                </c:pt>
                <c:pt idx="379">
                  <c:v>96280</c:v>
                </c:pt>
                <c:pt idx="380">
                  <c:v>96680</c:v>
                </c:pt>
                <c:pt idx="381">
                  <c:v>97000</c:v>
                </c:pt>
                <c:pt idx="382">
                  <c:v>97040</c:v>
                </c:pt>
                <c:pt idx="383">
                  <c:v>97480</c:v>
                </c:pt>
                <c:pt idx="384">
                  <c:v>97800</c:v>
                </c:pt>
                <c:pt idx="385">
                  <c:v>98040</c:v>
                </c:pt>
                <c:pt idx="386">
                  <c:v>98080</c:v>
                </c:pt>
                <c:pt idx="387">
                  <c:v>98160</c:v>
                </c:pt>
                <c:pt idx="388">
                  <c:v>98240</c:v>
                </c:pt>
                <c:pt idx="389">
                  <c:v>98440</c:v>
                </c:pt>
                <c:pt idx="390">
                  <c:v>99440</c:v>
                </c:pt>
                <c:pt idx="391">
                  <c:v>99480</c:v>
                </c:pt>
                <c:pt idx="392">
                  <c:v>99880</c:v>
                </c:pt>
                <c:pt idx="393">
                  <c:v>99960</c:v>
                </c:pt>
                <c:pt idx="394">
                  <c:v>100120</c:v>
                </c:pt>
                <c:pt idx="395">
                  <c:v>100160</c:v>
                </c:pt>
                <c:pt idx="396">
                  <c:v>100720</c:v>
                </c:pt>
                <c:pt idx="397">
                  <c:v>100960</c:v>
                </c:pt>
                <c:pt idx="398">
                  <c:v>101160</c:v>
                </c:pt>
                <c:pt idx="399">
                  <c:v>101240</c:v>
                </c:pt>
                <c:pt idx="400">
                  <c:v>101320</c:v>
                </c:pt>
                <c:pt idx="401">
                  <c:v>101400</c:v>
                </c:pt>
                <c:pt idx="402">
                  <c:v>101920</c:v>
                </c:pt>
                <c:pt idx="403">
                  <c:v>102080</c:v>
                </c:pt>
                <c:pt idx="404">
                  <c:v>102160</c:v>
                </c:pt>
                <c:pt idx="405">
                  <c:v>102280</c:v>
                </c:pt>
                <c:pt idx="406">
                  <c:v>102640</c:v>
                </c:pt>
                <c:pt idx="407">
                  <c:v>102680</c:v>
                </c:pt>
                <c:pt idx="408">
                  <c:v>103080</c:v>
                </c:pt>
                <c:pt idx="409">
                  <c:v>103160</c:v>
                </c:pt>
                <c:pt idx="410">
                  <c:v>103640</c:v>
                </c:pt>
                <c:pt idx="411">
                  <c:v>103680</c:v>
                </c:pt>
                <c:pt idx="412">
                  <c:v>103720</c:v>
                </c:pt>
                <c:pt idx="413">
                  <c:v>103880</c:v>
                </c:pt>
                <c:pt idx="414">
                  <c:v>104040</c:v>
                </c:pt>
                <c:pt idx="415">
                  <c:v>104280</c:v>
                </c:pt>
                <c:pt idx="416">
                  <c:v>104960</c:v>
                </c:pt>
                <c:pt idx="417">
                  <c:v>105200</c:v>
                </c:pt>
                <c:pt idx="418">
                  <c:v>105240</c:v>
                </c:pt>
                <c:pt idx="419">
                  <c:v>105560</c:v>
                </c:pt>
                <c:pt idx="420">
                  <c:v>105800</c:v>
                </c:pt>
                <c:pt idx="421">
                  <c:v>106040</c:v>
                </c:pt>
                <c:pt idx="422">
                  <c:v>106240</c:v>
                </c:pt>
                <c:pt idx="423">
                  <c:v>107000</c:v>
                </c:pt>
                <c:pt idx="424">
                  <c:v>107160</c:v>
                </c:pt>
                <c:pt idx="425">
                  <c:v>107240</c:v>
                </c:pt>
                <c:pt idx="426">
                  <c:v>107440</c:v>
                </c:pt>
                <c:pt idx="427">
                  <c:v>107640</c:v>
                </c:pt>
                <c:pt idx="428">
                  <c:v>108160</c:v>
                </c:pt>
                <c:pt idx="429">
                  <c:v>108440</c:v>
                </c:pt>
                <c:pt idx="430">
                  <c:v>109040</c:v>
                </c:pt>
                <c:pt idx="431">
                  <c:v>109520</c:v>
                </c:pt>
                <c:pt idx="432">
                  <c:v>109640</c:v>
                </c:pt>
                <c:pt idx="433">
                  <c:v>109880</c:v>
                </c:pt>
                <c:pt idx="434">
                  <c:v>110200</c:v>
                </c:pt>
                <c:pt idx="435">
                  <c:v>110240</c:v>
                </c:pt>
                <c:pt idx="436">
                  <c:v>110280</c:v>
                </c:pt>
                <c:pt idx="437">
                  <c:v>110320</c:v>
                </c:pt>
                <c:pt idx="438">
                  <c:v>110680</c:v>
                </c:pt>
                <c:pt idx="439">
                  <c:v>111600</c:v>
                </c:pt>
                <c:pt idx="440">
                  <c:v>111640</c:v>
                </c:pt>
                <c:pt idx="441">
                  <c:v>111680</c:v>
                </c:pt>
                <c:pt idx="442">
                  <c:v>111960</c:v>
                </c:pt>
                <c:pt idx="443">
                  <c:v>112400</c:v>
                </c:pt>
                <c:pt idx="444">
                  <c:v>112480</c:v>
                </c:pt>
                <c:pt idx="445">
                  <c:v>112960</c:v>
                </c:pt>
                <c:pt idx="446">
                  <c:v>113000</c:v>
                </c:pt>
                <c:pt idx="447">
                  <c:v>113120</c:v>
                </c:pt>
                <c:pt idx="448">
                  <c:v>113200</c:v>
                </c:pt>
                <c:pt idx="449">
                  <c:v>113240</c:v>
                </c:pt>
                <c:pt idx="450">
                  <c:v>113320</c:v>
                </c:pt>
                <c:pt idx="451">
                  <c:v>114080</c:v>
                </c:pt>
                <c:pt idx="452">
                  <c:v>114400</c:v>
                </c:pt>
                <c:pt idx="453">
                  <c:v>114880</c:v>
                </c:pt>
                <c:pt idx="454">
                  <c:v>114920</c:v>
                </c:pt>
                <c:pt idx="455">
                  <c:v>115240</c:v>
                </c:pt>
                <c:pt idx="456">
                  <c:v>115280</c:v>
                </c:pt>
                <c:pt idx="457">
                  <c:v>115520</c:v>
                </c:pt>
                <c:pt idx="458">
                  <c:v>115640</c:v>
                </c:pt>
                <c:pt idx="459">
                  <c:v>115880</c:v>
                </c:pt>
                <c:pt idx="460">
                  <c:v>116040</c:v>
                </c:pt>
                <c:pt idx="461">
                  <c:v>116720</c:v>
                </c:pt>
                <c:pt idx="462">
                  <c:v>116800</c:v>
                </c:pt>
                <c:pt idx="463">
                  <c:v>116840</c:v>
                </c:pt>
                <c:pt idx="464">
                  <c:v>116880</c:v>
                </c:pt>
                <c:pt idx="465">
                  <c:v>117320</c:v>
                </c:pt>
                <c:pt idx="466">
                  <c:v>118040</c:v>
                </c:pt>
                <c:pt idx="467">
                  <c:v>118720</c:v>
                </c:pt>
                <c:pt idx="468">
                  <c:v>119000</c:v>
                </c:pt>
                <c:pt idx="469">
                  <c:v>119040</c:v>
                </c:pt>
                <c:pt idx="470">
                  <c:v>119160</c:v>
                </c:pt>
                <c:pt idx="471">
                  <c:v>119800</c:v>
                </c:pt>
                <c:pt idx="472">
                  <c:v>119960</c:v>
                </c:pt>
                <c:pt idx="473">
                  <c:v>120160</c:v>
                </c:pt>
                <c:pt idx="474">
                  <c:v>120240</c:v>
                </c:pt>
                <c:pt idx="475">
                  <c:v>120320</c:v>
                </c:pt>
                <c:pt idx="476">
                  <c:v>120400</c:v>
                </c:pt>
                <c:pt idx="477">
                  <c:v>120480</c:v>
                </c:pt>
                <c:pt idx="478">
                  <c:v>120640</c:v>
                </c:pt>
                <c:pt idx="479">
                  <c:v>120680</c:v>
                </c:pt>
                <c:pt idx="480">
                  <c:v>121120</c:v>
                </c:pt>
                <c:pt idx="481">
                  <c:v>121240</c:v>
                </c:pt>
                <c:pt idx="482">
                  <c:v>121560</c:v>
                </c:pt>
                <c:pt idx="483">
                  <c:v>121680</c:v>
                </c:pt>
                <c:pt idx="484">
                  <c:v>121720</c:v>
                </c:pt>
                <c:pt idx="485">
                  <c:v>122040</c:v>
                </c:pt>
                <c:pt idx="486">
                  <c:v>122640</c:v>
                </c:pt>
                <c:pt idx="487">
                  <c:v>122800</c:v>
                </c:pt>
                <c:pt idx="488">
                  <c:v>122880</c:v>
                </c:pt>
                <c:pt idx="489">
                  <c:v>123480</c:v>
                </c:pt>
                <c:pt idx="490">
                  <c:v>124000</c:v>
                </c:pt>
                <c:pt idx="491">
                  <c:v>124920</c:v>
                </c:pt>
                <c:pt idx="492">
                  <c:v>125520</c:v>
                </c:pt>
                <c:pt idx="493">
                  <c:v>125560</c:v>
                </c:pt>
                <c:pt idx="494">
                  <c:v>125800</c:v>
                </c:pt>
                <c:pt idx="495">
                  <c:v>125840</c:v>
                </c:pt>
                <c:pt idx="496">
                  <c:v>126040</c:v>
                </c:pt>
                <c:pt idx="497">
                  <c:v>126240</c:v>
                </c:pt>
                <c:pt idx="498">
                  <c:v>126400</c:v>
                </c:pt>
                <c:pt idx="499">
                  <c:v>126480</c:v>
                </c:pt>
                <c:pt idx="500">
                  <c:v>127120</c:v>
                </c:pt>
                <c:pt idx="501">
                  <c:v>127560</c:v>
                </c:pt>
                <c:pt idx="502">
                  <c:v>127840</c:v>
                </c:pt>
                <c:pt idx="503">
                  <c:v>127880</c:v>
                </c:pt>
                <c:pt idx="504">
                  <c:v>128160</c:v>
                </c:pt>
                <c:pt idx="505">
                  <c:v>128280</c:v>
                </c:pt>
                <c:pt idx="506">
                  <c:v>129240</c:v>
                </c:pt>
                <c:pt idx="507">
                  <c:v>129360</c:v>
                </c:pt>
                <c:pt idx="508">
                  <c:v>129640</c:v>
                </c:pt>
                <c:pt idx="509">
                  <c:v>129760</c:v>
                </c:pt>
                <c:pt idx="510">
                  <c:v>129800</c:v>
                </c:pt>
                <c:pt idx="511">
                  <c:v>129880</c:v>
                </c:pt>
                <c:pt idx="512">
                  <c:v>129920</c:v>
                </c:pt>
                <c:pt idx="513">
                  <c:v>130720</c:v>
                </c:pt>
                <c:pt idx="514">
                  <c:v>130920</c:v>
                </c:pt>
                <c:pt idx="515">
                  <c:v>131280</c:v>
                </c:pt>
                <c:pt idx="516">
                  <c:v>131360</c:v>
                </c:pt>
                <c:pt idx="517">
                  <c:v>131440</c:v>
                </c:pt>
                <c:pt idx="518">
                  <c:v>131720</c:v>
                </c:pt>
                <c:pt idx="519">
                  <c:v>132240</c:v>
                </c:pt>
                <c:pt idx="520">
                  <c:v>132320</c:v>
                </c:pt>
                <c:pt idx="521">
                  <c:v>132560</c:v>
                </c:pt>
                <c:pt idx="522">
                  <c:v>132880</c:v>
                </c:pt>
                <c:pt idx="523">
                  <c:v>133120</c:v>
                </c:pt>
                <c:pt idx="524">
                  <c:v>133160</c:v>
                </c:pt>
                <c:pt idx="525">
                  <c:v>133360</c:v>
                </c:pt>
                <c:pt idx="526">
                  <c:v>133560</c:v>
                </c:pt>
                <c:pt idx="527">
                  <c:v>133840</c:v>
                </c:pt>
                <c:pt idx="528">
                  <c:v>134320</c:v>
                </c:pt>
                <c:pt idx="529">
                  <c:v>134480</c:v>
                </c:pt>
                <c:pt idx="530">
                  <c:v>135000</c:v>
                </c:pt>
                <c:pt idx="531">
                  <c:v>135080</c:v>
                </c:pt>
                <c:pt idx="532">
                  <c:v>135160</c:v>
                </c:pt>
                <c:pt idx="533">
                  <c:v>135280</c:v>
                </c:pt>
                <c:pt idx="534">
                  <c:v>135480</c:v>
                </c:pt>
                <c:pt idx="535">
                  <c:v>136160</c:v>
                </c:pt>
                <c:pt idx="536">
                  <c:v>136360</c:v>
                </c:pt>
                <c:pt idx="537">
                  <c:v>137080</c:v>
                </c:pt>
                <c:pt idx="538">
                  <c:v>137240</c:v>
                </c:pt>
                <c:pt idx="539">
                  <c:v>137360</c:v>
                </c:pt>
                <c:pt idx="540">
                  <c:v>137560</c:v>
                </c:pt>
                <c:pt idx="541">
                  <c:v>137840</c:v>
                </c:pt>
                <c:pt idx="542">
                  <c:v>138000</c:v>
                </c:pt>
                <c:pt idx="543">
                  <c:v>138080</c:v>
                </c:pt>
                <c:pt idx="544">
                  <c:v>138320</c:v>
                </c:pt>
                <c:pt idx="545">
                  <c:v>138360</c:v>
                </c:pt>
                <c:pt idx="546">
                  <c:v>138600</c:v>
                </c:pt>
                <c:pt idx="547">
                  <c:v>138880</c:v>
                </c:pt>
                <c:pt idx="548">
                  <c:v>139120</c:v>
                </c:pt>
                <c:pt idx="549">
                  <c:v>139240</c:v>
                </c:pt>
                <c:pt idx="550">
                  <c:v>139480</c:v>
                </c:pt>
                <c:pt idx="551">
                  <c:v>139920</c:v>
                </c:pt>
                <c:pt idx="552">
                  <c:v>140000</c:v>
                </c:pt>
                <c:pt idx="553">
                  <c:v>140400</c:v>
                </c:pt>
                <c:pt idx="554">
                  <c:v>140520</c:v>
                </c:pt>
                <c:pt idx="555">
                  <c:v>140600</c:v>
                </c:pt>
                <c:pt idx="556">
                  <c:v>140800</c:v>
                </c:pt>
                <c:pt idx="557">
                  <c:v>141440</c:v>
                </c:pt>
                <c:pt idx="558">
                  <c:v>141520</c:v>
                </c:pt>
                <c:pt idx="559">
                  <c:v>141760</c:v>
                </c:pt>
                <c:pt idx="560">
                  <c:v>141920</c:v>
                </c:pt>
                <c:pt idx="561">
                  <c:v>142000</c:v>
                </c:pt>
                <c:pt idx="562">
                  <c:v>142560</c:v>
                </c:pt>
                <c:pt idx="563">
                  <c:v>143040</c:v>
                </c:pt>
                <c:pt idx="564">
                  <c:v>143240</c:v>
                </c:pt>
                <c:pt idx="565">
                  <c:v>143720</c:v>
                </c:pt>
                <c:pt idx="566">
                  <c:v>143760</c:v>
                </c:pt>
                <c:pt idx="567">
                  <c:v>144000</c:v>
                </c:pt>
                <c:pt idx="568">
                  <c:v>144040</c:v>
                </c:pt>
                <c:pt idx="569">
                  <c:v>144600</c:v>
                </c:pt>
                <c:pt idx="570">
                  <c:v>144760</c:v>
                </c:pt>
                <c:pt idx="571">
                  <c:v>144840</c:v>
                </c:pt>
                <c:pt idx="572">
                  <c:v>144920</c:v>
                </c:pt>
                <c:pt idx="573">
                  <c:v>145040</c:v>
                </c:pt>
                <c:pt idx="574">
                  <c:v>145160</c:v>
                </c:pt>
                <c:pt idx="575">
                  <c:v>145840</c:v>
                </c:pt>
                <c:pt idx="576">
                  <c:v>146280</c:v>
                </c:pt>
                <c:pt idx="577">
                  <c:v>146320</c:v>
                </c:pt>
                <c:pt idx="578">
                  <c:v>146560</c:v>
                </c:pt>
                <c:pt idx="579">
                  <c:v>146840</c:v>
                </c:pt>
                <c:pt idx="580">
                  <c:v>147800</c:v>
                </c:pt>
                <c:pt idx="581">
                  <c:v>148040</c:v>
                </c:pt>
                <c:pt idx="582">
                  <c:v>148120</c:v>
                </c:pt>
                <c:pt idx="583">
                  <c:v>148960</c:v>
                </c:pt>
                <c:pt idx="584">
                  <c:v>149080</c:v>
                </c:pt>
                <c:pt idx="585">
                  <c:v>149240</c:v>
                </c:pt>
                <c:pt idx="586">
                  <c:v>149280</c:v>
                </c:pt>
                <c:pt idx="587">
                  <c:v>149320</c:v>
                </c:pt>
                <c:pt idx="588">
                  <c:v>149560</c:v>
                </c:pt>
                <c:pt idx="589">
                  <c:v>149680</c:v>
                </c:pt>
                <c:pt idx="590">
                  <c:v>149760</c:v>
                </c:pt>
                <c:pt idx="591">
                  <c:v>150120</c:v>
                </c:pt>
                <c:pt idx="592">
                  <c:v>150400</c:v>
                </c:pt>
                <c:pt idx="593">
                  <c:v>150600</c:v>
                </c:pt>
                <c:pt idx="594">
                  <c:v>150920</c:v>
                </c:pt>
                <c:pt idx="595">
                  <c:v>151080</c:v>
                </c:pt>
                <c:pt idx="596">
                  <c:v>151240</c:v>
                </c:pt>
                <c:pt idx="597">
                  <c:v>151760</c:v>
                </c:pt>
                <c:pt idx="598">
                  <c:v>151840</c:v>
                </c:pt>
                <c:pt idx="599">
                  <c:v>151960</c:v>
                </c:pt>
                <c:pt idx="600">
                  <c:v>152440</c:v>
                </c:pt>
                <c:pt idx="601">
                  <c:v>152600</c:v>
                </c:pt>
                <c:pt idx="602">
                  <c:v>152800</c:v>
                </c:pt>
                <c:pt idx="603">
                  <c:v>152880</c:v>
                </c:pt>
                <c:pt idx="604">
                  <c:v>153280</c:v>
                </c:pt>
                <c:pt idx="605">
                  <c:v>153360</c:v>
                </c:pt>
                <c:pt idx="606">
                  <c:v>153440</c:v>
                </c:pt>
                <c:pt idx="607">
                  <c:v>153960</c:v>
                </c:pt>
                <c:pt idx="608">
                  <c:v>154600</c:v>
                </c:pt>
                <c:pt idx="609">
                  <c:v>154800</c:v>
                </c:pt>
                <c:pt idx="610">
                  <c:v>155080</c:v>
                </c:pt>
                <c:pt idx="611">
                  <c:v>156080</c:v>
                </c:pt>
                <c:pt idx="612">
                  <c:v>156120</c:v>
                </c:pt>
                <c:pt idx="613">
                  <c:v>156160</c:v>
                </c:pt>
                <c:pt idx="614">
                  <c:v>156440</c:v>
                </c:pt>
                <c:pt idx="615">
                  <c:v>156840</c:v>
                </c:pt>
                <c:pt idx="616">
                  <c:v>157160</c:v>
                </c:pt>
                <c:pt idx="617">
                  <c:v>157440</c:v>
                </c:pt>
                <c:pt idx="618">
                  <c:v>157600</c:v>
                </c:pt>
                <c:pt idx="619">
                  <c:v>158040</c:v>
                </c:pt>
                <c:pt idx="620">
                  <c:v>158280</c:v>
                </c:pt>
                <c:pt idx="621">
                  <c:v>158520</c:v>
                </c:pt>
                <c:pt idx="622">
                  <c:v>159240</c:v>
                </c:pt>
                <c:pt idx="623">
                  <c:v>159400</c:v>
                </c:pt>
                <c:pt idx="624">
                  <c:v>159840</c:v>
                </c:pt>
                <c:pt idx="625">
                  <c:v>160040</c:v>
                </c:pt>
                <c:pt idx="626">
                  <c:v>160240</c:v>
                </c:pt>
                <c:pt idx="627">
                  <c:v>160400</c:v>
                </c:pt>
                <c:pt idx="628">
                  <c:v>160440</c:v>
                </c:pt>
                <c:pt idx="629">
                  <c:v>160880</c:v>
                </c:pt>
                <c:pt idx="630">
                  <c:v>160920</c:v>
                </c:pt>
                <c:pt idx="631">
                  <c:v>161360</c:v>
                </c:pt>
                <c:pt idx="632">
                  <c:v>161440</c:v>
                </c:pt>
                <c:pt idx="633">
                  <c:v>161480</c:v>
                </c:pt>
                <c:pt idx="634">
                  <c:v>161760</c:v>
                </c:pt>
                <c:pt idx="635">
                  <c:v>161880</c:v>
                </c:pt>
                <c:pt idx="636">
                  <c:v>161920</c:v>
                </c:pt>
                <c:pt idx="637">
                  <c:v>161960</c:v>
                </c:pt>
                <c:pt idx="638">
                  <c:v>162200</c:v>
                </c:pt>
                <c:pt idx="639">
                  <c:v>163080</c:v>
                </c:pt>
                <c:pt idx="640">
                  <c:v>163760</c:v>
                </c:pt>
                <c:pt idx="641">
                  <c:v>163960</c:v>
                </c:pt>
                <c:pt idx="642">
                  <c:v>164000</c:v>
                </c:pt>
                <c:pt idx="643">
                  <c:v>164080</c:v>
                </c:pt>
                <c:pt idx="644">
                  <c:v>164400</c:v>
                </c:pt>
                <c:pt idx="645">
                  <c:v>166720</c:v>
                </c:pt>
                <c:pt idx="646">
                  <c:v>167280</c:v>
                </c:pt>
                <c:pt idx="647">
                  <c:v>167320</c:v>
                </c:pt>
                <c:pt idx="648">
                  <c:v>167760</c:v>
                </c:pt>
                <c:pt idx="649">
                  <c:v>167800</c:v>
                </c:pt>
                <c:pt idx="650">
                  <c:v>167880</c:v>
                </c:pt>
                <c:pt idx="651">
                  <c:v>167960</c:v>
                </c:pt>
                <c:pt idx="652">
                  <c:v>168080</c:v>
                </c:pt>
                <c:pt idx="653">
                  <c:v>168120</c:v>
                </c:pt>
                <c:pt idx="654">
                  <c:v>168200</c:v>
                </c:pt>
                <c:pt idx="655">
                  <c:v>169120</c:v>
                </c:pt>
                <c:pt idx="656">
                  <c:v>169320</c:v>
                </c:pt>
                <c:pt idx="657">
                  <c:v>169440</c:v>
                </c:pt>
                <c:pt idx="658">
                  <c:v>169560</c:v>
                </c:pt>
                <c:pt idx="659">
                  <c:v>169760</c:v>
                </c:pt>
                <c:pt idx="660">
                  <c:v>170200</c:v>
                </c:pt>
                <c:pt idx="661">
                  <c:v>170560</c:v>
                </c:pt>
                <c:pt idx="662">
                  <c:v>170680</c:v>
                </c:pt>
                <c:pt idx="663">
                  <c:v>170720</c:v>
                </c:pt>
                <c:pt idx="664">
                  <c:v>171080</c:v>
                </c:pt>
                <c:pt idx="665">
                  <c:v>171320</c:v>
                </c:pt>
                <c:pt idx="666">
                  <c:v>171960</c:v>
                </c:pt>
                <c:pt idx="667">
                  <c:v>172200</c:v>
                </c:pt>
                <c:pt idx="668">
                  <c:v>172360</c:v>
                </c:pt>
                <c:pt idx="669">
                  <c:v>172720</c:v>
                </c:pt>
                <c:pt idx="670">
                  <c:v>172800</c:v>
                </c:pt>
                <c:pt idx="671">
                  <c:v>173160</c:v>
                </c:pt>
                <c:pt idx="672">
                  <c:v>173320</c:v>
                </c:pt>
                <c:pt idx="673">
                  <c:v>173560</c:v>
                </c:pt>
                <c:pt idx="674">
                  <c:v>173760</c:v>
                </c:pt>
                <c:pt idx="675">
                  <c:v>174000</c:v>
                </c:pt>
                <c:pt idx="676">
                  <c:v>174360</c:v>
                </c:pt>
                <c:pt idx="677">
                  <c:v>174640</c:v>
                </c:pt>
                <c:pt idx="678">
                  <c:v>174800</c:v>
                </c:pt>
                <c:pt idx="679">
                  <c:v>175160</c:v>
                </c:pt>
                <c:pt idx="680">
                  <c:v>175760</c:v>
                </c:pt>
                <c:pt idx="681">
                  <c:v>176040</c:v>
                </c:pt>
                <c:pt idx="682">
                  <c:v>176160</c:v>
                </c:pt>
                <c:pt idx="683">
                  <c:v>176280</c:v>
                </c:pt>
                <c:pt idx="684">
                  <c:v>176440</c:v>
                </c:pt>
                <c:pt idx="685">
                  <c:v>176480</c:v>
                </c:pt>
                <c:pt idx="686">
                  <c:v>177240</c:v>
                </c:pt>
                <c:pt idx="687">
                  <c:v>177280</c:v>
                </c:pt>
                <c:pt idx="688">
                  <c:v>177360</c:v>
                </c:pt>
                <c:pt idx="689">
                  <c:v>177600</c:v>
                </c:pt>
                <c:pt idx="690">
                  <c:v>177720</c:v>
                </c:pt>
                <c:pt idx="691">
                  <c:v>178800</c:v>
                </c:pt>
                <c:pt idx="692">
                  <c:v>179040</c:v>
                </c:pt>
                <c:pt idx="693">
                  <c:v>179200</c:v>
                </c:pt>
                <c:pt idx="694">
                  <c:v>179320</c:v>
                </c:pt>
                <c:pt idx="695">
                  <c:v>179640</c:v>
                </c:pt>
                <c:pt idx="696">
                  <c:v>179720</c:v>
                </c:pt>
                <c:pt idx="697">
                  <c:v>180400</c:v>
                </c:pt>
                <c:pt idx="698">
                  <c:v>180440</c:v>
                </c:pt>
                <c:pt idx="699">
                  <c:v>181200</c:v>
                </c:pt>
                <c:pt idx="700">
                  <c:v>181240</c:v>
                </c:pt>
                <c:pt idx="701">
                  <c:v>181360</c:v>
                </c:pt>
                <c:pt idx="702">
                  <c:v>181640</c:v>
                </c:pt>
                <c:pt idx="703">
                  <c:v>181720</c:v>
                </c:pt>
                <c:pt idx="704">
                  <c:v>182040</c:v>
                </c:pt>
                <c:pt idx="705">
                  <c:v>182120</c:v>
                </c:pt>
                <c:pt idx="706">
                  <c:v>182160</c:v>
                </c:pt>
                <c:pt idx="707">
                  <c:v>182680</c:v>
                </c:pt>
                <c:pt idx="708">
                  <c:v>182760</c:v>
                </c:pt>
                <c:pt idx="709">
                  <c:v>183160</c:v>
                </c:pt>
                <c:pt idx="710">
                  <c:v>183280</c:v>
                </c:pt>
                <c:pt idx="711">
                  <c:v>183720</c:v>
                </c:pt>
                <c:pt idx="712">
                  <c:v>183840</c:v>
                </c:pt>
                <c:pt idx="713">
                  <c:v>183920</c:v>
                </c:pt>
                <c:pt idx="714">
                  <c:v>184000</c:v>
                </c:pt>
                <c:pt idx="715">
                  <c:v>184480</c:v>
                </c:pt>
                <c:pt idx="716">
                  <c:v>185160</c:v>
                </c:pt>
                <c:pt idx="717">
                  <c:v>185760</c:v>
                </c:pt>
                <c:pt idx="718">
                  <c:v>186000</c:v>
                </c:pt>
                <c:pt idx="719">
                  <c:v>186280</c:v>
                </c:pt>
                <c:pt idx="720">
                  <c:v>186600</c:v>
                </c:pt>
                <c:pt idx="721">
                  <c:v>186760</c:v>
                </c:pt>
                <c:pt idx="722">
                  <c:v>187040</c:v>
                </c:pt>
                <c:pt idx="723">
                  <c:v>187080</c:v>
                </c:pt>
                <c:pt idx="724">
                  <c:v>187120</c:v>
                </c:pt>
                <c:pt idx="725">
                  <c:v>187520</c:v>
                </c:pt>
                <c:pt idx="726">
                  <c:v>188360</c:v>
                </c:pt>
                <c:pt idx="727">
                  <c:v>188560</c:v>
                </c:pt>
                <c:pt idx="728">
                  <c:v>188760</c:v>
                </c:pt>
                <c:pt idx="729">
                  <c:v>189000</c:v>
                </c:pt>
                <c:pt idx="730">
                  <c:v>189400</c:v>
                </c:pt>
                <c:pt idx="731">
                  <c:v>189600</c:v>
                </c:pt>
                <c:pt idx="732">
                  <c:v>189840</c:v>
                </c:pt>
                <c:pt idx="733">
                  <c:v>190000</c:v>
                </c:pt>
                <c:pt idx="734">
                  <c:v>190040</c:v>
                </c:pt>
                <c:pt idx="735">
                  <c:v>190360</c:v>
                </c:pt>
                <c:pt idx="736">
                  <c:v>190480</c:v>
                </c:pt>
                <c:pt idx="737">
                  <c:v>190520</c:v>
                </c:pt>
                <c:pt idx="738">
                  <c:v>190600</c:v>
                </c:pt>
                <c:pt idx="739">
                  <c:v>190720</c:v>
                </c:pt>
                <c:pt idx="740">
                  <c:v>190760</c:v>
                </c:pt>
                <c:pt idx="741">
                  <c:v>190800</c:v>
                </c:pt>
                <c:pt idx="742">
                  <c:v>191080</c:v>
                </c:pt>
                <c:pt idx="743">
                  <c:v>191200</c:v>
                </c:pt>
                <c:pt idx="744">
                  <c:v>191240</c:v>
                </c:pt>
                <c:pt idx="745">
                  <c:v>191280</c:v>
                </c:pt>
                <c:pt idx="746">
                  <c:v>191320</c:v>
                </c:pt>
                <c:pt idx="747">
                  <c:v>191400</c:v>
                </c:pt>
                <c:pt idx="748">
                  <c:v>191520</c:v>
                </c:pt>
                <c:pt idx="749">
                  <c:v>191560</c:v>
                </c:pt>
                <c:pt idx="750">
                  <c:v>191800</c:v>
                </c:pt>
                <c:pt idx="751">
                  <c:v>192040</c:v>
                </c:pt>
                <c:pt idx="752">
                  <c:v>192120</c:v>
                </c:pt>
                <c:pt idx="753">
                  <c:v>192240</c:v>
                </c:pt>
                <c:pt idx="754">
                  <c:v>193040</c:v>
                </c:pt>
                <c:pt idx="755">
                  <c:v>193120</c:v>
                </c:pt>
                <c:pt idx="756">
                  <c:v>193360</c:v>
                </c:pt>
                <c:pt idx="757">
                  <c:v>193640</c:v>
                </c:pt>
                <c:pt idx="758">
                  <c:v>194120</c:v>
                </c:pt>
                <c:pt idx="759">
                  <c:v>194880</c:v>
                </c:pt>
                <c:pt idx="760">
                  <c:v>194960</c:v>
                </c:pt>
                <c:pt idx="761">
                  <c:v>195600</c:v>
                </c:pt>
                <c:pt idx="762">
                  <c:v>195720</c:v>
                </c:pt>
                <c:pt idx="763">
                  <c:v>195800</c:v>
                </c:pt>
                <c:pt idx="764">
                  <c:v>195840</c:v>
                </c:pt>
                <c:pt idx="765">
                  <c:v>196600</c:v>
                </c:pt>
                <c:pt idx="766">
                  <c:v>197560</c:v>
                </c:pt>
                <c:pt idx="767">
                  <c:v>197680</c:v>
                </c:pt>
                <c:pt idx="768">
                  <c:v>198200</c:v>
                </c:pt>
                <c:pt idx="769">
                  <c:v>198520</c:v>
                </c:pt>
                <c:pt idx="770">
                  <c:v>198840</c:v>
                </c:pt>
                <c:pt idx="771">
                  <c:v>198880</c:v>
                </c:pt>
                <c:pt idx="772">
                  <c:v>199000</c:v>
                </c:pt>
                <c:pt idx="773">
                  <c:v>199080</c:v>
                </c:pt>
                <c:pt idx="774">
                  <c:v>199120</c:v>
                </c:pt>
                <c:pt idx="775">
                  <c:v>199680</c:v>
                </c:pt>
                <c:pt idx="776">
                  <c:v>200000</c:v>
                </c:pt>
                <c:pt idx="777">
                  <c:v>200880</c:v>
                </c:pt>
                <c:pt idx="778">
                  <c:v>201120</c:v>
                </c:pt>
                <c:pt idx="779">
                  <c:v>201240</c:v>
                </c:pt>
                <c:pt idx="780">
                  <c:v>201520</c:v>
                </c:pt>
                <c:pt idx="781">
                  <c:v>202040</c:v>
                </c:pt>
                <c:pt idx="782">
                  <c:v>202120</c:v>
                </c:pt>
                <c:pt idx="783">
                  <c:v>202160</c:v>
                </c:pt>
                <c:pt idx="784">
                  <c:v>202440</c:v>
                </c:pt>
                <c:pt idx="785">
                  <c:v>203160</c:v>
                </c:pt>
                <c:pt idx="786">
                  <c:v>203800</c:v>
                </c:pt>
                <c:pt idx="787">
                  <c:v>204080</c:v>
                </c:pt>
                <c:pt idx="788">
                  <c:v>204280</c:v>
                </c:pt>
                <c:pt idx="789">
                  <c:v>204320</c:v>
                </c:pt>
                <c:pt idx="790">
                  <c:v>204560</c:v>
                </c:pt>
                <c:pt idx="791">
                  <c:v>205080</c:v>
                </c:pt>
                <c:pt idx="792">
                  <c:v>205160</c:v>
                </c:pt>
                <c:pt idx="793">
                  <c:v>205400</c:v>
                </c:pt>
                <c:pt idx="794">
                  <c:v>205520</c:v>
                </c:pt>
                <c:pt idx="795">
                  <c:v>206440</c:v>
                </c:pt>
                <c:pt idx="796">
                  <c:v>206640</c:v>
                </c:pt>
                <c:pt idx="797">
                  <c:v>207160</c:v>
                </c:pt>
                <c:pt idx="798">
                  <c:v>207320</c:v>
                </c:pt>
                <c:pt idx="799">
                  <c:v>208040</c:v>
                </c:pt>
                <c:pt idx="800">
                  <c:v>208360</c:v>
                </c:pt>
                <c:pt idx="801">
                  <c:v>208520</c:v>
                </c:pt>
                <c:pt idx="802">
                  <c:v>209280</c:v>
                </c:pt>
                <c:pt idx="803">
                  <c:v>209400</c:v>
                </c:pt>
                <c:pt idx="804">
                  <c:v>209440</c:v>
                </c:pt>
                <c:pt idx="805">
                  <c:v>209520</c:v>
                </c:pt>
                <c:pt idx="806">
                  <c:v>209600</c:v>
                </c:pt>
                <c:pt idx="807">
                  <c:v>209640</c:v>
                </c:pt>
                <c:pt idx="808">
                  <c:v>209800</c:v>
                </c:pt>
                <c:pt idx="809">
                  <c:v>209840</c:v>
                </c:pt>
                <c:pt idx="810">
                  <c:v>210280</c:v>
                </c:pt>
                <c:pt idx="811">
                  <c:v>210520</c:v>
                </c:pt>
                <c:pt idx="812">
                  <c:v>210680</c:v>
                </c:pt>
                <c:pt idx="813">
                  <c:v>211600</c:v>
                </c:pt>
                <c:pt idx="814">
                  <c:v>212120</c:v>
                </c:pt>
                <c:pt idx="815">
                  <c:v>212440</c:v>
                </c:pt>
                <c:pt idx="816">
                  <c:v>212760</c:v>
                </c:pt>
                <c:pt idx="817">
                  <c:v>213200</c:v>
                </c:pt>
                <c:pt idx="818">
                  <c:v>213240</c:v>
                </c:pt>
                <c:pt idx="819">
                  <c:v>213840</c:v>
                </c:pt>
                <c:pt idx="820">
                  <c:v>213960</c:v>
                </c:pt>
                <c:pt idx="821">
                  <c:v>214400</c:v>
                </c:pt>
                <c:pt idx="822">
                  <c:v>214440</c:v>
                </c:pt>
                <c:pt idx="823">
                  <c:v>214560</c:v>
                </c:pt>
                <c:pt idx="824">
                  <c:v>215240</c:v>
                </c:pt>
                <c:pt idx="825">
                  <c:v>215400</c:v>
                </c:pt>
                <c:pt idx="826">
                  <c:v>215560</c:v>
                </c:pt>
                <c:pt idx="827">
                  <c:v>215920</c:v>
                </c:pt>
                <c:pt idx="828">
                  <c:v>216120</c:v>
                </c:pt>
                <c:pt idx="829">
                  <c:v>216200</c:v>
                </c:pt>
                <c:pt idx="830">
                  <c:v>216280</c:v>
                </c:pt>
                <c:pt idx="831">
                  <c:v>216640</c:v>
                </c:pt>
                <c:pt idx="832">
                  <c:v>216840</c:v>
                </c:pt>
                <c:pt idx="833">
                  <c:v>217040</c:v>
                </c:pt>
                <c:pt idx="834">
                  <c:v>217600</c:v>
                </c:pt>
                <c:pt idx="835">
                  <c:v>217640</c:v>
                </c:pt>
                <c:pt idx="836">
                  <c:v>217720</c:v>
                </c:pt>
                <c:pt idx="837">
                  <c:v>217920</c:v>
                </c:pt>
                <c:pt idx="838">
                  <c:v>218280</c:v>
                </c:pt>
                <c:pt idx="839">
                  <c:v>218520</c:v>
                </c:pt>
                <c:pt idx="840">
                  <c:v>219040</c:v>
                </c:pt>
                <c:pt idx="841">
                  <c:v>219400</c:v>
                </c:pt>
                <c:pt idx="842">
                  <c:v>219680</c:v>
                </c:pt>
                <c:pt idx="843">
                  <c:v>219840</c:v>
                </c:pt>
                <c:pt idx="844">
                  <c:v>220080</c:v>
                </c:pt>
                <c:pt idx="845">
                  <c:v>220320</c:v>
                </c:pt>
                <c:pt idx="846">
                  <c:v>220520</c:v>
                </c:pt>
                <c:pt idx="847">
                  <c:v>220640</c:v>
                </c:pt>
                <c:pt idx="848">
                  <c:v>220720</c:v>
                </c:pt>
                <c:pt idx="849">
                  <c:v>221160</c:v>
                </c:pt>
                <c:pt idx="850">
                  <c:v>221320</c:v>
                </c:pt>
                <c:pt idx="851">
                  <c:v>221680</c:v>
                </c:pt>
                <c:pt idx="852">
                  <c:v>222000</c:v>
                </c:pt>
                <c:pt idx="853">
                  <c:v>222200</c:v>
                </c:pt>
                <c:pt idx="854">
                  <c:v>222400</c:v>
                </c:pt>
                <c:pt idx="855">
                  <c:v>222680</c:v>
                </c:pt>
                <c:pt idx="856">
                  <c:v>222880</c:v>
                </c:pt>
                <c:pt idx="857">
                  <c:v>222960</c:v>
                </c:pt>
                <c:pt idx="858">
                  <c:v>223040</c:v>
                </c:pt>
                <c:pt idx="859">
                  <c:v>223080</c:v>
                </c:pt>
                <c:pt idx="860">
                  <c:v>223440</c:v>
                </c:pt>
                <c:pt idx="861">
                  <c:v>223480</c:v>
                </c:pt>
                <c:pt idx="862">
                  <c:v>223520</c:v>
                </c:pt>
                <c:pt idx="863">
                  <c:v>223760</c:v>
                </c:pt>
                <c:pt idx="864">
                  <c:v>224240</c:v>
                </c:pt>
                <c:pt idx="865">
                  <c:v>224440</c:v>
                </c:pt>
                <c:pt idx="866">
                  <c:v>224760</c:v>
                </c:pt>
                <c:pt idx="867">
                  <c:v>224840</c:v>
                </c:pt>
                <c:pt idx="868">
                  <c:v>225240</c:v>
                </c:pt>
                <c:pt idx="869">
                  <c:v>225320</c:v>
                </c:pt>
                <c:pt idx="870">
                  <c:v>225920</c:v>
                </c:pt>
                <c:pt idx="871">
                  <c:v>226360</c:v>
                </c:pt>
                <c:pt idx="872">
                  <c:v>226440</c:v>
                </c:pt>
                <c:pt idx="873">
                  <c:v>226600</c:v>
                </c:pt>
                <c:pt idx="874">
                  <c:v>226680</c:v>
                </c:pt>
                <c:pt idx="875">
                  <c:v>227080</c:v>
                </c:pt>
                <c:pt idx="876">
                  <c:v>227200</c:v>
                </c:pt>
                <c:pt idx="877">
                  <c:v>228560</c:v>
                </c:pt>
                <c:pt idx="878">
                  <c:v>228840</c:v>
                </c:pt>
                <c:pt idx="879">
                  <c:v>228960</c:v>
                </c:pt>
                <c:pt idx="880">
                  <c:v>229120</c:v>
                </c:pt>
                <c:pt idx="881">
                  <c:v>229680</c:v>
                </c:pt>
                <c:pt idx="882">
                  <c:v>230120</c:v>
                </c:pt>
                <c:pt idx="883">
                  <c:v>230400</c:v>
                </c:pt>
                <c:pt idx="884">
                  <c:v>230680</c:v>
                </c:pt>
                <c:pt idx="885">
                  <c:v>231080</c:v>
                </c:pt>
                <c:pt idx="886">
                  <c:v>231200</c:v>
                </c:pt>
                <c:pt idx="887">
                  <c:v>231400</c:v>
                </c:pt>
                <c:pt idx="888">
                  <c:v>231600</c:v>
                </c:pt>
                <c:pt idx="889">
                  <c:v>231840</c:v>
                </c:pt>
                <c:pt idx="890">
                  <c:v>231920</c:v>
                </c:pt>
                <c:pt idx="891">
                  <c:v>232320</c:v>
                </c:pt>
                <c:pt idx="892">
                  <c:v>232360</c:v>
                </c:pt>
                <c:pt idx="893">
                  <c:v>233040</c:v>
                </c:pt>
                <c:pt idx="894">
                  <c:v>233160</c:v>
                </c:pt>
                <c:pt idx="895">
                  <c:v>233440</c:v>
                </c:pt>
                <c:pt idx="896">
                  <c:v>233840</c:v>
                </c:pt>
                <c:pt idx="897">
                  <c:v>233920</c:v>
                </c:pt>
                <c:pt idx="898">
                  <c:v>234400</c:v>
                </c:pt>
                <c:pt idx="899">
                  <c:v>234520</c:v>
                </c:pt>
                <c:pt idx="900">
                  <c:v>234600</c:v>
                </c:pt>
                <c:pt idx="901">
                  <c:v>234880</c:v>
                </c:pt>
                <c:pt idx="902">
                  <c:v>235280</c:v>
                </c:pt>
                <c:pt idx="903">
                  <c:v>235600</c:v>
                </c:pt>
                <c:pt idx="904">
                  <c:v>235680</c:v>
                </c:pt>
                <c:pt idx="905">
                  <c:v>235760</c:v>
                </c:pt>
                <c:pt idx="906">
                  <c:v>235880</c:v>
                </c:pt>
                <c:pt idx="907">
                  <c:v>235960</c:v>
                </c:pt>
                <c:pt idx="908">
                  <c:v>236320</c:v>
                </c:pt>
                <c:pt idx="909">
                  <c:v>236720</c:v>
                </c:pt>
                <c:pt idx="910">
                  <c:v>236760</c:v>
                </c:pt>
                <c:pt idx="911">
                  <c:v>237080</c:v>
                </c:pt>
                <c:pt idx="912">
                  <c:v>237160</c:v>
                </c:pt>
                <c:pt idx="913">
                  <c:v>237320</c:v>
                </c:pt>
                <c:pt idx="914">
                  <c:v>237360</c:v>
                </c:pt>
                <c:pt idx="915">
                  <c:v>238120</c:v>
                </c:pt>
                <c:pt idx="916">
                  <c:v>238320</c:v>
                </c:pt>
                <c:pt idx="917">
                  <c:v>238400</c:v>
                </c:pt>
                <c:pt idx="918">
                  <c:v>238440</c:v>
                </c:pt>
                <c:pt idx="919">
                  <c:v>238560</c:v>
                </c:pt>
                <c:pt idx="920">
                  <c:v>238920</c:v>
                </c:pt>
                <c:pt idx="921">
                  <c:v>239640</c:v>
                </c:pt>
                <c:pt idx="922">
                  <c:v>240040</c:v>
                </c:pt>
                <c:pt idx="923">
                  <c:v>240440</c:v>
                </c:pt>
                <c:pt idx="924">
                  <c:v>240640</c:v>
                </c:pt>
                <c:pt idx="925">
                  <c:v>240800</c:v>
                </c:pt>
                <c:pt idx="926">
                  <c:v>240840</c:v>
                </c:pt>
                <c:pt idx="927">
                  <c:v>241000</c:v>
                </c:pt>
                <c:pt idx="928">
                  <c:v>241240</c:v>
                </c:pt>
                <c:pt idx="929">
                  <c:v>241280</c:v>
                </c:pt>
                <c:pt idx="930">
                  <c:v>241320</c:v>
                </c:pt>
                <c:pt idx="931">
                  <c:v>241440</c:v>
                </c:pt>
                <c:pt idx="932">
                  <c:v>241560</c:v>
                </c:pt>
                <c:pt idx="933">
                  <c:v>242120</c:v>
                </c:pt>
                <c:pt idx="934">
                  <c:v>242320</c:v>
                </c:pt>
                <c:pt idx="935">
                  <c:v>242440</c:v>
                </c:pt>
                <c:pt idx="936">
                  <c:v>243120</c:v>
                </c:pt>
                <c:pt idx="937">
                  <c:v>243160</c:v>
                </c:pt>
                <c:pt idx="938">
                  <c:v>243320</c:v>
                </c:pt>
                <c:pt idx="939">
                  <c:v>243520</c:v>
                </c:pt>
                <c:pt idx="940">
                  <c:v>243800</c:v>
                </c:pt>
                <c:pt idx="941">
                  <c:v>244160</c:v>
                </c:pt>
                <c:pt idx="942">
                  <c:v>244240</c:v>
                </c:pt>
                <c:pt idx="943">
                  <c:v>244640</c:v>
                </c:pt>
                <c:pt idx="944">
                  <c:v>244880</c:v>
                </c:pt>
                <c:pt idx="945">
                  <c:v>244960</c:v>
                </c:pt>
                <c:pt idx="946">
                  <c:v>245200</c:v>
                </c:pt>
                <c:pt idx="947">
                  <c:v>245280</c:v>
                </c:pt>
                <c:pt idx="948">
                  <c:v>245360</c:v>
                </c:pt>
                <c:pt idx="949">
                  <c:v>245640</c:v>
                </c:pt>
                <c:pt idx="950">
                  <c:v>245840</c:v>
                </c:pt>
                <c:pt idx="951">
                  <c:v>245920</c:v>
                </c:pt>
                <c:pt idx="952">
                  <c:v>246000</c:v>
                </c:pt>
                <c:pt idx="953">
                  <c:v>246040</c:v>
                </c:pt>
                <c:pt idx="954">
                  <c:v>246320</c:v>
                </c:pt>
                <c:pt idx="955">
                  <c:v>246640</c:v>
                </c:pt>
                <c:pt idx="956">
                  <c:v>246920</c:v>
                </c:pt>
                <c:pt idx="957">
                  <c:v>247080</c:v>
                </c:pt>
                <c:pt idx="958">
                  <c:v>247280</c:v>
                </c:pt>
                <c:pt idx="959">
                  <c:v>247400</c:v>
                </c:pt>
                <c:pt idx="960">
                  <c:v>248040</c:v>
                </c:pt>
                <c:pt idx="961">
                  <c:v>248440</c:v>
                </c:pt>
                <c:pt idx="962">
                  <c:v>248480</c:v>
                </c:pt>
                <c:pt idx="963">
                  <c:v>248560</c:v>
                </c:pt>
                <c:pt idx="964">
                  <c:v>248800</c:v>
                </c:pt>
                <c:pt idx="965">
                  <c:v>248840</c:v>
                </c:pt>
                <c:pt idx="966">
                  <c:v>249040</c:v>
                </c:pt>
                <c:pt idx="967">
                  <c:v>249320</c:v>
                </c:pt>
                <c:pt idx="968">
                  <c:v>249520</c:v>
                </c:pt>
                <c:pt idx="969">
                  <c:v>249640</c:v>
                </c:pt>
                <c:pt idx="970">
                  <c:v>249800</c:v>
                </c:pt>
                <c:pt idx="971">
                  <c:v>250040</c:v>
                </c:pt>
                <c:pt idx="972">
                  <c:v>250560</c:v>
                </c:pt>
                <c:pt idx="973">
                  <c:v>250840</c:v>
                </c:pt>
                <c:pt idx="974">
                  <c:v>251600</c:v>
                </c:pt>
                <c:pt idx="975">
                  <c:v>252400</c:v>
                </c:pt>
                <c:pt idx="976">
                  <c:v>252520</c:v>
                </c:pt>
                <c:pt idx="977">
                  <c:v>252680</c:v>
                </c:pt>
                <c:pt idx="978">
                  <c:v>252720</c:v>
                </c:pt>
                <c:pt idx="979">
                  <c:v>253000</c:v>
                </c:pt>
                <c:pt idx="980">
                  <c:v>253680</c:v>
                </c:pt>
                <c:pt idx="981">
                  <c:v>254120</c:v>
                </c:pt>
                <c:pt idx="982">
                  <c:v>254560</c:v>
                </c:pt>
                <c:pt idx="983">
                  <c:v>254840</c:v>
                </c:pt>
                <c:pt idx="984">
                  <c:v>255080</c:v>
                </c:pt>
                <c:pt idx="985">
                  <c:v>256040</c:v>
                </c:pt>
                <c:pt idx="986">
                  <c:v>256960</c:v>
                </c:pt>
                <c:pt idx="987">
                  <c:v>257320</c:v>
                </c:pt>
                <c:pt idx="988">
                  <c:v>257920</c:v>
                </c:pt>
                <c:pt idx="989">
                  <c:v>257960</c:v>
                </c:pt>
                <c:pt idx="990">
                  <c:v>258240</c:v>
                </c:pt>
                <c:pt idx="991">
                  <c:v>258400</c:v>
                </c:pt>
                <c:pt idx="992">
                  <c:v>258800</c:v>
                </c:pt>
                <c:pt idx="993">
                  <c:v>258920</c:v>
                </c:pt>
                <c:pt idx="994">
                  <c:v>258960</c:v>
                </c:pt>
                <c:pt idx="995">
                  <c:v>259360</c:v>
                </c:pt>
                <c:pt idx="996">
                  <c:v>259520</c:v>
                </c:pt>
                <c:pt idx="997">
                  <c:v>259840</c:v>
                </c:pt>
                <c:pt idx="998">
                  <c:v>259880</c:v>
                </c:pt>
                <c:pt idx="999">
                  <c:v>260000</c:v>
                </c:pt>
              </c:numCache>
            </c:numRef>
          </c:xVal>
          <c:yVal>
            <c:numRef>
              <c:f>sarl_ppo_2int!$C$3:$C$1002</c:f>
              <c:numCache>
                <c:formatCode>General</c:formatCode>
                <c:ptCount val="1000"/>
                <c:pt idx="0">
                  <c:v>-1569.833374</c:v>
                </c:pt>
                <c:pt idx="1">
                  <c:v>-1814.105225</c:v>
                </c:pt>
                <c:pt idx="2">
                  <c:v>-1786.599976</c:v>
                </c:pt>
                <c:pt idx="3">
                  <c:v>-1688.5610349999999</c:v>
                </c:pt>
                <c:pt idx="4">
                  <c:v>-1675.7441409999999</c:v>
                </c:pt>
                <c:pt idx="5">
                  <c:v>-1649.2391359999999</c:v>
                </c:pt>
                <c:pt idx="6">
                  <c:v>-1629.222168</c:v>
                </c:pt>
                <c:pt idx="7">
                  <c:v>-1630.052612</c:v>
                </c:pt>
                <c:pt idx="8">
                  <c:v>-1606.8889160000001</c:v>
                </c:pt>
                <c:pt idx="9">
                  <c:v>-1597.4799800000001</c:v>
                </c:pt>
                <c:pt idx="10">
                  <c:v>-1552.2631839999999</c:v>
                </c:pt>
                <c:pt idx="11">
                  <c:v>-1549.089966</c:v>
                </c:pt>
                <c:pt idx="12">
                  <c:v>-1544.5200199999999</c:v>
                </c:pt>
                <c:pt idx="13">
                  <c:v>-1468.6400149999999</c:v>
                </c:pt>
                <c:pt idx="14">
                  <c:v>-1435.8000489999999</c:v>
                </c:pt>
                <c:pt idx="15">
                  <c:v>-1427.869995</c:v>
                </c:pt>
                <c:pt idx="16">
                  <c:v>-1427.150024</c:v>
                </c:pt>
                <c:pt idx="17">
                  <c:v>-1426.780029</c:v>
                </c:pt>
                <c:pt idx="18">
                  <c:v>-1437.170044</c:v>
                </c:pt>
                <c:pt idx="19">
                  <c:v>-1429.75</c:v>
                </c:pt>
                <c:pt idx="20">
                  <c:v>-1423.660034</c:v>
                </c:pt>
                <c:pt idx="21">
                  <c:v>-1418.4300539999999</c:v>
                </c:pt>
                <c:pt idx="22">
                  <c:v>-1425.780029</c:v>
                </c:pt>
                <c:pt idx="23">
                  <c:v>-1441.1400149999999</c:v>
                </c:pt>
                <c:pt idx="24">
                  <c:v>-1475.25</c:v>
                </c:pt>
                <c:pt idx="25">
                  <c:v>-1469.089966</c:v>
                </c:pt>
                <c:pt idx="26">
                  <c:v>-1474.9799800000001</c:v>
                </c:pt>
                <c:pt idx="27">
                  <c:v>-1481.1099850000001</c:v>
                </c:pt>
                <c:pt idx="28">
                  <c:v>-1516.5600589999999</c:v>
                </c:pt>
                <c:pt idx="29">
                  <c:v>-1523.4799800000001</c:v>
                </c:pt>
                <c:pt idx="30">
                  <c:v>-1594.4300539999999</c:v>
                </c:pt>
                <c:pt idx="31">
                  <c:v>-1621.849976</c:v>
                </c:pt>
                <c:pt idx="32">
                  <c:v>-1619.150024</c:v>
                </c:pt>
                <c:pt idx="33">
                  <c:v>-1596.76001</c:v>
                </c:pt>
                <c:pt idx="34">
                  <c:v>-1598.8199460000001</c:v>
                </c:pt>
                <c:pt idx="35">
                  <c:v>-1611.2299800000001</c:v>
                </c:pt>
                <c:pt idx="36">
                  <c:v>-1578.6400149999999</c:v>
                </c:pt>
                <c:pt idx="37">
                  <c:v>-1580.7299800000001</c:v>
                </c:pt>
                <c:pt idx="38">
                  <c:v>-1544.76001</c:v>
                </c:pt>
                <c:pt idx="39">
                  <c:v>-1582.599976</c:v>
                </c:pt>
                <c:pt idx="40">
                  <c:v>-1593.849976</c:v>
                </c:pt>
                <c:pt idx="41">
                  <c:v>-1611.849976</c:v>
                </c:pt>
                <c:pt idx="42">
                  <c:v>-1632.25</c:v>
                </c:pt>
                <c:pt idx="43">
                  <c:v>-1622.829956</c:v>
                </c:pt>
                <c:pt idx="44">
                  <c:v>-1652.3199460000001</c:v>
                </c:pt>
                <c:pt idx="45">
                  <c:v>-1697.329956</c:v>
                </c:pt>
                <c:pt idx="46">
                  <c:v>-1711.4399410000001</c:v>
                </c:pt>
                <c:pt idx="47">
                  <c:v>-1760.630005</c:v>
                </c:pt>
                <c:pt idx="48">
                  <c:v>-1884.369995</c:v>
                </c:pt>
                <c:pt idx="49">
                  <c:v>-1888.290039</c:v>
                </c:pt>
                <c:pt idx="50">
                  <c:v>-1883.8199460000001</c:v>
                </c:pt>
                <c:pt idx="51">
                  <c:v>-1867.339966</c:v>
                </c:pt>
                <c:pt idx="52">
                  <c:v>-1870.3599850000001</c:v>
                </c:pt>
                <c:pt idx="53">
                  <c:v>-1869.219971</c:v>
                </c:pt>
                <c:pt idx="54">
                  <c:v>-1972.6099850000001</c:v>
                </c:pt>
                <c:pt idx="55">
                  <c:v>-1964.969971</c:v>
                </c:pt>
                <c:pt idx="56">
                  <c:v>-1975.900024</c:v>
                </c:pt>
                <c:pt idx="57">
                  <c:v>-1956.01001</c:v>
                </c:pt>
                <c:pt idx="58">
                  <c:v>-1959.219971</c:v>
                </c:pt>
                <c:pt idx="59">
                  <c:v>-1940.1999510000001</c:v>
                </c:pt>
                <c:pt idx="60">
                  <c:v>-1903.8199460000001</c:v>
                </c:pt>
                <c:pt idx="61">
                  <c:v>-1925.900024</c:v>
                </c:pt>
                <c:pt idx="62">
                  <c:v>-1931.9499510000001</c:v>
                </c:pt>
                <c:pt idx="63">
                  <c:v>-1980.089966</c:v>
                </c:pt>
                <c:pt idx="64">
                  <c:v>-2036.8599850000001</c:v>
                </c:pt>
                <c:pt idx="65">
                  <c:v>-2054.719971</c:v>
                </c:pt>
                <c:pt idx="66">
                  <c:v>-2065.5600589999999</c:v>
                </c:pt>
                <c:pt idx="67">
                  <c:v>-2084.5900879999999</c:v>
                </c:pt>
                <c:pt idx="68">
                  <c:v>-2106.030029</c:v>
                </c:pt>
                <c:pt idx="69">
                  <c:v>-2100.719971</c:v>
                </c:pt>
                <c:pt idx="70">
                  <c:v>-2126.6000979999999</c:v>
                </c:pt>
                <c:pt idx="71">
                  <c:v>-2196.209961</c:v>
                </c:pt>
                <c:pt idx="72">
                  <c:v>-2226.040039</c:v>
                </c:pt>
                <c:pt idx="73">
                  <c:v>-2228.860107</c:v>
                </c:pt>
                <c:pt idx="74">
                  <c:v>-2251.830078</c:v>
                </c:pt>
                <c:pt idx="75">
                  <c:v>-2276.610107</c:v>
                </c:pt>
                <c:pt idx="76">
                  <c:v>-2276.1000979999999</c:v>
                </c:pt>
                <c:pt idx="77">
                  <c:v>-2310.23999</c:v>
                </c:pt>
                <c:pt idx="78">
                  <c:v>-2410.0500489999999</c:v>
                </c:pt>
                <c:pt idx="79">
                  <c:v>-2432.9399410000001</c:v>
                </c:pt>
                <c:pt idx="80">
                  <c:v>-2412.5</c:v>
                </c:pt>
                <c:pt idx="81">
                  <c:v>-2315.959961</c:v>
                </c:pt>
                <c:pt idx="82">
                  <c:v>-2258.639893</c:v>
                </c:pt>
                <c:pt idx="83">
                  <c:v>-2253.290039</c:v>
                </c:pt>
                <c:pt idx="84">
                  <c:v>-2260.530029</c:v>
                </c:pt>
                <c:pt idx="85">
                  <c:v>-2233.1899410000001</c:v>
                </c:pt>
                <c:pt idx="86">
                  <c:v>-2240.830078</c:v>
                </c:pt>
                <c:pt idx="87">
                  <c:v>-2181.4499510000001</c:v>
                </c:pt>
                <c:pt idx="88">
                  <c:v>-2165.110107</c:v>
                </c:pt>
                <c:pt idx="89">
                  <c:v>-2139.6899410000001</c:v>
                </c:pt>
                <c:pt idx="90">
                  <c:v>-2145.23999</c:v>
                </c:pt>
                <c:pt idx="91">
                  <c:v>-2151.709961</c:v>
                </c:pt>
                <c:pt idx="92">
                  <c:v>-2135.4099120000001</c:v>
                </c:pt>
                <c:pt idx="93">
                  <c:v>-2131.8701169999999</c:v>
                </c:pt>
                <c:pt idx="94">
                  <c:v>-2128.139893</c:v>
                </c:pt>
                <c:pt idx="95">
                  <c:v>-2178.6298830000001</c:v>
                </c:pt>
                <c:pt idx="96">
                  <c:v>-2186.469971</c:v>
                </c:pt>
                <c:pt idx="97">
                  <c:v>-2223.3798830000001</c:v>
                </c:pt>
                <c:pt idx="98">
                  <c:v>-2254.8400879999999</c:v>
                </c:pt>
                <c:pt idx="99">
                  <c:v>-2259.0200199999999</c:v>
                </c:pt>
                <c:pt idx="100">
                  <c:v>-2332.330078</c:v>
                </c:pt>
                <c:pt idx="101">
                  <c:v>-2403.8701169999999</c:v>
                </c:pt>
                <c:pt idx="102">
                  <c:v>-2455.8100589999999</c:v>
                </c:pt>
                <c:pt idx="103">
                  <c:v>-2459.530029</c:v>
                </c:pt>
                <c:pt idx="104">
                  <c:v>-2463.139893</c:v>
                </c:pt>
                <c:pt idx="105">
                  <c:v>-2507.0900879999999</c:v>
                </c:pt>
                <c:pt idx="106">
                  <c:v>-2485.070068</c:v>
                </c:pt>
                <c:pt idx="107">
                  <c:v>-2471.98999</c:v>
                </c:pt>
                <c:pt idx="108">
                  <c:v>-2479.320068</c:v>
                </c:pt>
                <c:pt idx="109">
                  <c:v>-2477.540039</c:v>
                </c:pt>
                <c:pt idx="110">
                  <c:v>-2472.8100589999999</c:v>
                </c:pt>
                <c:pt idx="111">
                  <c:v>-2477.3100589999999</c:v>
                </c:pt>
                <c:pt idx="112">
                  <c:v>-2524.8701169999999</c:v>
                </c:pt>
                <c:pt idx="113">
                  <c:v>-2515.1000979999999</c:v>
                </c:pt>
                <c:pt idx="114">
                  <c:v>-2499.4099120000001</c:v>
                </c:pt>
                <c:pt idx="115">
                  <c:v>-2522.2299800000001</c:v>
                </c:pt>
                <c:pt idx="116">
                  <c:v>-2506.709961</c:v>
                </c:pt>
                <c:pt idx="117">
                  <c:v>-2481.25</c:v>
                </c:pt>
                <c:pt idx="118">
                  <c:v>-2436.139893</c:v>
                </c:pt>
                <c:pt idx="119">
                  <c:v>-2399.320068</c:v>
                </c:pt>
                <c:pt idx="120">
                  <c:v>-2340.8500979999999</c:v>
                </c:pt>
                <c:pt idx="121">
                  <c:v>-2346.5900879999999</c:v>
                </c:pt>
                <c:pt idx="122">
                  <c:v>-2359.8701169999999</c:v>
                </c:pt>
                <c:pt idx="123">
                  <c:v>-2307</c:v>
                </c:pt>
                <c:pt idx="124">
                  <c:v>-2272.719971</c:v>
                </c:pt>
                <c:pt idx="125">
                  <c:v>-2330.8500979999999</c:v>
                </c:pt>
                <c:pt idx="126">
                  <c:v>-2296.8400879999999</c:v>
                </c:pt>
                <c:pt idx="127">
                  <c:v>-2290.9399410000001</c:v>
                </c:pt>
                <c:pt idx="128">
                  <c:v>-2308.3999020000001</c:v>
                </c:pt>
                <c:pt idx="129">
                  <c:v>-2324.389893</c:v>
                </c:pt>
                <c:pt idx="130">
                  <c:v>-2394.6298830000001</c:v>
                </c:pt>
                <c:pt idx="131">
                  <c:v>-2443.6298830000001</c:v>
                </c:pt>
                <c:pt idx="132">
                  <c:v>-2536.6499020000001</c:v>
                </c:pt>
                <c:pt idx="133">
                  <c:v>-2520.580078</c:v>
                </c:pt>
                <c:pt idx="134">
                  <c:v>-2502.610107</c:v>
                </c:pt>
                <c:pt idx="135">
                  <c:v>-2517.889893</c:v>
                </c:pt>
                <c:pt idx="136">
                  <c:v>-2661.8500979999999</c:v>
                </c:pt>
                <c:pt idx="137">
                  <c:v>-2668.6201169999999</c:v>
                </c:pt>
                <c:pt idx="138">
                  <c:v>-2708.3999020000001</c:v>
                </c:pt>
                <c:pt idx="139">
                  <c:v>-2707.3000489999999</c:v>
                </c:pt>
                <c:pt idx="140">
                  <c:v>-2692.719971</c:v>
                </c:pt>
                <c:pt idx="141">
                  <c:v>-2711.8500979999999</c:v>
                </c:pt>
                <c:pt idx="142">
                  <c:v>-2746.9399410000001</c:v>
                </c:pt>
                <c:pt idx="143">
                  <c:v>-2804.0200199999999</c:v>
                </c:pt>
                <c:pt idx="144">
                  <c:v>-2817.8798830000001</c:v>
                </c:pt>
                <c:pt idx="145">
                  <c:v>-2859.1999510000001</c:v>
                </c:pt>
                <c:pt idx="146">
                  <c:v>-2858.3400879999999</c:v>
                </c:pt>
                <c:pt idx="147">
                  <c:v>-2861.1999510000001</c:v>
                </c:pt>
                <c:pt idx="148">
                  <c:v>-2840.860107</c:v>
                </c:pt>
                <c:pt idx="149">
                  <c:v>-2848.01001</c:v>
                </c:pt>
                <c:pt idx="150">
                  <c:v>-2855.889893</c:v>
                </c:pt>
                <c:pt idx="151">
                  <c:v>-2922.330078</c:v>
                </c:pt>
                <c:pt idx="152">
                  <c:v>-2920.669922</c:v>
                </c:pt>
                <c:pt idx="153">
                  <c:v>-2912.6499020000001</c:v>
                </c:pt>
                <c:pt idx="154">
                  <c:v>-2956.040039</c:v>
                </c:pt>
                <c:pt idx="155">
                  <c:v>-3001.889893</c:v>
                </c:pt>
                <c:pt idx="156">
                  <c:v>-3063.3000489999999</c:v>
                </c:pt>
                <c:pt idx="157">
                  <c:v>-3103.8798830000001</c:v>
                </c:pt>
                <c:pt idx="158">
                  <c:v>-3108.2700199999999</c:v>
                </c:pt>
                <c:pt idx="159">
                  <c:v>-3113.01001</c:v>
                </c:pt>
                <c:pt idx="160">
                  <c:v>-3127.860107</c:v>
                </c:pt>
                <c:pt idx="161">
                  <c:v>-3145.6599120000001</c:v>
                </c:pt>
                <c:pt idx="162">
                  <c:v>-3150.889893</c:v>
                </c:pt>
                <c:pt idx="163">
                  <c:v>-3159.8999020000001</c:v>
                </c:pt>
                <c:pt idx="164">
                  <c:v>-3161.3500979999999</c:v>
                </c:pt>
                <c:pt idx="165">
                  <c:v>-3181.5200199999999</c:v>
                </c:pt>
                <c:pt idx="166">
                  <c:v>-3189.639893</c:v>
                </c:pt>
                <c:pt idx="167">
                  <c:v>-3204.080078</c:v>
                </c:pt>
                <c:pt idx="168">
                  <c:v>-3206.790039</c:v>
                </c:pt>
                <c:pt idx="169">
                  <c:v>-3192.219971</c:v>
                </c:pt>
                <c:pt idx="170">
                  <c:v>-3223.040039</c:v>
                </c:pt>
                <c:pt idx="171">
                  <c:v>-3242.969971</c:v>
                </c:pt>
                <c:pt idx="172">
                  <c:v>-3241.0900879999999</c:v>
                </c:pt>
                <c:pt idx="173">
                  <c:v>-3243.9099120000001</c:v>
                </c:pt>
                <c:pt idx="174">
                  <c:v>-3245.7700199999999</c:v>
                </c:pt>
                <c:pt idx="175">
                  <c:v>-3237.1000979999999</c:v>
                </c:pt>
                <c:pt idx="176">
                  <c:v>-3235.25</c:v>
                </c:pt>
                <c:pt idx="177">
                  <c:v>-3235.179932</c:v>
                </c:pt>
                <c:pt idx="178">
                  <c:v>-3260.2700199999999</c:v>
                </c:pt>
                <c:pt idx="179">
                  <c:v>-3264.3500979999999</c:v>
                </c:pt>
                <c:pt idx="180">
                  <c:v>-3277.209961</c:v>
                </c:pt>
                <c:pt idx="181">
                  <c:v>-3263.9399410000001</c:v>
                </c:pt>
                <c:pt idx="182">
                  <c:v>-3264.080078</c:v>
                </c:pt>
                <c:pt idx="183">
                  <c:v>-3305.5200199999999</c:v>
                </c:pt>
                <c:pt idx="184">
                  <c:v>-3289.3999020000001</c:v>
                </c:pt>
                <c:pt idx="185">
                  <c:v>-3328.8701169999999</c:v>
                </c:pt>
                <c:pt idx="186">
                  <c:v>-3361.110107</c:v>
                </c:pt>
                <c:pt idx="187">
                  <c:v>-3360.6201169999999</c:v>
                </c:pt>
                <c:pt idx="188">
                  <c:v>-3358.139893</c:v>
                </c:pt>
                <c:pt idx="189">
                  <c:v>-3376.669922</c:v>
                </c:pt>
                <c:pt idx="190">
                  <c:v>-3383.0900879999999</c:v>
                </c:pt>
                <c:pt idx="191">
                  <c:v>-3395.1000979999999</c:v>
                </c:pt>
                <c:pt idx="192">
                  <c:v>-3398.3000489999999</c:v>
                </c:pt>
                <c:pt idx="193">
                  <c:v>-3423.6201169999999</c:v>
                </c:pt>
                <c:pt idx="194">
                  <c:v>-3449.6201169999999</c:v>
                </c:pt>
                <c:pt idx="195">
                  <c:v>-3448.4799800000001</c:v>
                </c:pt>
                <c:pt idx="196">
                  <c:v>-3449.9399410000001</c:v>
                </c:pt>
                <c:pt idx="197">
                  <c:v>-3465.76001</c:v>
                </c:pt>
                <c:pt idx="198">
                  <c:v>-3491.419922</c:v>
                </c:pt>
                <c:pt idx="199">
                  <c:v>-3486.889893</c:v>
                </c:pt>
                <c:pt idx="200">
                  <c:v>-3485.1599120000001</c:v>
                </c:pt>
                <c:pt idx="201">
                  <c:v>-3469.5600589999999</c:v>
                </c:pt>
                <c:pt idx="202">
                  <c:v>-3473.6201169999999</c:v>
                </c:pt>
                <c:pt idx="203">
                  <c:v>-3484.790039</c:v>
                </c:pt>
                <c:pt idx="204">
                  <c:v>-3489.110107</c:v>
                </c:pt>
                <c:pt idx="205">
                  <c:v>-3489.23999</c:v>
                </c:pt>
                <c:pt idx="206">
                  <c:v>-3474.3000489999999</c:v>
                </c:pt>
                <c:pt idx="207">
                  <c:v>-3471.1499020000001</c:v>
                </c:pt>
                <c:pt idx="208">
                  <c:v>-3473.610107</c:v>
                </c:pt>
                <c:pt idx="209">
                  <c:v>-3477.4799800000001</c:v>
                </c:pt>
                <c:pt idx="210">
                  <c:v>-3491.2299800000001</c:v>
                </c:pt>
                <c:pt idx="211">
                  <c:v>-3492.780029</c:v>
                </c:pt>
                <c:pt idx="212">
                  <c:v>-3491.8100589999999</c:v>
                </c:pt>
                <c:pt idx="213">
                  <c:v>-3488.830078</c:v>
                </c:pt>
                <c:pt idx="214">
                  <c:v>-3493.5500489999999</c:v>
                </c:pt>
                <c:pt idx="215">
                  <c:v>-3494.6499020000001</c:v>
                </c:pt>
                <c:pt idx="216">
                  <c:v>-3524.5200199999999</c:v>
                </c:pt>
                <c:pt idx="217">
                  <c:v>-3521.919922</c:v>
                </c:pt>
                <c:pt idx="218">
                  <c:v>-3541</c:v>
                </c:pt>
                <c:pt idx="219">
                  <c:v>-3545.75</c:v>
                </c:pt>
                <c:pt idx="220">
                  <c:v>-3545.75</c:v>
                </c:pt>
                <c:pt idx="221">
                  <c:v>-3545.5500489999999</c:v>
                </c:pt>
                <c:pt idx="222">
                  <c:v>-3558.389893</c:v>
                </c:pt>
                <c:pt idx="223">
                  <c:v>-3557.3000489999999</c:v>
                </c:pt>
                <c:pt idx="224">
                  <c:v>-3562.3000489999999</c:v>
                </c:pt>
                <c:pt idx="225">
                  <c:v>-3565.570068</c:v>
                </c:pt>
                <c:pt idx="226">
                  <c:v>-3565.570068</c:v>
                </c:pt>
                <c:pt idx="227">
                  <c:v>-3563.610107</c:v>
                </c:pt>
                <c:pt idx="228">
                  <c:v>-3536.75</c:v>
                </c:pt>
                <c:pt idx="229">
                  <c:v>-3536.459961</c:v>
                </c:pt>
                <c:pt idx="230">
                  <c:v>-3535.6201169999999</c:v>
                </c:pt>
                <c:pt idx="231">
                  <c:v>-3544.6899410000001</c:v>
                </c:pt>
                <c:pt idx="232">
                  <c:v>-3544.6899410000001</c:v>
                </c:pt>
                <c:pt idx="233">
                  <c:v>-3543.1000979999999</c:v>
                </c:pt>
                <c:pt idx="234">
                  <c:v>-3544.98999</c:v>
                </c:pt>
                <c:pt idx="235">
                  <c:v>-3544.330078</c:v>
                </c:pt>
                <c:pt idx="236">
                  <c:v>-3546.6899410000001</c:v>
                </c:pt>
                <c:pt idx="237">
                  <c:v>-3546.7700199999999</c:v>
                </c:pt>
                <c:pt idx="238">
                  <c:v>-3546.7700199999999</c:v>
                </c:pt>
                <c:pt idx="239">
                  <c:v>-3547.1899410000001</c:v>
                </c:pt>
                <c:pt idx="240">
                  <c:v>-3561.3999020000001</c:v>
                </c:pt>
                <c:pt idx="241">
                  <c:v>-3566.030029</c:v>
                </c:pt>
                <c:pt idx="242">
                  <c:v>-3582.3000489999999</c:v>
                </c:pt>
                <c:pt idx="243">
                  <c:v>-3584.9399410000001</c:v>
                </c:pt>
                <c:pt idx="244">
                  <c:v>-3583.639893</c:v>
                </c:pt>
                <c:pt idx="245">
                  <c:v>-3578.8798830000001</c:v>
                </c:pt>
                <c:pt idx="246">
                  <c:v>-3592.2299800000001</c:v>
                </c:pt>
                <c:pt idx="247">
                  <c:v>-3592.7700199999999</c:v>
                </c:pt>
                <c:pt idx="248">
                  <c:v>-3595.959961</c:v>
                </c:pt>
                <c:pt idx="249">
                  <c:v>-3593.070068</c:v>
                </c:pt>
                <c:pt idx="250">
                  <c:v>-3592.679932</c:v>
                </c:pt>
                <c:pt idx="251">
                  <c:v>-3595.73999</c:v>
                </c:pt>
                <c:pt idx="252">
                  <c:v>-3592.669922</c:v>
                </c:pt>
                <c:pt idx="253">
                  <c:v>-3593.1899410000001</c:v>
                </c:pt>
                <c:pt idx="254">
                  <c:v>-3593.1899410000001</c:v>
                </c:pt>
                <c:pt idx="255">
                  <c:v>-3587.6999510000001</c:v>
                </c:pt>
                <c:pt idx="256">
                  <c:v>-3587.6999510000001</c:v>
                </c:pt>
                <c:pt idx="257">
                  <c:v>-3587.290039</c:v>
                </c:pt>
                <c:pt idx="258">
                  <c:v>-3587.919922</c:v>
                </c:pt>
                <c:pt idx="259">
                  <c:v>-3587.919922</c:v>
                </c:pt>
                <c:pt idx="260">
                  <c:v>-3587.4799800000001</c:v>
                </c:pt>
                <c:pt idx="261">
                  <c:v>-3585.48999</c:v>
                </c:pt>
                <c:pt idx="262">
                  <c:v>-3585.3701169999999</c:v>
                </c:pt>
                <c:pt idx="263">
                  <c:v>-3585.3701169999999</c:v>
                </c:pt>
                <c:pt idx="264">
                  <c:v>-3580.820068</c:v>
                </c:pt>
                <c:pt idx="265">
                  <c:v>-3585.580078</c:v>
                </c:pt>
                <c:pt idx="266">
                  <c:v>-3585.580078</c:v>
                </c:pt>
                <c:pt idx="267">
                  <c:v>-3585.580078</c:v>
                </c:pt>
                <c:pt idx="268">
                  <c:v>-3585.040039</c:v>
                </c:pt>
                <c:pt idx="269">
                  <c:v>-3584.610107</c:v>
                </c:pt>
                <c:pt idx="270">
                  <c:v>-3590.969971</c:v>
                </c:pt>
                <c:pt idx="271">
                  <c:v>-3591.2700199999999</c:v>
                </c:pt>
                <c:pt idx="272">
                  <c:v>-3593.719971</c:v>
                </c:pt>
                <c:pt idx="273">
                  <c:v>-3593.719971</c:v>
                </c:pt>
                <c:pt idx="274">
                  <c:v>-3598.719971</c:v>
                </c:pt>
                <c:pt idx="275">
                  <c:v>-3597.5</c:v>
                </c:pt>
                <c:pt idx="276">
                  <c:v>-3598.5900879999999</c:v>
                </c:pt>
                <c:pt idx="277">
                  <c:v>-3597.8100589999999</c:v>
                </c:pt>
                <c:pt idx="278">
                  <c:v>-3581.679932</c:v>
                </c:pt>
                <c:pt idx="279">
                  <c:v>-3584.2700199999999</c:v>
                </c:pt>
                <c:pt idx="280">
                  <c:v>-3586.389893</c:v>
                </c:pt>
                <c:pt idx="281">
                  <c:v>-3586.389893</c:v>
                </c:pt>
                <c:pt idx="282">
                  <c:v>-3586.389893</c:v>
                </c:pt>
                <c:pt idx="283">
                  <c:v>-3585.669922</c:v>
                </c:pt>
                <c:pt idx="284">
                  <c:v>-3586.6899410000001</c:v>
                </c:pt>
                <c:pt idx="285">
                  <c:v>-3585.7700199999999</c:v>
                </c:pt>
                <c:pt idx="286">
                  <c:v>-3585.7700199999999</c:v>
                </c:pt>
                <c:pt idx="287">
                  <c:v>-3585.7700199999999</c:v>
                </c:pt>
                <c:pt idx="288">
                  <c:v>-3584.26001</c:v>
                </c:pt>
                <c:pt idx="289">
                  <c:v>-3582.7700199999999</c:v>
                </c:pt>
                <c:pt idx="290">
                  <c:v>-3583.3798830000001</c:v>
                </c:pt>
                <c:pt idx="291">
                  <c:v>-3599.51001</c:v>
                </c:pt>
                <c:pt idx="292">
                  <c:v>-3599.51001</c:v>
                </c:pt>
                <c:pt idx="293">
                  <c:v>-3599.1999510000001</c:v>
                </c:pt>
                <c:pt idx="294">
                  <c:v>-3601.570068</c:v>
                </c:pt>
                <c:pt idx="295">
                  <c:v>-3601.570068</c:v>
                </c:pt>
                <c:pt idx="296">
                  <c:v>-3598.070068</c:v>
                </c:pt>
                <c:pt idx="297">
                  <c:v>-3598.070068</c:v>
                </c:pt>
                <c:pt idx="298">
                  <c:v>-3598.070068</c:v>
                </c:pt>
                <c:pt idx="299">
                  <c:v>-3598.790039</c:v>
                </c:pt>
                <c:pt idx="300">
                  <c:v>-3598.790039</c:v>
                </c:pt>
                <c:pt idx="301">
                  <c:v>-3598.429932</c:v>
                </c:pt>
                <c:pt idx="302">
                  <c:v>-3598.429932</c:v>
                </c:pt>
                <c:pt idx="303">
                  <c:v>-3598.429932</c:v>
                </c:pt>
                <c:pt idx="304">
                  <c:v>-3596.3798830000001</c:v>
                </c:pt>
                <c:pt idx="305">
                  <c:v>-3596.3798830000001</c:v>
                </c:pt>
                <c:pt idx="306">
                  <c:v>-3597.1298830000001</c:v>
                </c:pt>
                <c:pt idx="307">
                  <c:v>-3597.1298830000001</c:v>
                </c:pt>
                <c:pt idx="308">
                  <c:v>-3597.1298830000001</c:v>
                </c:pt>
                <c:pt idx="309">
                  <c:v>-3597.280029</c:v>
                </c:pt>
                <c:pt idx="310">
                  <c:v>-3597.280029</c:v>
                </c:pt>
                <c:pt idx="311">
                  <c:v>-3597.280029</c:v>
                </c:pt>
                <c:pt idx="312">
                  <c:v>-3597.280029</c:v>
                </c:pt>
                <c:pt idx="313">
                  <c:v>-3597.280029</c:v>
                </c:pt>
                <c:pt idx="314">
                  <c:v>-3597.280029</c:v>
                </c:pt>
                <c:pt idx="315">
                  <c:v>-3600.780029</c:v>
                </c:pt>
                <c:pt idx="316">
                  <c:v>-3601.360107</c:v>
                </c:pt>
                <c:pt idx="317">
                  <c:v>-3601.360107</c:v>
                </c:pt>
                <c:pt idx="318">
                  <c:v>-3601.860107</c:v>
                </c:pt>
                <c:pt idx="319">
                  <c:v>-3601.860107</c:v>
                </c:pt>
                <c:pt idx="320">
                  <c:v>-3601.860107</c:v>
                </c:pt>
                <c:pt idx="321">
                  <c:v>-3599.610107</c:v>
                </c:pt>
                <c:pt idx="322">
                  <c:v>-3598.6999510000001</c:v>
                </c:pt>
                <c:pt idx="323">
                  <c:v>-3598.6999510000001</c:v>
                </c:pt>
                <c:pt idx="324">
                  <c:v>-3598.6999510000001</c:v>
                </c:pt>
                <c:pt idx="325">
                  <c:v>-3601.7700199999999</c:v>
                </c:pt>
                <c:pt idx="326">
                  <c:v>-3604.419922</c:v>
                </c:pt>
                <c:pt idx="327">
                  <c:v>-3604.419922</c:v>
                </c:pt>
                <c:pt idx="328">
                  <c:v>-3604.419922</c:v>
                </c:pt>
                <c:pt idx="329">
                  <c:v>-3604.419922</c:v>
                </c:pt>
                <c:pt idx="330">
                  <c:v>-3604.419922</c:v>
                </c:pt>
                <c:pt idx="331">
                  <c:v>-3604.419922</c:v>
                </c:pt>
                <c:pt idx="332">
                  <c:v>-3604.419922</c:v>
                </c:pt>
                <c:pt idx="333">
                  <c:v>-3604.419922</c:v>
                </c:pt>
                <c:pt idx="334">
                  <c:v>-3604.419922</c:v>
                </c:pt>
                <c:pt idx="335">
                  <c:v>-3604.419922</c:v>
                </c:pt>
                <c:pt idx="336">
                  <c:v>-3604.419922</c:v>
                </c:pt>
                <c:pt idx="337">
                  <c:v>-3604.419922</c:v>
                </c:pt>
                <c:pt idx="338">
                  <c:v>-3604.419922</c:v>
                </c:pt>
                <c:pt idx="339">
                  <c:v>-3603.3500979999999</c:v>
                </c:pt>
                <c:pt idx="340">
                  <c:v>-3606.51001</c:v>
                </c:pt>
                <c:pt idx="341">
                  <c:v>-3606.51001</c:v>
                </c:pt>
                <c:pt idx="342">
                  <c:v>-3606.51001</c:v>
                </c:pt>
                <c:pt idx="343">
                  <c:v>-3606.51001</c:v>
                </c:pt>
                <c:pt idx="344">
                  <c:v>-3606.51001</c:v>
                </c:pt>
                <c:pt idx="345">
                  <c:v>-3606.51001</c:v>
                </c:pt>
                <c:pt idx="346">
                  <c:v>-3606.929932</c:v>
                </c:pt>
                <c:pt idx="347">
                  <c:v>-3606.929932</c:v>
                </c:pt>
                <c:pt idx="348">
                  <c:v>-3606.929932</c:v>
                </c:pt>
                <c:pt idx="349">
                  <c:v>-3606.929932</c:v>
                </c:pt>
                <c:pt idx="350">
                  <c:v>-3606.929932</c:v>
                </c:pt>
                <c:pt idx="351">
                  <c:v>-3606.929932</c:v>
                </c:pt>
                <c:pt idx="352">
                  <c:v>-3606.929932</c:v>
                </c:pt>
                <c:pt idx="353">
                  <c:v>-3606.929932</c:v>
                </c:pt>
                <c:pt idx="354">
                  <c:v>-3606.929932</c:v>
                </c:pt>
                <c:pt idx="355">
                  <c:v>-3606.929932</c:v>
                </c:pt>
                <c:pt idx="356">
                  <c:v>-3606.929932</c:v>
                </c:pt>
                <c:pt idx="357">
                  <c:v>-3606.929932</c:v>
                </c:pt>
                <c:pt idx="358">
                  <c:v>-3606.929932</c:v>
                </c:pt>
                <c:pt idx="359">
                  <c:v>-3606.929932</c:v>
                </c:pt>
                <c:pt idx="360">
                  <c:v>-3606.929932</c:v>
                </c:pt>
                <c:pt idx="361">
                  <c:v>-3608</c:v>
                </c:pt>
                <c:pt idx="362">
                  <c:v>-3593.929932</c:v>
                </c:pt>
                <c:pt idx="363">
                  <c:v>-3593.929932</c:v>
                </c:pt>
                <c:pt idx="364">
                  <c:v>-3593.929932</c:v>
                </c:pt>
                <c:pt idx="365">
                  <c:v>-3593.320068</c:v>
                </c:pt>
                <c:pt idx="366">
                  <c:v>-3593.320068</c:v>
                </c:pt>
                <c:pt idx="367">
                  <c:v>-3593.320068</c:v>
                </c:pt>
                <c:pt idx="368">
                  <c:v>-3593.320068</c:v>
                </c:pt>
                <c:pt idx="369">
                  <c:v>-3593.320068</c:v>
                </c:pt>
                <c:pt idx="370">
                  <c:v>-3592.709961</c:v>
                </c:pt>
                <c:pt idx="371">
                  <c:v>-3592.709961</c:v>
                </c:pt>
                <c:pt idx="372">
                  <c:v>-3592.709961</c:v>
                </c:pt>
                <c:pt idx="373">
                  <c:v>-3592.709961</c:v>
                </c:pt>
                <c:pt idx="374">
                  <c:v>-3606.780029</c:v>
                </c:pt>
                <c:pt idx="375">
                  <c:v>-3606.780029</c:v>
                </c:pt>
                <c:pt idx="376">
                  <c:v>-3606.780029</c:v>
                </c:pt>
                <c:pt idx="377">
                  <c:v>-3606.780029</c:v>
                </c:pt>
                <c:pt idx="378">
                  <c:v>-3606.780029</c:v>
                </c:pt>
                <c:pt idx="379">
                  <c:v>-3607.389893</c:v>
                </c:pt>
                <c:pt idx="380">
                  <c:v>-3607.389893</c:v>
                </c:pt>
                <c:pt idx="381">
                  <c:v>-3607.389893</c:v>
                </c:pt>
                <c:pt idx="382">
                  <c:v>-3607.389893</c:v>
                </c:pt>
                <c:pt idx="383">
                  <c:v>-3608</c:v>
                </c:pt>
                <c:pt idx="384">
                  <c:v>-3608</c:v>
                </c:pt>
                <c:pt idx="385">
                  <c:v>-3608</c:v>
                </c:pt>
                <c:pt idx="386">
                  <c:v>-3608</c:v>
                </c:pt>
                <c:pt idx="387">
                  <c:v>-3608</c:v>
                </c:pt>
                <c:pt idx="388">
                  <c:v>-3608</c:v>
                </c:pt>
                <c:pt idx="389">
                  <c:v>-3608</c:v>
                </c:pt>
                <c:pt idx="390">
                  <c:v>-3608</c:v>
                </c:pt>
                <c:pt idx="391">
                  <c:v>-3608</c:v>
                </c:pt>
                <c:pt idx="392">
                  <c:v>-3608</c:v>
                </c:pt>
                <c:pt idx="393">
                  <c:v>-3608</c:v>
                </c:pt>
                <c:pt idx="394">
                  <c:v>-3608</c:v>
                </c:pt>
                <c:pt idx="395">
                  <c:v>-3608</c:v>
                </c:pt>
                <c:pt idx="396">
                  <c:v>-3608</c:v>
                </c:pt>
                <c:pt idx="397">
                  <c:v>-3608</c:v>
                </c:pt>
                <c:pt idx="398">
                  <c:v>-3608</c:v>
                </c:pt>
                <c:pt idx="399">
                  <c:v>-3608</c:v>
                </c:pt>
                <c:pt idx="400">
                  <c:v>-3608</c:v>
                </c:pt>
                <c:pt idx="401">
                  <c:v>-3608</c:v>
                </c:pt>
                <c:pt idx="402">
                  <c:v>-3608</c:v>
                </c:pt>
                <c:pt idx="403">
                  <c:v>-3608</c:v>
                </c:pt>
                <c:pt idx="404">
                  <c:v>-3608</c:v>
                </c:pt>
                <c:pt idx="405">
                  <c:v>-3608</c:v>
                </c:pt>
                <c:pt idx="406">
                  <c:v>-3608</c:v>
                </c:pt>
                <c:pt idx="407">
                  <c:v>-3608</c:v>
                </c:pt>
                <c:pt idx="408">
                  <c:v>-3608</c:v>
                </c:pt>
                <c:pt idx="409">
                  <c:v>-3608</c:v>
                </c:pt>
                <c:pt idx="410">
                  <c:v>-3608</c:v>
                </c:pt>
                <c:pt idx="411">
                  <c:v>-3608</c:v>
                </c:pt>
                <c:pt idx="412">
                  <c:v>-3608</c:v>
                </c:pt>
                <c:pt idx="413">
                  <c:v>-3608</c:v>
                </c:pt>
                <c:pt idx="414">
                  <c:v>-3608</c:v>
                </c:pt>
                <c:pt idx="415">
                  <c:v>-3608</c:v>
                </c:pt>
                <c:pt idx="416">
                  <c:v>-3608</c:v>
                </c:pt>
                <c:pt idx="417">
                  <c:v>-3608</c:v>
                </c:pt>
                <c:pt idx="418">
                  <c:v>-3608</c:v>
                </c:pt>
                <c:pt idx="419">
                  <c:v>-3608</c:v>
                </c:pt>
                <c:pt idx="420">
                  <c:v>-3608</c:v>
                </c:pt>
                <c:pt idx="421">
                  <c:v>-3608</c:v>
                </c:pt>
                <c:pt idx="422">
                  <c:v>-3608</c:v>
                </c:pt>
                <c:pt idx="423">
                  <c:v>-3608</c:v>
                </c:pt>
                <c:pt idx="424">
                  <c:v>-3608</c:v>
                </c:pt>
                <c:pt idx="425">
                  <c:v>-3608</c:v>
                </c:pt>
                <c:pt idx="426">
                  <c:v>-3608</c:v>
                </c:pt>
                <c:pt idx="427">
                  <c:v>-3608</c:v>
                </c:pt>
                <c:pt idx="428">
                  <c:v>-3608</c:v>
                </c:pt>
                <c:pt idx="429">
                  <c:v>-3608</c:v>
                </c:pt>
                <c:pt idx="430">
                  <c:v>-3608</c:v>
                </c:pt>
                <c:pt idx="431">
                  <c:v>-3608</c:v>
                </c:pt>
                <c:pt idx="432">
                  <c:v>-3608</c:v>
                </c:pt>
                <c:pt idx="433">
                  <c:v>-3608</c:v>
                </c:pt>
                <c:pt idx="434">
                  <c:v>-3608</c:v>
                </c:pt>
                <c:pt idx="435">
                  <c:v>-3608</c:v>
                </c:pt>
                <c:pt idx="436">
                  <c:v>-3608</c:v>
                </c:pt>
                <c:pt idx="437">
                  <c:v>-3608</c:v>
                </c:pt>
                <c:pt idx="438">
                  <c:v>-3604.1000979999999</c:v>
                </c:pt>
                <c:pt idx="439">
                  <c:v>-3604.1000979999999</c:v>
                </c:pt>
                <c:pt idx="440">
                  <c:v>-3604.1000979999999</c:v>
                </c:pt>
                <c:pt idx="441">
                  <c:v>-3604.1000979999999</c:v>
                </c:pt>
                <c:pt idx="442">
                  <c:v>-3604.1000979999999</c:v>
                </c:pt>
                <c:pt idx="443">
                  <c:v>-3604.1000979999999</c:v>
                </c:pt>
                <c:pt idx="444">
                  <c:v>-3604.1201169999999</c:v>
                </c:pt>
                <c:pt idx="445">
                  <c:v>-3604.1201169999999</c:v>
                </c:pt>
                <c:pt idx="446">
                  <c:v>-3604.1201169999999</c:v>
                </c:pt>
                <c:pt idx="447">
                  <c:v>-3604.1201169999999</c:v>
                </c:pt>
                <c:pt idx="448">
                  <c:v>-3604.1201169999999</c:v>
                </c:pt>
                <c:pt idx="449">
                  <c:v>-3604.1201169999999</c:v>
                </c:pt>
                <c:pt idx="450">
                  <c:v>-3604.1201169999999</c:v>
                </c:pt>
                <c:pt idx="451">
                  <c:v>-3601.5900879999999</c:v>
                </c:pt>
                <c:pt idx="452">
                  <c:v>-3599.820068</c:v>
                </c:pt>
                <c:pt idx="453">
                  <c:v>-3603.0200199999999</c:v>
                </c:pt>
                <c:pt idx="454">
                  <c:v>-3600.790039</c:v>
                </c:pt>
                <c:pt idx="455">
                  <c:v>-3596.4399410000001</c:v>
                </c:pt>
                <c:pt idx="456">
                  <c:v>-3596.530029</c:v>
                </c:pt>
                <c:pt idx="457">
                  <c:v>-3591.429932</c:v>
                </c:pt>
                <c:pt idx="458">
                  <c:v>-3584.969971</c:v>
                </c:pt>
                <c:pt idx="459">
                  <c:v>-3576.540039</c:v>
                </c:pt>
                <c:pt idx="460">
                  <c:v>-3574.6201169999999</c:v>
                </c:pt>
                <c:pt idx="461">
                  <c:v>-3543.4099120000001</c:v>
                </c:pt>
                <c:pt idx="462">
                  <c:v>-3525.8100589999999</c:v>
                </c:pt>
                <c:pt idx="463">
                  <c:v>-3521.3000489999999</c:v>
                </c:pt>
                <c:pt idx="464">
                  <c:v>-3521.3000489999999</c:v>
                </c:pt>
                <c:pt idx="465">
                  <c:v>-3500.780029</c:v>
                </c:pt>
                <c:pt idx="466">
                  <c:v>-3491.669922</c:v>
                </c:pt>
                <c:pt idx="467">
                  <c:v>-3488.2299800000001</c:v>
                </c:pt>
                <c:pt idx="468">
                  <c:v>-3487.25</c:v>
                </c:pt>
                <c:pt idx="469">
                  <c:v>-3487.639893</c:v>
                </c:pt>
                <c:pt idx="470">
                  <c:v>-3486.0500489999999</c:v>
                </c:pt>
                <c:pt idx="471">
                  <c:v>-3488.530029</c:v>
                </c:pt>
                <c:pt idx="472">
                  <c:v>-3496.929932</c:v>
                </c:pt>
                <c:pt idx="473">
                  <c:v>-3504.26001</c:v>
                </c:pt>
                <c:pt idx="474">
                  <c:v>-3511.3100589999999</c:v>
                </c:pt>
                <c:pt idx="475">
                  <c:v>-3511.3000489999999</c:v>
                </c:pt>
                <c:pt idx="476">
                  <c:v>-3509.3400879999999</c:v>
                </c:pt>
                <c:pt idx="477">
                  <c:v>-3523.830078</c:v>
                </c:pt>
                <c:pt idx="478">
                  <c:v>-3524.419922</c:v>
                </c:pt>
                <c:pt idx="479">
                  <c:v>-3524.110107</c:v>
                </c:pt>
                <c:pt idx="480">
                  <c:v>-3555.26001</c:v>
                </c:pt>
                <c:pt idx="481">
                  <c:v>-3552.830078</c:v>
                </c:pt>
                <c:pt idx="482">
                  <c:v>-3573.4399410000001</c:v>
                </c:pt>
                <c:pt idx="483">
                  <c:v>-3571.75</c:v>
                </c:pt>
                <c:pt idx="484">
                  <c:v>-3571.75</c:v>
                </c:pt>
                <c:pt idx="485">
                  <c:v>-3559.3000489999999</c:v>
                </c:pt>
                <c:pt idx="486">
                  <c:v>-3566.139893</c:v>
                </c:pt>
                <c:pt idx="487">
                  <c:v>-3563.6599120000001</c:v>
                </c:pt>
                <c:pt idx="488">
                  <c:v>-3564.76001</c:v>
                </c:pt>
                <c:pt idx="489">
                  <c:v>-3548.6999510000001</c:v>
                </c:pt>
                <c:pt idx="490">
                  <c:v>-3510.73999</c:v>
                </c:pt>
                <c:pt idx="491">
                  <c:v>-3362.320068</c:v>
                </c:pt>
                <c:pt idx="492">
                  <c:v>-3202.7700199999999</c:v>
                </c:pt>
                <c:pt idx="493">
                  <c:v>-3186.080078</c:v>
                </c:pt>
                <c:pt idx="494">
                  <c:v>-3068.1499020000001</c:v>
                </c:pt>
                <c:pt idx="495">
                  <c:v>-3041.669922</c:v>
                </c:pt>
                <c:pt idx="496">
                  <c:v>-2978.6899410000001</c:v>
                </c:pt>
                <c:pt idx="497">
                  <c:v>-2864.679932</c:v>
                </c:pt>
                <c:pt idx="498">
                  <c:v>-2763.5500489999999</c:v>
                </c:pt>
                <c:pt idx="499">
                  <c:v>-2737.330078</c:v>
                </c:pt>
                <c:pt idx="500">
                  <c:v>-2392.0900879999999</c:v>
                </c:pt>
                <c:pt idx="501">
                  <c:v>-2214.570068</c:v>
                </c:pt>
                <c:pt idx="502">
                  <c:v>-2079.280029</c:v>
                </c:pt>
                <c:pt idx="503">
                  <c:v>-2071.219971</c:v>
                </c:pt>
                <c:pt idx="504">
                  <c:v>-1906.160034</c:v>
                </c:pt>
                <c:pt idx="505">
                  <c:v>-1847.280029</c:v>
                </c:pt>
                <c:pt idx="506">
                  <c:v>-1567.099976</c:v>
                </c:pt>
                <c:pt idx="507">
                  <c:v>-1543.3599850000001</c:v>
                </c:pt>
                <c:pt idx="508">
                  <c:v>-1483.8900149999999</c:v>
                </c:pt>
                <c:pt idx="509">
                  <c:v>-1453.380005</c:v>
                </c:pt>
                <c:pt idx="510">
                  <c:v>-1460.969971</c:v>
                </c:pt>
                <c:pt idx="511">
                  <c:v>-1469.01001</c:v>
                </c:pt>
                <c:pt idx="512">
                  <c:v>-1458.380005</c:v>
                </c:pt>
                <c:pt idx="513">
                  <c:v>-1435.5200199999999</c:v>
                </c:pt>
                <c:pt idx="514">
                  <c:v>-1447.869995</c:v>
                </c:pt>
                <c:pt idx="515">
                  <c:v>-1413.2700199999999</c:v>
                </c:pt>
                <c:pt idx="516">
                  <c:v>-1400.5699460000001</c:v>
                </c:pt>
                <c:pt idx="517">
                  <c:v>-1395.3199460000001</c:v>
                </c:pt>
                <c:pt idx="518">
                  <c:v>-1385.6899410000001</c:v>
                </c:pt>
                <c:pt idx="519">
                  <c:v>-1356.660034</c:v>
                </c:pt>
                <c:pt idx="520">
                  <c:v>-1349.4799800000001</c:v>
                </c:pt>
                <c:pt idx="521">
                  <c:v>-1337.9799800000001</c:v>
                </c:pt>
                <c:pt idx="522">
                  <c:v>-1303.76001</c:v>
                </c:pt>
                <c:pt idx="523">
                  <c:v>-1276.0600589999999</c:v>
                </c:pt>
                <c:pt idx="524">
                  <c:v>-1274.3900149999999</c:v>
                </c:pt>
                <c:pt idx="525">
                  <c:v>-1253.0200199999999</c:v>
                </c:pt>
                <c:pt idx="526">
                  <c:v>-1243.98999</c:v>
                </c:pt>
                <c:pt idx="527">
                  <c:v>-1218.01001</c:v>
                </c:pt>
                <c:pt idx="528">
                  <c:v>-1148.030029</c:v>
                </c:pt>
                <c:pt idx="529">
                  <c:v>-1143.339966</c:v>
                </c:pt>
                <c:pt idx="530">
                  <c:v>-1030.0200199999999</c:v>
                </c:pt>
                <c:pt idx="531">
                  <c:v>-1013.51001</c:v>
                </c:pt>
                <c:pt idx="532">
                  <c:v>-1012.659973</c:v>
                </c:pt>
                <c:pt idx="533">
                  <c:v>-1003.309998</c:v>
                </c:pt>
                <c:pt idx="534">
                  <c:v>-974.95001219999995</c:v>
                </c:pt>
                <c:pt idx="535">
                  <c:v>-909.35998540000003</c:v>
                </c:pt>
                <c:pt idx="536">
                  <c:v>-890.08001709999996</c:v>
                </c:pt>
                <c:pt idx="537">
                  <c:v>-787.14001459999997</c:v>
                </c:pt>
                <c:pt idx="538">
                  <c:v>-760.84997559999999</c:v>
                </c:pt>
                <c:pt idx="539">
                  <c:v>-754.48999019999997</c:v>
                </c:pt>
                <c:pt idx="540">
                  <c:v>-742.51000980000003</c:v>
                </c:pt>
                <c:pt idx="541">
                  <c:v>-710.28997800000002</c:v>
                </c:pt>
                <c:pt idx="542">
                  <c:v>-699.69000240000003</c:v>
                </c:pt>
                <c:pt idx="543">
                  <c:v>-689.72998050000001</c:v>
                </c:pt>
                <c:pt idx="544">
                  <c:v>-678.33001709999996</c:v>
                </c:pt>
                <c:pt idx="545">
                  <c:v>-672.98999019999997</c:v>
                </c:pt>
                <c:pt idx="546">
                  <c:v>-663.23999019999997</c:v>
                </c:pt>
                <c:pt idx="547">
                  <c:v>-643.13000490000002</c:v>
                </c:pt>
                <c:pt idx="548">
                  <c:v>-631.25</c:v>
                </c:pt>
                <c:pt idx="549">
                  <c:v>-623.98999019999997</c:v>
                </c:pt>
                <c:pt idx="550">
                  <c:v>-619.38000490000002</c:v>
                </c:pt>
                <c:pt idx="551">
                  <c:v>-602.73999019999997</c:v>
                </c:pt>
                <c:pt idx="552">
                  <c:v>-602.73999019999997</c:v>
                </c:pt>
                <c:pt idx="553">
                  <c:v>-603.36999509999998</c:v>
                </c:pt>
                <c:pt idx="554">
                  <c:v>-599.26000980000003</c:v>
                </c:pt>
                <c:pt idx="555">
                  <c:v>-600.26000980000003</c:v>
                </c:pt>
                <c:pt idx="556">
                  <c:v>-601.04998780000005</c:v>
                </c:pt>
                <c:pt idx="557">
                  <c:v>-610.04998780000005</c:v>
                </c:pt>
                <c:pt idx="558">
                  <c:v>-609.82000730000004</c:v>
                </c:pt>
                <c:pt idx="559">
                  <c:v>-600.09997559999999</c:v>
                </c:pt>
                <c:pt idx="560">
                  <c:v>-603.66998290000004</c:v>
                </c:pt>
                <c:pt idx="561">
                  <c:v>-599.11999509999998</c:v>
                </c:pt>
                <c:pt idx="562">
                  <c:v>-603.53002930000002</c:v>
                </c:pt>
                <c:pt idx="563">
                  <c:v>-627.17999269999996</c:v>
                </c:pt>
                <c:pt idx="564">
                  <c:v>-634.16998290000004</c:v>
                </c:pt>
                <c:pt idx="565">
                  <c:v>-642.94000240000003</c:v>
                </c:pt>
                <c:pt idx="566">
                  <c:v>-642.82000730000004</c:v>
                </c:pt>
                <c:pt idx="567">
                  <c:v>-635.08001709999996</c:v>
                </c:pt>
                <c:pt idx="568">
                  <c:v>-632.94000240000003</c:v>
                </c:pt>
                <c:pt idx="569">
                  <c:v>-620.52001949999999</c:v>
                </c:pt>
                <c:pt idx="570">
                  <c:v>-621.10998540000003</c:v>
                </c:pt>
                <c:pt idx="571">
                  <c:v>-623.03002930000002</c:v>
                </c:pt>
                <c:pt idx="572">
                  <c:v>-624.3400269</c:v>
                </c:pt>
                <c:pt idx="573">
                  <c:v>-617.91998290000004</c:v>
                </c:pt>
                <c:pt idx="574">
                  <c:v>-623.64001459999997</c:v>
                </c:pt>
                <c:pt idx="575">
                  <c:v>-621.66998290000004</c:v>
                </c:pt>
                <c:pt idx="576">
                  <c:v>-609.66998290000004</c:v>
                </c:pt>
                <c:pt idx="577">
                  <c:v>-608.40002440000001</c:v>
                </c:pt>
                <c:pt idx="578">
                  <c:v>-604.23999019999997</c:v>
                </c:pt>
                <c:pt idx="579">
                  <c:v>-595.19000240000003</c:v>
                </c:pt>
                <c:pt idx="580">
                  <c:v>-587.53002930000002</c:v>
                </c:pt>
                <c:pt idx="581">
                  <c:v>-606.21002199999998</c:v>
                </c:pt>
                <c:pt idx="582">
                  <c:v>-605.97998050000001</c:v>
                </c:pt>
                <c:pt idx="583">
                  <c:v>-597.76000980000003</c:v>
                </c:pt>
                <c:pt idx="584">
                  <c:v>-599.88000490000002</c:v>
                </c:pt>
                <c:pt idx="585">
                  <c:v>-598.53997800000002</c:v>
                </c:pt>
                <c:pt idx="586">
                  <c:v>-598.66998290000004</c:v>
                </c:pt>
                <c:pt idx="587">
                  <c:v>-598.3400269</c:v>
                </c:pt>
                <c:pt idx="588">
                  <c:v>-595.38000490000002</c:v>
                </c:pt>
                <c:pt idx="589">
                  <c:v>-595.58001709999996</c:v>
                </c:pt>
                <c:pt idx="590">
                  <c:v>-598.76000980000003</c:v>
                </c:pt>
                <c:pt idx="591">
                  <c:v>-603.07000730000004</c:v>
                </c:pt>
                <c:pt idx="592">
                  <c:v>-608.23999019999997</c:v>
                </c:pt>
                <c:pt idx="593">
                  <c:v>-609.71002199999998</c:v>
                </c:pt>
                <c:pt idx="594">
                  <c:v>-602.84997559999999</c:v>
                </c:pt>
                <c:pt idx="595">
                  <c:v>-604.86999509999998</c:v>
                </c:pt>
                <c:pt idx="596">
                  <c:v>-596.22998050000001</c:v>
                </c:pt>
                <c:pt idx="597">
                  <c:v>-588.03997800000002</c:v>
                </c:pt>
                <c:pt idx="598">
                  <c:v>-581.10998540000003</c:v>
                </c:pt>
                <c:pt idx="599">
                  <c:v>-571.71002199999998</c:v>
                </c:pt>
                <c:pt idx="600">
                  <c:v>-550.13000490000002</c:v>
                </c:pt>
                <c:pt idx="601">
                  <c:v>-546.47998050000001</c:v>
                </c:pt>
                <c:pt idx="602">
                  <c:v>-547.25</c:v>
                </c:pt>
                <c:pt idx="603">
                  <c:v>-546.0900269</c:v>
                </c:pt>
                <c:pt idx="604">
                  <c:v>-534.34997559999999</c:v>
                </c:pt>
                <c:pt idx="605">
                  <c:v>-539.71997069999998</c:v>
                </c:pt>
                <c:pt idx="606">
                  <c:v>-543.8400269</c:v>
                </c:pt>
                <c:pt idx="607">
                  <c:v>-529.57000730000004</c:v>
                </c:pt>
                <c:pt idx="608">
                  <c:v>-521.98999019999997</c:v>
                </c:pt>
                <c:pt idx="609">
                  <c:v>-529.46997069999998</c:v>
                </c:pt>
                <c:pt idx="610">
                  <c:v>-524.22998050000001</c:v>
                </c:pt>
                <c:pt idx="611">
                  <c:v>-548.51000980000003</c:v>
                </c:pt>
                <c:pt idx="612">
                  <c:v>-544.8400269</c:v>
                </c:pt>
                <c:pt idx="613">
                  <c:v>-545.28997800000002</c:v>
                </c:pt>
                <c:pt idx="614">
                  <c:v>-553.11999509999998</c:v>
                </c:pt>
                <c:pt idx="615">
                  <c:v>-547.25</c:v>
                </c:pt>
                <c:pt idx="616">
                  <c:v>-547.5900269</c:v>
                </c:pt>
                <c:pt idx="617">
                  <c:v>-547.45001219999995</c:v>
                </c:pt>
                <c:pt idx="618">
                  <c:v>-558.53997800000002</c:v>
                </c:pt>
                <c:pt idx="619">
                  <c:v>-564.01000980000003</c:v>
                </c:pt>
                <c:pt idx="620">
                  <c:v>-565.34997559999999</c:v>
                </c:pt>
                <c:pt idx="621">
                  <c:v>-564.72998050000001</c:v>
                </c:pt>
                <c:pt idx="622">
                  <c:v>-549.23999019999997</c:v>
                </c:pt>
                <c:pt idx="623">
                  <c:v>-552.0900269</c:v>
                </c:pt>
                <c:pt idx="624">
                  <c:v>-543.53997800000002</c:v>
                </c:pt>
                <c:pt idx="625">
                  <c:v>-534</c:v>
                </c:pt>
                <c:pt idx="626">
                  <c:v>-535.51000980000003</c:v>
                </c:pt>
                <c:pt idx="627">
                  <c:v>-527.10998540000003</c:v>
                </c:pt>
                <c:pt idx="628">
                  <c:v>-531.5</c:v>
                </c:pt>
                <c:pt idx="629">
                  <c:v>-517.28002930000002</c:v>
                </c:pt>
                <c:pt idx="630">
                  <c:v>-517.14001459999997</c:v>
                </c:pt>
                <c:pt idx="631">
                  <c:v>-511.11999509999998</c:v>
                </c:pt>
                <c:pt idx="632">
                  <c:v>-511.7900085</c:v>
                </c:pt>
                <c:pt idx="633">
                  <c:v>-514.13000490000002</c:v>
                </c:pt>
                <c:pt idx="634">
                  <c:v>-506.7000122</c:v>
                </c:pt>
                <c:pt idx="635">
                  <c:v>-513.02001949999999</c:v>
                </c:pt>
                <c:pt idx="636">
                  <c:v>-510.92999270000001</c:v>
                </c:pt>
                <c:pt idx="637">
                  <c:v>-510.51998900000001</c:v>
                </c:pt>
                <c:pt idx="638">
                  <c:v>-503.77999879999999</c:v>
                </c:pt>
                <c:pt idx="639">
                  <c:v>-482.57998659999998</c:v>
                </c:pt>
                <c:pt idx="640">
                  <c:v>-476.61999509999998</c:v>
                </c:pt>
                <c:pt idx="641">
                  <c:v>-477.80999759999997</c:v>
                </c:pt>
                <c:pt idx="642">
                  <c:v>-477.42999270000001</c:v>
                </c:pt>
                <c:pt idx="643">
                  <c:v>-477.85998540000003</c:v>
                </c:pt>
                <c:pt idx="644">
                  <c:v>-478.10998540000003</c:v>
                </c:pt>
                <c:pt idx="645">
                  <c:v>-489.39999390000003</c:v>
                </c:pt>
                <c:pt idx="646">
                  <c:v>-479.17999270000001</c:v>
                </c:pt>
                <c:pt idx="647">
                  <c:v>-476.7000122</c:v>
                </c:pt>
                <c:pt idx="648">
                  <c:v>-486.05999759999997</c:v>
                </c:pt>
                <c:pt idx="649">
                  <c:v>-486.3399963</c:v>
                </c:pt>
                <c:pt idx="650">
                  <c:v>-489.10998540000003</c:v>
                </c:pt>
                <c:pt idx="651">
                  <c:v>-490.4100037</c:v>
                </c:pt>
                <c:pt idx="652">
                  <c:v>-494.51998900000001</c:v>
                </c:pt>
                <c:pt idx="653">
                  <c:v>-494.27999879999999</c:v>
                </c:pt>
                <c:pt idx="654">
                  <c:v>-497.30999759999997</c:v>
                </c:pt>
                <c:pt idx="655">
                  <c:v>-481.3399963</c:v>
                </c:pt>
                <c:pt idx="656">
                  <c:v>-476.57998659999998</c:v>
                </c:pt>
                <c:pt idx="657">
                  <c:v>-475.14999390000003</c:v>
                </c:pt>
                <c:pt idx="658">
                  <c:v>-475.4500122</c:v>
                </c:pt>
                <c:pt idx="659">
                  <c:v>-469.11999509999998</c:v>
                </c:pt>
                <c:pt idx="660">
                  <c:v>-470.61999509999998</c:v>
                </c:pt>
                <c:pt idx="661">
                  <c:v>-467.82998659999998</c:v>
                </c:pt>
                <c:pt idx="662">
                  <c:v>-462.42001340000002</c:v>
                </c:pt>
                <c:pt idx="663">
                  <c:v>-461.57000729999999</c:v>
                </c:pt>
                <c:pt idx="664">
                  <c:v>-468.32000729999999</c:v>
                </c:pt>
                <c:pt idx="665">
                  <c:v>-473.2999878</c:v>
                </c:pt>
                <c:pt idx="666">
                  <c:v>-446.8399963</c:v>
                </c:pt>
                <c:pt idx="667">
                  <c:v>-446.10998540000003</c:v>
                </c:pt>
                <c:pt idx="668">
                  <c:v>-446.64001459999997</c:v>
                </c:pt>
                <c:pt idx="669">
                  <c:v>-442.98001099999999</c:v>
                </c:pt>
                <c:pt idx="670">
                  <c:v>-439.67999270000001</c:v>
                </c:pt>
                <c:pt idx="671">
                  <c:v>-433.32998659999998</c:v>
                </c:pt>
                <c:pt idx="672">
                  <c:v>-432.05999759999997</c:v>
                </c:pt>
                <c:pt idx="673">
                  <c:v>-430.10000609999997</c:v>
                </c:pt>
                <c:pt idx="674">
                  <c:v>-423.8399963</c:v>
                </c:pt>
                <c:pt idx="675">
                  <c:v>-426.76000979999998</c:v>
                </c:pt>
                <c:pt idx="676">
                  <c:v>-415.76998900000001</c:v>
                </c:pt>
                <c:pt idx="677">
                  <c:v>-418.98999020000002</c:v>
                </c:pt>
                <c:pt idx="678">
                  <c:v>-424.4100037</c:v>
                </c:pt>
                <c:pt idx="679">
                  <c:v>-398.73001099999999</c:v>
                </c:pt>
                <c:pt idx="680">
                  <c:v>-393.72000120000001</c:v>
                </c:pt>
                <c:pt idx="681">
                  <c:v>-407.6600037</c:v>
                </c:pt>
                <c:pt idx="682">
                  <c:v>-400.44000240000003</c:v>
                </c:pt>
                <c:pt idx="683">
                  <c:v>-402.89999390000003</c:v>
                </c:pt>
                <c:pt idx="684">
                  <c:v>-413.98001099999999</c:v>
                </c:pt>
                <c:pt idx="685">
                  <c:v>-415.17999270000001</c:v>
                </c:pt>
                <c:pt idx="686">
                  <c:v>-435.77999879999999</c:v>
                </c:pt>
                <c:pt idx="687">
                  <c:v>-437.57000729999999</c:v>
                </c:pt>
                <c:pt idx="688">
                  <c:v>-437.2000122</c:v>
                </c:pt>
                <c:pt idx="689">
                  <c:v>-432.22000120000001</c:v>
                </c:pt>
                <c:pt idx="690">
                  <c:v>-441.38000490000002</c:v>
                </c:pt>
                <c:pt idx="691">
                  <c:v>-426.32000729999999</c:v>
                </c:pt>
                <c:pt idx="692">
                  <c:v>-429.5</c:v>
                </c:pt>
                <c:pt idx="693">
                  <c:v>-441.44000240000003</c:v>
                </c:pt>
                <c:pt idx="694">
                  <c:v>-445.67001340000002</c:v>
                </c:pt>
                <c:pt idx="695">
                  <c:v>-446.13000490000002</c:v>
                </c:pt>
                <c:pt idx="696">
                  <c:v>-446.89001459999997</c:v>
                </c:pt>
                <c:pt idx="697">
                  <c:v>-430.85998540000003</c:v>
                </c:pt>
                <c:pt idx="698">
                  <c:v>-427.0899963</c:v>
                </c:pt>
                <c:pt idx="699">
                  <c:v>-400.55999759999997</c:v>
                </c:pt>
                <c:pt idx="700">
                  <c:v>-403.82000729999999</c:v>
                </c:pt>
                <c:pt idx="701">
                  <c:v>-402.27999879999999</c:v>
                </c:pt>
                <c:pt idx="702">
                  <c:v>-396.82000729999999</c:v>
                </c:pt>
                <c:pt idx="703">
                  <c:v>-389.94000240000003</c:v>
                </c:pt>
                <c:pt idx="704">
                  <c:v>-391.67999270000001</c:v>
                </c:pt>
                <c:pt idx="705">
                  <c:v>-391.2999878</c:v>
                </c:pt>
                <c:pt idx="706">
                  <c:v>-391.27999879999999</c:v>
                </c:pt>
                <c:pt idx="707">
                  <c:v>-391.57000729999999</c:v>
                </c:pt>
                <c:pt idx="708">
                  <c:v>-395.14999390000003</c:v>
                </c:pt>
                <c:pt idx="709">
                  <c:v>-392.38000490000002</c:v>
                </c:pt>
                <c:pt idx="710">
                  <c:v>-392.42001340000002</c:v>
                </c:pt>
                <c:pt idx="711">
                  <c:v>-387.5499878</c:v>
                </c:pt>
                <c:pt idx="712">
                  <c:v>-392.92001340000002</c:v>
                </c:pt>
                <c:pt idx="713">
                  <c:v>-390.76000979999998</c:v>
                </c:pt>
                <c:pt idx="714">
                  <c:v>-388.32000729999999</c:v>
                </c:pt>
                <c:pt idx="715">
                  <c:v>-381.9599915</c:v>
                </c:pt>
                <c:pt idx="716">
                  <c:v>-386.85000609999997</c:v>
                </c:pt>
                <c:pt idx="717">
                  <c:v>-394.27999879999999</c:v>
                </c:pt>
                <c:pt idx="718">
                  <c:v>-389.07000729999999</c:v>
                </c:pt>
                <c:pt idx="719">
                  <c:v>-381.98001099999999</c:v>
                </c:pt>
                <c:pt idx="720">
                  <c:v>-381.55999759999997</c:v>
                </c:pt>
                <c:pt idx="721">
                  <c:v>-370.64999390000003</c:v>
                </c:pt>
                <c:pt idx="722">
                  <c:v>-357.86999509999998</c:v>
                </c:pt>
                <c:pt idx="723">
                  <c:v>-357.7900085</c:v>
                </c:pt>
                <c:pt idx="724">
                  <c:v>-357.57998659999998</c:v>
                </c:pt>
                <c:pt idx="725">
                  <c:v>-363.60000609999997</c:v>
                </c:pt>
                <c:pt idx="726">
                  <c:v>-361.82000729999999</c:v>
                </c:pt>
                <c:pt idx="727">
                  <c:v>-371.07998659999998</c:v>
                </c:pt>
                <c:pt idx="728">
                  <c:v>-367.14999390000003</c:v>
                </c:pt>
                <c:pt idx="729">
                  <c:v>-371.11999509999998</c:v>
                </c:pt>
                <c:pt idx="730">
                  <c:v>-371.63000490000002</c:v>
                </c:pt>
                <c:pt idx="731">
                  <c:v>-367.82998659999998</c:v>
                </c:pt>
                <c:pt idx="732">
                  <c:v>-360.44000240000003</c:v>
                </c:pt>
                <c:pt idx="733">
                  <c:v>-361.7099915</c:v>
                </c:pt>
                <c:pt idx="734">
                  <c:v>-360.80999759999997</c:v>
                </c:pt>
                <c:pt idx="735">
                  <c:v>-367.17999270000001</c:v>
                </c:pt>
                <c:pt idx="736">
                  <c:v>-367.0400085</c:v>
                </c:pt>
                <c:pt idx="737">
                  <c:v>-366.9500122</c:v>
                </c:pt>
                <c:pt idx="738">
                  <c:v>-368.2099915</c:v>
                </c:pt>
                <c:pt idx="739">
                  <c:v>-367.26998900000001</c:v>
                </c:pt>
                <c:pt idx="740">
                  <c:v>-366.67999270000001</c:v>
                </c:pt>
                <c:pt idx="741">
                  <c:v>-366.5899963</c:v>
                </c:pt>
                <c:pt idx="742">
                  <c:v>-373.51998900000001</c:v>
                </c:pt>
                <c:pt idx="743">
                  <c:v>-369.8399963</c:v>
                </c:pt>
                <c:pt idx="744">
                  <c:v>-370.10000609999997</c:v>
                </c:pt>
                <c:pt idx="745">
                  <c:v>-371.10000609999997</c:v>
                </c:pt>
                <c:pt idx="746">
                  <c:v>-370.98999020000002</c:v>
                </c:pt>
                <c:pt idx="747">
                  <c:v>-370.01998900000001</c:v>
                </c:pt>
                <c:pt idx="748">
                  <c:v>-373.73999020000002</c:v>
                </c:pt>
                <c:pt idx="749">
                  <c:v>-373.73999020000002</c:v>
                </c:pt>
                <c:pt idx="750">
                  <c:v>-373.32000729999999</c:v>
                </c:pt>
                <c:pt idx="751">
                  <c:v>-375.67001340000002</c:v>
                </c:pt>
                <c:pt idx="752">
                  <c:v>-374.02999879999999</c:v>
                </c:pt>
                <c:pt idx="753">
                  <c:v>-376.98001099999999</c:v>
                </c:pt>
                <c:pt idx="754">
                  <c:v>-357.2900085</c:v>
                </c:pt>
                <c:pt idx="755">
                  <c:v>-360.77999879999999</c:v>
                </c:pt>
                <c:pt idx="756">
                  <c:v>-361.88000490000002</c:v>
                </c:pt>
                <c:pt idx="757">
                  <c:v>-362.35000609999997</c:v>
                </c:pt>
                <c:pt idx="758">
                  <c:v>-361.76000979999998</c:v>
                </c:pt>
                <c:pt idx="759">
                  <c:v>-388.5499878</c:v>
                </c:pt>
                <c:pt idx="760">
                  <c:v>-387.17999270000001</c:v>
                </c:pt>
                <c:pt idx="761">
                  <c:v>-380.82000729999999</c:v>
                </c:pt>
                <c:pt idx="762">
                  <c:v>-382.27999879999999</c:v>
                </c:pt>
                <c:pt idx="763">
                  <c:v>-382.48001099999999</c:v>
                </c:pt>
                <c:pt idx="764">
                  <c:v>-382.48001099999999</c:v>
                </c:pt>
                <c:pt idx="765">
                  <c:v>-369.98999020000002</c:v>
                </c:pt>
                <c:pt idx="766">
                  <c:v>-353.0899963</c:v>
                </c:pt>
                <c:pt idx="767">
                  <c:v>-352.72000120000001</c:v>
                </c:pt>
                <c:pt idx="768">
                  <c:v>-346.14001459999997</c:v>
                </c:pt>
                <c:pt idx="769">
                  <c:v>-336.2900085</c:v>
                </c:pt>
                <c:pt idx="770">
                  <c:v>-312.82000729999999</c:v>
                </c:pt>
                <c:pt idx="771">
                  <c:v>-312.82998659999998</c:v>
                </c:pt>
                <c:pt idx="772">
                  <c:v>-306.42999270000001</c:v>
                </c:pt>
                <c:pt idx="773">
                  <c:v>-309.5400085</c:v>
                </c:pt>
                <c:pt idx="774">
                  <c:v>-309.63000490000002</c:v>
                </c:pt>
                <c:pt idx="775">
                  <c:v>-312.07000729999999</c:v>
                </c:pt>
                <c:pt idx="776">
                  <c:v>-314.11999509999998</c:v>
                </c:pt>
                <c:pt idx="777">
                  <c:v>-346.39999390000003</c:v>
                </c:pt>
                <c:pt idx="778">
                  <c:v>-346.42999270000001</c:v>
                </c:pt>
                <c:pt idx="779">
                  <c:v>-344.85998540000003</c:v>
                </c:pt>
                <c:pt idx="780">
                  <c:v>-340.4599915</c:v>
                </c:pt>
                <c:pt idx="781">
                  <c:v>-344.1600037</c:v>
                </c:pt>
                <c:pt idx="782">
                  <c:v>-346.98001099999999</c:v>
                </c:pt>
                <c:pt idx="783">
                  <c:v>-343.89001459999997</c:v>
                </c:pt>
                <c:pt idx="784">
                  <c:v>-345.07998659999998</c:v>
                </c:pt>
                <c:pt idx="785">
                  <c:v>-347.2000122</c:v>
                </c:pt>
                <c:pt idx="786">
                  <c:v>-342.47000120000001</c:v>
                </c:pt>
                <c:pt idx="787">
                  <c:v>-335.51998900000001</c:v>
                </c:pt>
                <c:pt idx="788">
                  <c:v>-332.98999020000002</c:v>
                </c:pt>
                <c:pt idx="789">
                  <c:v>-333.0400085</c:v>
                </c:pt>
                <c:pt idx="790">
                  <c:v>-321.76998900000001</c:v>
                </c:pt>
                <c:pt idx="791">
                  <c:v>-309.9500122</c:v>
                </c:pt>
                <c:pt idx="792">
                  <c:v>-311.26000979999998</c:v>
                </c:pt>
                <c:pt idx="793">
                  <c:v>-310.57000729999999</c:v>
                </c:pt>
                <c:pt idx="794">
                  <c:v>-309.92999270000001</c:v>
                </c:pt>
                <c:pt idx="795">
                  <c:v>-299.13000490000002</c:v>
                </c:pt>
                <c:pt idx="796">
                  <c:v>-298.98001099999999</c:v>
                </c:pt>
                <c:pt idx="797">
                  <c:v>-295.9599915</c:v>
                </c:pt>
                <c:pt idx="798">
                  <c:v>-299.9599915</c:v>
                </c:pt>
                <c:pt idx="799">
                  <c:v>-300.4100037</c:v>
                </c:pt>
                <c:pt idx="800">
                  <c:v>-309.23999020000002</c:v>
                </c:pt>
                <c:pt idx="801">
                  <c:v>-312.80999759999997</c:v>
                </c:pt>
                <c:pt idx="802">
                  <c:v>-312.67999270000001</c:v>
                </c:pt>
                <c:pt idx="803">
                  <c:v>-311.98999020000002</c:v>
                </c:pt>
                <c:pt idx="804">
                  <c:v>-312.0400085</c:v>
                </c:pt>
                <c:pt idx="805">
                  <c:v>-313.73001099999999</c:v>
                </c:pt>
                <c:pt idx="806">
                  <c:v>-313.72000120000001</c:v>
                </c:pt>
                <c:pt idx="807">
                  <c:v>-314.02999879999999</c:v>
                </c:pt>
                <c:pt idx="808">
                  <c:v>-318.75</c:v>
                </c:pt>
                <c:pt idx="809">
                  <c:v>-318.9599915</c:v>
                </c:pt>
                <c:pt idx="810">
                  <c:v>-323.5899963</c:v>
                </c:pt>
                <c:pt idx="811">
                  <c:v>-327.51000979999998</c:v>
                </c:pt>
                <c:pt idx="812">
                  <c:v>-330.42999270000001</c:v>
                </c:pt>
                <c:pt idx="813">
                  <c:v>-328.01000979999998</c:v>
                </c:pt>
                <c:pt idx="814">
                  <c:v>-332.10000609999997</c:v>
                </c:pt>
                <c:pt idx="815">
                  <c:v>-328.60000609999997</c:v>
                </c:pt>
                <c:pt idx="816">
                  <c:v>-334.14999390000003</c:v>
                </c:pt>
                <c:pt idx="817">
                  <c:v>-341.61999509999998</c:v>
                </c:pt>
                <c:pt idx="818">
                  <c:v>-342.76998900000001</c:v>
                </c:pt>
                <c:pt idx="819">
                  <c:v>-342.2000122</c:v>
                </c:pt>
                <c:pt idx="820">
                  <c:v>-339.48999020000002</c:v>
                </c:pt>
                <c:pt idx="821">
                  <c:v>-335.7099915</c:v>
                </c:pt>
                <c:pt idx="822">
                  <c:v>-338.75</c:v>
                </c:pt>
                <c:pt idx="823">
                  <c:v>-332.51000979999998</c:v>
                </c:pt>
                <c:pt idx="824">
                  <c:v>-336.7999878</c:v>
                </c:pt>
                <c:pt idx="825">
                  <c:v>-342.17001340000002</c:v>
                </c:pt>
                <c:pt idx="826">
                  <c:v>-347.17001340000002</c:v>
                </c:pt>
                <c:pt idx="827">
                  <c:v>-341.30999759999997</c:v>
                </c:pt>
                <c:pt idx="828">
                  <c:v>-343.4100037</c:v>
                </c:pt>
                <c:pt idx="829">
                  <c:v>-341.57000729999999</c:v>
                </c:pt>
                <c:pt idx="830">
                  <c:v>-342.7900085</c:v>
                </c:pt>
                <c:pt idx="831">
                  <c:v>-333.07000729999999</c:v>
                </c:pt>
                <c:pt idx="832">
                  <c:v>-331.94000240000003</c:v>
                </c:pt>
                <c:pt idx="833">
                  <c:v>-335.80999759999997</c:v>
                </c:pt>
                <c:pt idx="834">
                  <c:v>-347.13000490000002</c:v>
                </c:pt>
                <c:pt idx="835">
                  <c:v>-347.5400085</c:v>
                </c:pt>
                <c:pt idx="836">
                  <c:v>-353.5499878</c:v>
                </c:pt>
                <c:pt idx="837">
                  <c:v>-354.9599915</c:v>
                </c:pt>
                <c:pt idx="838">
                  <c:v>-354.76998900000001</c:v>
                </c:pt>
                <c:pt idx="839">
                  <c:v>-355.5899963</c:v>
                </c:pt>
                <c:pt idx="840">
                  <c:v>-353.98001099999999</c:v>
                </c:pt>
                <c:pt idx="841">
                  <c:v>-340.30999759999997</c:v>
                </c:pt>
                <c:pt idx="842">
                  <c:v>-334.14001459999997</c:v>
                </c:pt>
                <c:pt idx="843">
                  <c:v>-329.27999879999999</c:v>
                </c:pt>
                <c:pt idx="844">
                  <c:v>-326.1600037</c:v>
                </c:pt>
                <c:pt idx="845">
                  <c:v>-331.63000490000002</c:v>
                </c:pt>
                <c:pt idx="846">
                  <c:v>-344.23999020000002</c:v>
                </c:pt>
                <c:pt idx="847">
                  <c:v>-351.52999879999999</c:v>
                </c:pt>
                <c:pt idx="848">
                  <c:v>-351.39001459999997</c:v>
                </c:pt>
                <c:pt idx="849">
                  <c:v>-350.4100037</c:v>
                </c:pt>
                <c:pt idx="850">
                  <c:v>-351.42001340000002</c:v>
                </c:pt>
                <c:pt idx="851">
                  <c:v>-348.64001459999997</c:v>
                </c:pt>
                <c:pt idx="852">
                  <c:v>-348.77999879999999</c:v>
                </c:pt>
                <c:pt idx="853">
                  <c:v>-347.94000240000003</c:v>
                </c:pt>
                <c:pt idx="854">
                  <c:v>-356.5499878</c:v>
                </c:pt>
                <c:pt idx="855">
                  <c:v>-361.67001340000002</c:v>
                </c:pt>
                <c:pt idx="856">
                  <c:v>-366</c:v>
                </c:pt>
                <c:pt idx="857">
                  <c:v>-365.5400085</c:v>
                </c:pt>
                <c:pt idx="858">
                  <c:v>-366.39999390000003</c:v>
                </c:pt>
                <c:pt idx="859">
                  <c:v>-368.01998900000001</c:v>
                </c:pt>
                <c:pt idx="860">
                  <c:v>-377.60000609999997</c:v>
                </c:pt>
                <c:pt idx="861">
                  <c:v>-376.97000120000001</c:v>
                </c:pt>
                <c:pt idx="862">
                  <c:v>-379.17999270000001</c:v>
                </c:pt>
                <c:pt idx="863">
                  <c:v>-378.60000609999997</c:v>
                </c:pt>
                <c:pt idx="864">
                  <c:v>-380.51998900000001</c:v>
                </c:pt>
                <c:pt idx="865">
                  <c:v>-370.88000490000002</c:v>
                </c:pt>
                <c:pt idx="866">
                  <c:v>-368.48001099999999</c:v>
                </c:pt>
                <c:pt idx="867">
                  <c:v>-364.47000120000001</c:v>
                </c:pt>
                <c:pt idx="868">
                  <c:v>-354.57998659999998</c:v>
                </c:pt>
                <c:pt idx="869">
                  <c:v>-350.30999759999997</c:v>
                </c:pt>
                <c:pt idx="870">
                  <c:v>-350.42999270000001</c:v>
                </c:pt>
                <c:pt idx="871">
                  <c:v>-345.3399963</c:v>
                </c:pt>
                <c:pt idx="872">
                  <c:v>-343.82000729999999</c:v>
                </c:pt>
                <c:pt idx="873">
                  <c:v>-345.76000979999998</c:v>
                </c:pt>
                <c:pt idx="874">
                  <c:v>-343.73999020000002</c:v>
                </c:pt>
                <c:pt idx="875">
                  <c:v>-346.11999509999998</c:v>
                </c:pt>
                <c:pt idx="876">
                  <c:v>-345.30999759999997</c:v>
                </c:pt>
                <c:pt idx="877">
                  <c:v>-339.75</c:v>
                </c:pt>
                <c:pt idx="878">
                  <c:v>-339.36999509999998</c:v>
                </c:pt>
                <c:pt idx="879">
                  <c:v>-341.73001099999999</c:v>
                </c:pt>
                <c:pt idx="880">
                  <c:v>-349.19000240000003</c:v>
                </c:pt>
                <c:pt idx="881">
                  <c:v>-361.1600037</c:v>
                </c:pt>
                <c:pt idx="882">
                  <c:v>-371.14001459999997</c:v>
                </c:pt>
                <c:pt idx="883">
                  <c:v>-371.26000979999998</c:v>
                </c:pt>
                <c:pt idx="884">
                  <c:v>-374.35000609999997</c:v>
                </c:pt>
                <c:pt idx="885">
                  <c:v>-376.60998540000003</c:v>
                </c:pt>
                <c:pt idx="886">
                  <c:v>-373.44000240000003</c:v>
                </c:pt>
                <c:pt idx="887">
                  <c:v>-375.97000120000001</c:v>
                </c:pt>
                <c:pt idx="888">
                  <c:v>-376.85000609999997</c:v>
                </c:pt>
                <c:pt idx="889">
                  <c:v>-379.36999509999998</c:v>
                </c:pt>
                <c:pt idx="890">
                  <c:v>-379.10998540000003</c:v>
                </c:pt>
                <c:pt idx="891">
                  <c:v>-369.73001099999999</c:v>
                </c:pt>
                <c:pt idx="892">
                  <c:v>-370.14001459999997</c:v>
                </c:pt>
                <c:pt idx="893">
                  <c:v>-372.07998659999998</c:v>
                </c:pt>
                <c:pt idx="894">
                  <c:v>-367.1600037</c:v>
                </c:pt>
                <c:pt idx="895">
                  <c:v>-367.3399963</c:v>
                </c:pt>
                <c:pt idx="896">
                  <c:v>-370.02999879999999</c:v>
                </c:pt>
                <c:pt idx="897">
                  <c:v>-364.39999390000003</c:v>
                </c:pt>
                <c:pt idx="898">
                  <c:v>-367.2900085</c:v>
                </c:pt>
                <c:pt idx="899">
                  <c:v>-369.35998540000003</c:v>
                </c:pt>
                <c:pt idx="900">
                  <c:v>-370.77999879999999</c:v>
                </c:pt>
                <c:pt idx="901">
                  <c:v>-364.27999879999999</c:v>
                </c:pt>
                <c:pt idx="902">
                  <c:v>-371.98999020000002</c:v>
                </c:pt>
                <c:pt idx="903">
                  <c:v>-375.57998659999998</c:v>
                </c:pt>
                <c:pt idx="904">
                  <c:v>-376.69000240000003</c:v>
                </c:pt>
                <c:pt idx="905">
                  <c:v>-371.77999879999999</c:v>
                </c:pt>
                <c:pt idx="906">
                  <c:v>-373.77999879999999</c:v>
                </c:pt>
                <c:pt idx="907">
                  <c:v>-379.1600037</c:v>
                </c:pt>
                <c:pt idx="908">
                  <c:v>-380.55999759999997</c:v>
                </c:pt>
                <c:pt idx="909">
                  <c:v>-381.85000609999997</c:v>
                </c:pt>
                <c:pt idx="910">
                  <c:v>-379.4599915</c:v>
                </c:pt>
                <c:pt idx="911">
                  <c:v>-380.98999020000002</c:v>
                </c:pt>
                <c:pt idx="912">
                  <c:v>-380.67001340000002</c:v>
                </c:pt>
                <c:pt idx="913">
                  <c:v>-378.26998900000001</c:v>
                </c:pt>
                <c:pt idx="914">
                  <c:v>-373.88000490000002</c:v>
                </c:pt>
                <c:pt idx="915">
                  <c:v>-360.47000120000001</c:v>
                </c:pt>
                <c:pt idx="916">
                  <c:v>-353.80999759999997</c:v>
                </c:pt>
                <c:pt idx="917">
                  <c:v>-353.51998900000001</c:v>
                </c:pt>
                <c:pt idx="918">
                  <c:v>-354.07998659999998</c:v>
                </c:pt>
                <c:pt idx="919">
                  <c:v>-354.10998540000003</c:v>
                </c:pt>
                <c:pt idx="920">
                  <c:v>-347.19000240000003</c:v>
                </c:pt>
                <c:pt idx="921">
                  <c:v>-342.9100037</c:v>
                </c:pt>
                <c:pt idx="922">
                  <c:v>-338.2900085</c:v>
                </c:pt>
                <c:pt idx="923">
                  <c:v>-343.4100037</c:v>
                </c:pt>
                <c:pt idx="924">
                  <c:v>-333.88000490000002</c:v>
                </c:pt>
                <c:pt idx="925">
                  <c:v>-335.36999509999998</c:v>
                </c:pt>
                <c:pt idx="926">
                  <c:v>-333.9599915</c:v>
                </c:pt>
                <c:pt idx="927">
                  <c:v>-335.61999509999998</c:v>
                </c:pt>
                <c:pt idx="928">
                  <c:v>-335.10000609999997</c:v>
                </c:pt>
                <c:pt idx="929">
                  <c:v>-335.60998540000003</c:v>
                </c:pt>
                <c:pt idx="930">
                  <c:v>-335.64001459999997</c:v>
                </c:pt>
                <c:pt idx="931">
                  <c:v>-335.42999270000001</c:v>
                </c:pt>
                <c:pt idx="932">
                  <c:v>-336.4100037</c:v>
                </c:pt>
                <c:pt idx="933">
                  <c:v>-348.26998900000001</c:v>
                </c:pt>
                <c:pt idx="934">
                  <c:v>-356.67999270000001</c:v>
                </c:pt>
                <c:pt idx="935">
                  <c:v>-354.22000120000001</c:v>
                </c:pt>
                <c:pt idx="936">
                  <c:v>-370.36999509999998</c:v>
                </c:pt>
                <c:pt idx="937">
                  <c:v>-371</c:v>
                </c:pt>
                <c:pt idx="938">
                  <c:v>-371.14001459999997</c:v>
                </c:pt>
                <c:pt idx="939">
                  <c:v>-368.5</c:v>
                </c:pt>
                <c:pt idx="940">
                  <c:v>-368.4599915</c:v>
                </c:pt>
                <c:pt idx="941">
                  <c:v>-366.7900085</c:v>
                </c:pt>
                <c:pt idx="942">
                  <c:v>-364.25</c:v>
                </c:pt>
                <c:pt idx="943">
                  <c:v>-364.67001340000002</c:v>
                </c:pt>
                <c:pt idx="944">
                  <c:v>-369.05999759999997</c:v>
                </c:pt>
                <c:pt idx="945">
                  <c:v>-368.48001099999999</c:v>
                </c:pt>
                <c:pt idx="946">
                  <c:v>-372.72000120000001</c:v>
                </c:pt>
                <c:pt idx="947">
                  <c:v>-371.85000609999997</c:v>
                </c:pt>
                <c:pt idx="948">
                  <c:v>-371.13000490000002</c:v>
                </c:pt>
                <c:pt idx="949">
                  <c:v>-365.67001340000002</c:v>
                </c:pt>
                <c:pt idx="950">
                  <c:v>-361.7999878</c:v>
                </c:pt>
                <c:pt idx="951">
                  <c:v>-354.7900085</c:v>
                </c:pt>
                <c:pt idx="952">
                  <c:v>-355.2000122</c:v>
                </c:pt>
                <c:pt idx="953">
                  <c:v>-354.35000609999997</c:v>
                </c:pt>
                <c:pt idx="954">
                  <c:v>-341.6600037</c:v>
                </c:pt>
                <c:pt idx="955">
                  <c:v>-328.52999879999999</c:v>
                </c:pt>
                <c:pt idx="956">
                  <c:v>-321.36999509999998</c:v>
                </c:pt>
                <c:pt idx="957">
                  <c:v>-319.51000979999998</c:v>
                </c:pt>
                <c:pt idx="958">
                  <c:v>-318.2099915</c:v>
                </c:pt>
                <c:pt idx="959">
                  <c:v>-314.89001459999997</c:v>
                </c:pt>
                <c:pt idx="960">
                  <c:v>-316.64999390000003</c:v>
                </c:pt>
                <c:pt idx="961">
                  <c:v>-313.4500122</c:v>
                </c:pt>
                <c:pt idx="962">
                  <c:v>-316.01000979999998</c:v>
                </c:pt>
                <c:pt idx="963">
                  <c:v>-316.72000120000001</c:v>
                </c:pt>
                <c:pt idx="964">
                  <c:v>-318.36999509999998</c:v>
                </c:pt>
                <c:pt idx="965">
                  <c:v>-319.0499878</c:v>
                </c:pt>
                <c:pt idx="966">
                  <c:v>-312.89001459999997</c:v>
                </c:pt>
                <c:pt idx="967">
                  <c:v>-313.98001099999999</c:v>
                </c:pt>
                <c:pt idx="968">
                  <c:v>-317.60000609999997</c:v>
                </c:pt>
                <c:pt idx="969">
                  <c:v>-317.97000120000001</c:v>
                </c:pt>
                <c:pt idx="970">
                  <c:v>-324.0400085</c:v>
                </c:pt>
                <c:pt idx="971">
                  <c:v>-329.44000240000003</c:v>
                </c:pt>
                <c:pt idx="972">
                  <c:v>-358.60000609999997</c:v>
                </c:pt>
                <c:pt idx="973">
                  <c:v>-366.60000609999997</c:v>
                </c:pt>
                <c:pt idx="974">
                  <c:v>-378.4599915</c:v>
                </c:pt>
                <c:pt idx="975">
                  <c:v>-375.19000240000003</c:v>
                </c:pt>
                <c:pt idx="976">
                  <c:v>-374.57998659999998</c:v>
                </c:pt>
                <c:pt idx="977">
                  <c:v>-373.9100037</c:v>
                </c:pt>
                <c:pt idx="978">
                  <c:v>-371.67999270000001</c:v>
                </c:pt>
                <c:pt idx="979">
                  <c:v>-371.02999879999999</c:v>
                </c:pt>
                <c:pt idx="980">
                  <c:v>-366.38000490000002</c:v>
                </c:pt>
                <c:pt idx="981">
                  <c:v>-365.5</c:v>
                </c:pt>
                <c:pt idx="982">
                  <c:v>-356.77999879999999</c:v>
                </c:pt>
                <c:pt idx="983">
                  <c:v>-349.6600037</c:v>
                </c:pt>
                <c:pt idx="984">
                  <c:v>-342.14001459999997</c:v>
                </c:pt>
                <c:pt idx="985">
                  <c:v>-342.17001340000002</c:v>
                </c:pt>
                <c:pt idx="986">
                  <c:v>-348.36999509999998</c:v>
                </c:pt>
                <c:pt idx="987">
                  <c:v>-350.22000120000001</c:v>
                </c:pt>
                <c:pt idx="988">
                  <c:v>-328.67999270000001</c:v>
                </c:pt>
                <c:pt idx="989">
                  <c:v>-328.57000729999999</c:v>
                </c:pt>
                <c:pt idx="990">
                  <c:v>-322.47000120000001</c:v>
                </c:pt>
                <c:pt idx="991">
                  <c:v>-321.2000122</c:v>
                </c:pt>
                <c:pt idx="992">
                  <c:v>-327</c:v>
                </c:pt>
                <c:pt idx="993">
                  <c:v>-332.76998900000001</c:v>
                </c:pt>
                <c:pt idx="994">
                  <c:v>-332.82998659999998</c:v>
                </c:pt>
                <c:pt idx="995">
                  <c:v>-339.89999390000003</c:v>
                </c:pt>
                <c:pt idx="996">
                  <c:v>-341.82000729999999</c:v>
                </c:pt>
                <c:pt idx="997">
                  <c:v>-346.80999759999997</c:v>
                </c:pt>
                <c:pt idx="998">
                  <c:v>-346.51000979999998</c:v>
                </c:pt>
                <c:pt idx="999">
                  <c:v>-348.89001459999997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47-4A19-B681-299D20F5941F}"/>
            </c:ext>
          </c:extLst>
        </c:ser>
        <c:ser>
          <c:idx val="1"/>
          <c:order val="1"/>
          <c:tx>
            <c:strRef>
              <c:f>sarl_ppo_2int!$F$1</c:f>
              <c:strCache>
                <c:ptCount val="1"/>
                <c:pt idx="0">
                  <c:v>Sarl DQN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sarl_ppo_2int!$F$3:$F$1002</c:f>
              <c:numCache>
                <c:formatCode>General</c:formatCode>
                <c:ptCount val="1000"/>
                <c:pt idx="0">
                  <c:v>640</c:v>
                </c:pt>
                <c:pt idx="1">
                  <c:v>960</c:v>
                </c:pt>
                <c:pt idx="2">
                  <c:v>1120</c:v>
                </c:pt>
                <c:pt idx="3">
                  <c:v>1440</c:v>
                </c:pt>
                <c:pt idx="4">
                  <c:v>1760</c:v>
                </c:pt>
                <c:pt idx="5">
                  <c:v>1920</c:v>
                </c:pt>
                <c:pt idx="6">
                  <c:v>2240</c:v>
                </c:pt>
                <c:pt idx="7">
                  <c:v>2400</c:v>
                </c:pt>
                <c:pt idx="8">
                  <c:v>2560</c:v>
                </c:pt>
                <c:pt idx="9">
                  <c:v>2720</c:v>
                </c:pt>
                <c:pt idx="10">
                  <c:v>2880</c:v>
                </c:pt>
                <c:pt idx="11">
                  <c:v>3040</c:v>
                </c:pt>
                <c:pt idx="12">
                  <c:v>3200</c:v>
                </c:pt>
                <c:pt idx="13">
                  <c:v>3360</c:v>
                </c:pt>
                <c:pt idx="14">
                  <c:v>3680</c:v>
                </c:pt>
                <c:pt idx="15">
                  <c:v>4000</c:v>
                </c:pt>
                <c:pt idx="16">
                  <c:v>4160</c:v>
                </c:pt>
                <c:pt idx="17">
                  <c:v>4960</c:v>
                </c:pt>
                <c:pt idx="18">
                  <c:v>5120</c:v>
                </c:pt>
                <c:pt idx="19">
                  <c:v>5440</c:v>
                </c:pt>
                <c:pt idx="20">
                  <c:v>5600</c:v>
                </c:pt>
                <c:pt idx="21">
                  <c:v>5920</c:v>
                </c:pt>
                <c:pt idx="22">
                  <c:v>6400</c:v>
                </c:pt>
                <c:pt idx="23">
                  <c:v>6560</c:v>
                </c:pt>
                <c:pt idx="24">
                  <c:v>6880</c:v>
                </c:pt>
                <c:pt idx="25">
                  <c:v>7040</c:v>
                </c:pt>
                <c:pt idx="26">
                  <c:v>7200</c:v>
                </c:pt>
                <c:pt idx="27">
                  <c:v>7360</c:v>
                </c:pt>
                <c:pt idx="28">
                  <c:v>7680</c:v>
                </c:pt>
                <c:pt idx="29">
                  <c:v>8000</c:v>
                </c:pt>
                <c:pt idx="30">
                  <c:v>8160</c:v>
                </c:pt>
                <c:pt idx="31">
                  <c:v>8640</c:v>
                </c:pt>
                <c:pt idx="32">
                  <c:v>8800</c:v>
                </c:pt>
                <c:pt idx="33">
                  <c:v>8960</c:v>
                </c:pt>
                <c:pt idx="34">
                  <c:v>9120</c:v>
                </c:pt>
                <c:pt idx="35">
                  <c:v>9280</c:v>
                </c:pt>
                <c:pt idx="36">
                  <c:v>9760</c:v>
                </c:pt>
                <c:pt idx="37">
                  <c:v>9920</c:v>
                </c:pt>
                <c:pt idx="38">
                  <c:v>10240</c:v>
                </c:pt>
                <c:pt idx="39">
                  <c:v>10560</c:v>
                </c:pt>
                <c:pt idx="40">
                  <c:v>10720</c:v>
                </c:pt>
                <c:pt idx="41">
                  <c:v>10880</c:v>
                </c:pt>
                <c:pt idx="42">
                  <c:v>11040</c:v>
                </c:pt>
                <c:pt idx="43">
                  <c:v>11200</c:v>
                </c:pt>
                <c:pt idx="44">
                  <c:v>11520</c:v>
                </c:pt>
                <c:pt idx="45">
                  <c:v>11680</c:v>
                </c:pt>
                <c:pt idx="46">
                  <c:v>11840</c:v>
                </c:pt>
                <c:pt idx="47">
                  <c:v>12000</c:v>
                </c:pt>
                <c:pt idx="48">
                  <c:v>12320</c:v>
                </c:pt>
                <c:pt idx="49">
                  <c:v>12640</c:v>
                </c:pt>
                <c:pt idx="50">
                  <c:v>12800</c:v>
                </c:pt>
                <c:pt idx="51">
                  <c:v>13120</c:v>
                </c:pt>
                <c:pt idx="52">
                  <c:v>13600</c:v>
                </c:pt>
                <c:pt idx="53">
                  <c:v>13760</c:v>
                </c:pt>
                <c:pt idx="54">
                  <c:v>13920</c:v>
                </c:pt>
                <c:pt idx="55">
                  <c:v>14080</c:v>
                </c:pt>
                <c:pt idx="56">
                  <c:v>14240</c:v>
                </c:pt>
                <c:pt idx="57">
                  <c:v>14400</c:v>
                </c:pt>
                <c:pt idx="58">
                  <c:v>15200</c:v>
                </c:pt>
                <c:pt idx="59">
                  <c:v>16000</c:v>
                </c:pt>
                <c:pt idx="60">
                  <c:v>16480</c:v>
                </c:pt>
                <c:pt idx="61">
                  <c:v>16800</c:v>
                </c:pt>
                <c:pt idx="62">
                  <c:v>16960</c:v>
                </c:pt>
                <c:pt idx="63">
                  <c:v>17120</c:v>
                </c:pt>
                <c:pt idx="64">
                  <c:v>18240</c:v>
                </c:pt>
                <c:pt idx="65">
                  <c:v>18720</c:v>
                </c:pt>
                <c:pt idx="66">
                  <c:v>19040</c:v>
                </c:pt>
                <c:pt idx="67">
                  <c:v>19200</c:v>
                </c:pt>
                <c:pt idx="68">
                  <c:v>19360</c:v>
                </c:pt>
                <c:pt idx="69">
                  <c:v>20000</c:v>
                </c:pt>
                <c:pt idx="70">
                  <c:v>20160</c:v>
                </c:pt>
                <c:pt idx="71">
                  <c:v>20320</c:v>
                </c:pt>
                <c:pt idx="72">
                  <c:v>20800</c:v>
                </c:pt>
                <c:pt idx="73">
                  <c:v>20960</c:v>
                </c:pt>
                <c:pt idx="74">
                  <c:v>21440</c:v>
                </c:pt>
                <c:pt idx="75">
                  <c:v>22080</c:v>
                </c:pt>
                <c:pt idx="76">
                  <c:v>22400</c:v>
                </c:pt>
                <c:pt idx="77">
                  <c:v>22720</c:v>
                </c:pt>
                <c:pt idx="78">
                  <c:v>22880</c:v>
                </c:pt>
                <c:pt idx="79">
                  <c:v>23040</c:v>
                </c:pt>
                <c:pt idx="80">
                  <c:v>23200</c:v>
                </c:pt>
                <c:pt idx="81">
                  <c:v>23360</c:v>
                </c:pt>
                <c:pt idx="82">
                  <c:v>23520</c:v>
                </c:pt>
                <c:pt idx="83">
                  <c:v>23840</c:v>
                </c:pt>
                <c:pt idx="84">
                  <c:v>24160</c:v>
                </c:pt>
                <c:pt idx="85">
                  <c:v>24640</c:v>
                </c:pt>
                <c:pt idx="86">
                  <c:v>24800</c:v>
                </c:pt>
                <c:pt idx="87">
                  <c:v>24960</c:v>
                </c:pt>
                <c:pt idx="88">
                  <c:v>25280</c:v>
                </c:pt>
                <c:pt idx="89">
                  <c:v>25440</c:v>
                </c:pt>
                <c:pt idx="90">
                  <c:v>25600</c:v>
                </c:pt>
                <c:pt idx="91">
                  <c:v>25920</c:v>
                </c:pt>
                <c:pt idx="92">
                  <c:v>26080</c:v>
                </c:pt>
                <c:pt idx="93">
                  <c:v>26400</c:v>
                </c:pt>
                <c:pt idx="94">
                  <c:v>26560</c:v>
                </c:pt>
                <c:pt idx="95">
                  <c:v>26880</c:v>
                </c:pt>
                <c:pt idx="96">
                  <c:v>27040</c:v>
                </c:pt>
                <c:pt idx="97">
                  <c:v>27200</c:v>
                </c:pt>
                <c:pt idx="98">
                  <c:v>27520</c:v>
                </c:pt>
                <c:pt idx="99">
                  <c:v>28160</c:v>
                </c:pt>
                <c:pt idx="100">
                  <c:v>28320</c:v>
                </c:pt>
                <c:pt idx="101">
                  <c:v>28480</c:v>
                </c:pt>
                <c:pt idx="102">
                  <c:v>28640</c:v>
                </c:pt>
                <c:pt idx="103">
                  <c:v>28960</c:v>
                </c:pt>
                <c:pt idx="104">
                  <c:v>29120</c:v>
                </c:pt>
                <c:pt idx="105">
                  <c:v>29440</c:v>
                </c:pt>
                <c:pt idx="106">
                  <c:v>29760</c:v>
                </c:pt>
                <c:pt idx="107">
                  <c:v>29920</c:v>
                </c:pt>
                <c:pt idx="108">
                  <c:v>30080</c:v>
                </c:pt>
                <c:pt idx="109">
                  <c:v>30240</c:v>
                </c:pt>
                <c:pt idx="110">
                  <c:v>30560</c:v>
                </c:pt>
                <c:pt idx="111">
                  <c:v>30720</c:v>
                </c:pt>
                <c:pt idx="112">
                  <c:v>31840</c:v>
                </c:pt>
                <c:pt idx="113">
                  <c:v>32480</c:v>
                </c:pt>
                <c:pt idx="114">
                  <c:v>33120</c:v>
                </c:pt>
                <c:pt idx="115">
                  <c:v>33280</c:v>
                </c:pt>
                <c:pt idx="116">
                  <c:v>33440</c:v>
                </c:pt>
                <c:pt idx="117">
                  <c:v>34080</c:v>
                </c:pt>
                <c:pt idx="118">
                  <c:v>34240</c:v>
                </c:pt>
                <c:pt idx="119">
                  <c:v>34400</c:v>
                </c:pt>
                <c:pt idx="120">
                  <c:v>34560</c:v>
                </c:pt>
                <c:pt idx="121">
                  <c:v>35040</c:v>
                </c:pt>
                <c:pt idx="122">
                  <c:v>35200</c:v>
                </c:pt>
                <c:pt idx="123">
                  <c:v>35520</c:v>
                </c:pt>
                <c:pt idx="124">
                  <c:v>35680</c:v>
                </c:pt>
                <c:pt idx="125">
                  <c:v>35840</c:v>
                </c:pt>
                <c:pt idx="126">
                  <c:v>36160</c:v>
                </c:pt>
                <c:pt idx="127">
                  <c:v>36320</c:v>
                </c:pt>
                <c:pt idx="128">
                  <c:v>36480</c:v>
                </c:pt>
                <c:pt idx="129">
                  <c:v>36800</c:v>
                </c:pt>
                <c:pt idx="130">
                  <c:v>36960</c:v>
                </c:pt>
                <c:pt idx="131">
                  <c:v>37120</c:v>
                </c:pt>
                <c:pt idx="132">
                  <c:v>37280</c:v>
                </c:pt>
                <c:pt idx="133">
                  <c:v>37440</c:v>
                </c:pt>
                <c:pt idx="134">
                  <c:v>37600</c:v>
                </c:pt>
                <c:pt idx="135">
                  <c:v>38080</c:v>
                </c:pt>
                <c:pt idx="136">
                  <c:v>38240</c:v>
                </c:pt>
                <c:pt idx="137">
                  <c:v>38560</c:v>
                </c:pt>
                <c:pt idx="138">
                  <c:v>39200</c:v>
                </c:pt>
                <c:pt idx="139">
                  <c:v>39360</c:v>
                </c:pt>
                <c:pt idx="140">
                  <c:v>39680</c:v>
                </c:pt>
                <c:pt idx="141">
                  <c:v>40000</c:v>
                </c:pt>
                <c:pt idx="142">
                  <c:v>40160</c:v>
                </c:pt>
                <c:pt idx="143">
                  <c:v>40960</c:v>
                </c:pt>
                <c:pt idx="144">
                  <c:v>41440</c:v>
                </c:pt>
                <c:pt idx="145">
                  <c:v>41600</c:v>
                </c:pt>
                <c:pt idx="146">
                  <c:v>41760</c:v>
                </c:pt>
                <c:pt idx="147">
                  <c:v>41920</c:v>
                </c:pt>
                <c:pt idx="148">
                  <c:v>42240</c:v>
                </c:pt>
                <c:pt idx="149">
                  <c:v>42880</c:v>
                </c:pt>
                <c:pt idx="150">
                  <c:v>43200</c:v>
                </c:pt>
                <c:pt idx="151">
                  <c:v>43520</c:v>
                </c:pt>
                <c:pt idx="152">
                  <c:v>43680</c:v>
                </c:pt>
                <c:pt idx="153">
                  <c:v>43840</c:v>
                </c:pt>
                <c:pt idx="154">
                  <c:v>44000</c:v>
                </c:pt>
                <c:pt idx="155">
                  <c:v>44480</c:v>
                </c:pt>
                <c:pt idx="156">
                  <c:v>44640</c:v>
                </c:pt>
                <c:pt idx="157">
                  <c:v>44960</c:v>
                </c:pt>
                <c:pt idx="158">
                  <c:v>45280</c:v>
                </c:pt>
                <c:pt idx="159">
                  <c:v>45600</c:v>
                </c:pt>
                <c:pt idx="160">
                  <c:v>46400</c:v>
                </c:pt>
                <c:pt idx="161">
                  <c:v>46720</c:v>
                </c:pt>
                <c:pt idx="162">
                  <c:v>46880</c:v>
                </c:pt>
                <c:pt idx="163">
                  <c:v>47360</c:v>
                </c:pt>
                <c:pt idx="164">
                  <c:v>47520</c:v>
                </c:pt>
                <c:pt idx="165">
                  <c:v>47680</c:v>
                </c:pt>
                <c:pt idx="166">
                  <c:v>47840</c:v>
                </c:pt>
                <c:pt idx="167">
                  <c:v>48000</c:v>
                </c:pt>
                <c:pt idx="168">
                  <c:v>48160</c:v>
                </c:pt>
                <c:pt idx="169">
                  <c:v>48320</c:v>
                </c:pt>
                <c:pt idx="170">
                  <c:v>48480</c:v>
                </c:pt>
                <c:pt idx="171">
                  <c:v>48640</c:v>
                </c:pt>
                <c:pt idx="172">
                  <c:v>49280</c:v>
                </c:pt>
                <c:pt idx="173">
                  <c:v>49440</c:v>
                </c:pt>
                <c:pt idx="174">
                  <c:v>49760</c:v>
                </c:pt>
                <c:pt idx="175">
                  <c:v>50240</c:v>
                </c:pt>
                <c:pt idx="176">
                  <c:v>50880</c:v>
                </c:pt>
                <c:pt idx="177">
                  <c:v>51040</c:v>
                </c:pt>
                <c:pt idx="178">
                  <c:v>51200</c:v>
                </c:pt>
                <c:pt idx="179">
                  <c:v>51360</c:v>
                </c:pt>
                <c:pt idx="180">
                  <c:v>51680</c:v>
                </c:pt>
                <c:pt idx="181">
                  <c:v>52000</c:v>
                </c:pt>
                <c:pt idx="182">
                  <c:v>52160</c:v>
                </c:pt>
                <c:pt idx="183">
                  <c:v>52320</c:v>
                </c:pt>
                <c:pt idx="184">
                  <c:v>52480</c:v>
                </c:pt>
                <c:pt idx="185">
                  <c:v>52960</c:v>
                </c:pt>
                <c:pt idx="186">
                  <c:v>53120</c:v>
                </c:pt>
                <c:pt idx="187">
                  <c:v>53440</c:v>
                </c:pt>
                <c:pt idx="188">
                  <c:v>54080</c:v>
                </c:pt>
                <c:pt idx="189">
                  <c:v>54400</c:v>
                </c:pt>
                <c:pt idx="190">
                  <c:v>54720</c:v>
                </c:pt>
                <c:pt idx="191">
                  <c:v>54880</c:v>
                </c:pt>
                <c:pt idx="192">
                  <c:v>55040</c:v>
                </c:pt>
                <c:pt idx="193">
                  <c:v>55200</c:v>
                </c:pt>
                <c:pt idx="194">
                  <c:v>55360</c:v>
                </c:pt>
                <c:pt idx="195">
                  <c:v>55680</c:v>
                </c:pt>
                <c:pt idx="196">
                  <c:v>55840</c:v>
                </c:pt>
                <c:pt idx="197">
                  <c:v>56320</c:v>
                </c:pt>
                <c:pt idx="198">
                  <c:v>56640</c:v>
                </c:pt>
                <c:pt idx="199">
                  <c:v>56800</c:v>
                </c:pt>
                <c:pt idx="200">
                  <c:v>57120</c:v>
                </c:pt>
                <c:pt idx="201">
                  <c:v>57440</c:v>
                </c:pt>
                <c:pt idx="202">
                  <c:v>57600</c:v>
                </c:pt>
                <c:pt idx="203">
                  <c:v>57760</c:v>
                </c:pt>
                <c:pt idx="204">
                  <c:v>58080</c:v>
                </c:pt>
                <c:pt idx="205">
                  <c:v>58240</c:v>
                </c:pt>
                <c:pt idx="206">
                  <c:v>58400</c:v>
                </c:pt>
                <c:pt idx="207">
                  <c:v>58560</c:v>
                </c:pt>
                <c:pt idx="208">
                  <c:v>58880</c:v>
                </c:pt>
                <c:pt idx="209">
                  <c:v>59040</c:v>
                </c:pt>
                <c:pt idx="210">
                  <c:v>59360</c:v>
                </c:pt>
                <c:pt idx="211">
                  <c:v>59520</c:v>
                </c:pt>
                <c:pt idx="212">
                  <c:v>59840</c:v>
                </c:pt>
                <c:pt idx="213">
                  <c:v>60160</c:v>
                </c:pt>
                <c:pt idx="214">
                  <c:v>60320</c:v>
                </c:pt>
                <c:pt idx="215">
                  <c:v>60480</c:v>
                </c:pt>
                <c:pt idx="216">
                  <c:v>60640</c:v>
                </c:pt>
                <c:pt idx="217">
                  <c:v>60800</c:v>
                </c:pt>
                <c:pt idx="218">
                  <c:v>61120</c:v>
                </c:pt>
                <c:pt idx="219">
                  <c:v>61280</c:v>
                </c:pt>
                <c:pt idx="220">
                  <c:v>61760</c:v>
                </c:pt>
                <c:pt idx="221">
                  <c:v>61920</c:v>
                </c:pt>
                <c:pt idx="222">
                  <c:v>62080</c:v>
                </c:pt>
                <c:pt idx="223">
                  <c:v>62240</c:v>
                </c:pt>
                <c:pt idx="224">
                  <c:v>62560</c:v>
                </c:pt>
                <c:pt idx="225">
                  <c:v>62720</c:v>
                </c:pt>
                <c:pt idx="226">
                  <c:v>62880</c:v>
                </c:pt>
                <c:pt idx="227">
                  <c:v>63040</c:v>
                </c:pt>
                <c:pt idx="228">
                  <c:v>63840</c:v>
                </c:pt>
                <c:pt idx="229">
                  <c:v>64480</c:v>
                </c:pt>
                <c:pt idx="230">
                  <c:v>64640</c:v>
                </c:pt>
                <c:pt idx="231">
                  <c:v>64960</c:v>
                </c:pt>
                <c:pt idx="232">
                  <c:v>65120</c:v>
                </c:pt>
                <c:pt idx="233">
                  <c:v>65440</c:v>
                </c:pt>
                <c:pt idx="234">
                  <c:v>66560</c:v>
                </c:pt>
                <c:pt idx="235">
                  <c:v>66720</c:v>
                </c:pt>
                <c:pt idx="236">
                  <c:v>67200</c:v>
                </c:pt>
                <c:pt idx="237">
                  <c:v>67360</c:v>
                </c:pt>
                <c:pt idx="238">
                  <c:v>67520</c:v>
                </c:pt>
                <c:pt idx="239">
                  <c:v>67680</c:v>
                </c:pt>
                <c:pt idx="240">
                  <c:v>68000</c:v>
                </c:pt>
                <c:pt idx="241">
                  <c:v>68320</c:v>
                </c:pt>
                <c:pt idx="242">
                  <c:v>68640</c:v>
                </c:pt>
                <c:pt idx="243">
                  <c:v>68960</c:v>
                </c:pt>
                <c:pt idx="244">
                  <c:v>69760</c:v>
                </c:pt>
                <c:pt idx="245">
                  <c:v>70400</c:v>
                </c:pt>
                <c:pt idx="246">
                  <c:v>70560</c:v>
                </c:pt>
                <c:pt idx="247">
                  <c:v>70720</c:v>
                </c:pt>
                <c:pt idx="248">
                  <c:v>70880</c:v>
                </c:pt>
                <c:pt idx="249">
                  <c:v>71200</c:v>
                </c:pt>
                <c:pt idx="250">
                  <c:v>71360</c:v>
                </c:pt>
                <c:pt idx="251">
                  <c:v>71840</c:v>
                </c:pt>
                <c:pt idx="252">
                  <c:v>72000</c:v>
                </c:pt>
                <c:pt idx="253">
                  <c:v>72320</c:v>
                </c:pt>
                <c:pt idx="254">
                  <c:v>72800</c:v>
                </c:pt>
                <c:pt idx="255">
                  <c:v>73280</c:v>
                </c:pt>
                <c:pt idx="256">
                  <c:v>73440</c:v>
                </c:pt>
                <c:pt idx="257">
                  <c:v>73600</c:v>
                </c:pt>
                <c:pt idx="258">
                  <c:v>73760</c:v>
                </c:pt>
                <c:pt idx="259">
                  <c:v>73920</c:v>
                </c:pt>
                <c:pt idx="260">
                  <c:v>74240</c:v>
                </c:pt>
                <c:pt idx="261">
                  <c:v>74400</c:v>
                </c:pt>
                <c:pt idx="262">
                  <c:v>74560</c:v>
                </c:pt>
                <c:pt idx="263">
                  <c:v>74720</c:v>
                </c:pt>
                <c:pt idx="264">
                  <c:v>74880</c:v>
                </c:pt>
                <c:pt idx="265">
                  <c:v>75040</c:v>
                </c:pt>
                <c:pt idx="266">
                  <c:v>75200</c:v>
                </c:pt>
                <c:pt idx="267">
                  <c:v>75520</c:v>
                </c:pt>
                <c:pt idx="268">
                  <c:v>75840</c:v>
                </c:pt>
                <c:pt idx="269">
                  <c:v>76000</c:v>
                </c:pt>
                <c:pt idx="270">
                  <c:v>76480</c:v>
                </c:pt>
                <c:pt idx="271">
                  <c:v>76640</c:v>
                </c:pt>
                <c:pt idx="272">
                  <c:v>77280</c:v>
                </c:pt>
                <c:pt idx="273">
                  <c:v>77760</c:v>
                </c:pt>
                <c:pt idx="274">
                  <c:v>77920</c:v>
                </c:pt>
                <c:pt idx="275">
                  <c:v>78240</c:v>
                </c:pt>
                <c:pt idx="276">
                  <c:v>78400</c:v>
                </c:pt>
                <c:pt idx="277">
                  <c:v>78720</c:v>
                </c:pt>
                <c:pt idx="278">
                  <c:v>79040</c:v>
                </c:pt>
                <c:pt idx="279">
                  <c:v>79520</c:v>
                </c:pt>
                <c:pt idx="280">
                  <c:v>79680</c:v>
                </c:pt>
                <c:pt idx="281">
                  <c:v>80640</c:v>
                </c:pt>
                <c:pt idx="282">
                  <c:v>81120</c:v>
                </c:pt>
                <c:pt idx="283">
                  <c:v>81280</c:v>
                </c:pt>
                <c:pt idx="284">
                  <c:v>81440</c:v>
                </c:pt>
                <c:pt idx="285">
                  <c:v>81760</c:v>
                </c:pt>
                <c:pt idx="286">
                  <c:v>81920</c:v>
                </c:pt>
                <c:pt idx="287">
                  <c:v>82080</c:v>
                </c:pt>
                <c:pt idx="288">
                  <c:v>82400</c:v>
                </c:pt>
                <c:pt idx="289">
                  <c:v>82560</c:v>
                </c:pt>
                <c:pt idx="290">
                  <c:v>82720</c:v>
                </c:pt>
                <c:pt idx="291">
                  <c:v>82880</c:v>
                </c:pt>
                <c:pt idx="292">
                  <c:v>83200</c:v>
                </c:pt>
                <c:pt idx="293">
                  <c:v>83360</c:v>
                </c:pt>
                <c:pt idx="294">
                  <c:v>84000</c:v>
                </c:pt>
                <c:pt idx="295">
                  <c:v>84160</c:v>
                </c:pt>
                <c:pt idx="296">
                  <c:v>85120</c:v>
                </c:pt>
                <c:pt idx="297">
                  <c:v>85440</c:v>
                </c:pt>
                <c:pt idx="298">
                  <c:v>85600</c:v>
                </c:pt>
                <c:pt idx="299">
                  <c:v>85760</c:v>
                </c:pt>
                <c:pt idx="300">
                  <c:v>85920</c:v>
                </c:pt>
                <c:pt idx="301">
                  <c:v>86080</c:v>
                </c:pt>
                <c:pt idx="302">
                  <c:v>86240</c:v>
                </c:pt>
                <c:pt idx="303">
                  <c:v>86400</c:v>
                </c:pt>
                <c:pt idx="304">
                  <c:v>86560</c:v>
                </c:pt>
                <c:pt idx="305">
                  <c:v>86720</c:v>
                </c:pt>
                <c:pt idx="306">
                  <c:v>86880</c:v>
                </c:pt>
                <c:pt idx="307">
                  <c:v>87040</c:v>
                </c:pt>
                <c:pt idx="308">
                  <c:v>87200</c:v>
                </c:pt>
                <c:pt idx="309">
                  <c:v>87520</c:v>
                </c:pt>
                <c:pt idx="310">
                  <c:v>87680</c:v>
                </c:pt>
                <c:pt idx="311">
                  <c:v>87840</c:v>
                </c:pt>
                <c:pt idx="312">
                  <c:v>88000</c:v>
                </c:pt>
                <c:pt idx="313">
                  <c:v>88320</c:v>
                </c:pt>
                <c:pt idx="314">
                  <c:v>88480</c:v>
                </c:pt>
                <c:pt idx="315">
                  <c:v>88640</c:v>
                </c:pt>
                <c:pt idx="316">
                  <c:v>88960</c:v>
                </c:pt>
                <c:pt idx="317">
                  <c:v>89280</c:v>
                </c:pt>
                <c:pt idx="318">
                  <c:v>89600</c:v>
                </c:pt>
                <c:pt idx="319">
                  <c:v>89760</c:v>
                </c:pt>
                <c:pt idx="320">
                  <c:v>90240</c:v>
                </c:pt>
                <c:pt idx="321">
                  <c:v>90400</c:v>
                </c:pt>
                <c:pt idx="322">
                  <c:v>90560</c:v>
                </c:pt>
                <c:pt idx="323">
                  <c:v>90880</c:v>
                </c:pt>
                <c:pt idx="324">
                  <c:v>91040</c:v>
                </c:pt>
                <c:pt idx="325">
                  <c:v>91200</c:v>
                </c:pt>
                <c:pt idx="326">
                  <c:v>91520</c:v>
                </c:pt>
                <c:pt idx="327">
                  <c:v>91840</c:v>
                </c:pt>
                <c:pt idx="328">
                  <c:v>92000</c:v>
                </c:pt>
                <c:pt idx="329">
                  <c:v>92320</c:v>
                </c:pt>
                <c:pt idx="330">
                  <c:v>92480</c:v>
                </c:pt>
                <c:pt idx="331">
                  <c:v>92640</c:v>
                </c:pt>
                <c:pt idx="332">
                  <c:v>92800</c:v>
                </c:pt>
                <c:pt idx="333">
                  <c:v>92960</c:v>
                </c:pt>
                <c:pt idx="334">
                  <c:v>93120</c:v>
                </c:pt>
                <c:pt idx="335">
                  <c:v>93280</c:v>
                </c:pt>
                <c:pt idx="336">
                  <c:v>93440</c:v>
                </c:pt>
                <c:pt idx="337">
                  <c:v>93600</c:v>
                </c:pt>
                <c:pt idx="338">
                  <c:v>93920</c:v>
                </c:pt>
                <c:pt idx="339">
                  <c:v>94080</c:v>
                </c:pt>
                <c:pt idx="340">
                  <c:v>94240</c:v>
                </c:pt>
                <c:pt idx="341">
                  <c:v>94720</c:v>
                </c:pt>
                <c:pt idx="342">
                  <c:v>94880</c:v>
                </c:pt>
                <c:pt idx="343">
                  <c:v>95040</c:v>
                </c:pt>
                <c:pt idx="344">
                  <c:v>95360</c:v>
                </c:pt>
                <c:pt idx="345">
                  <c:v>95520</c:v>
                </c:pt>
                <c:pt idx="346">
                  <c:v>95680</c:v>
                </c:pt>
                <c:pt idx="347">
                  <c:v>95840</c:v>
                </c:pt>
                <c:pt idx="348">
                  <c:v>96160</c:v>
                </c:pt>
                <c:pt idx="349">
                  <c:v>96480</c:v>
                </c:pt>
                <c:pt idx="350">
                  <c:v>96640</c:v>
                </c:pt>
                <c:pt idx="351">
                  <c:v>96800</c:v>
                </c:pt>
                <c:pt idx="352">
                  <c:v>97120</c:v>
                </c:pt>
                <c:pt idx="353">
                  <c:v>97440</c:v>
                </c:pt>
                <c:pt idx="354">
                  <c:v>97760</c:v>
                </c:pt>
                <c:pt idx="355">
                  <c:v>97920</c:v>
                </c:pt>
                <c:pt idx="356">
                  <c:v>98080</c:v>
                </c:pt>
                <c:pt idx="357">
                  <c:v>98560</c:v>
                </c:pt>
                <c:pt idx="358">
                  <c:v>99200</c:v>
                </c:pt>
                <c:pt idx="359">
                  <c:v>99360</c:v>
                </c:pt>
                <c:pt idx="360">
                  <c:v>99680</c:v>
                </c:pt>
                <c:pt idx="361">
                  <c:v>99840</c:v>
                </c:pt>
                <c:pt idx="362">
                  <c:v>100160</c:v>
                </c:pt>
                <c:pt idx="363">
                  <c:v>100800</c:v>
                </c:pt>
                <c:pt idx="364">
                  <c:v>100960</c:v>
                </c:pt>
                <c:pt idx="365">
                  <c:v>101280</c:v>
                </c:pt>
                <c:pt idx="366">
                  <c:v>101600</c:v>
                </c:pt>
                <c:pt idx="367">
                  <c:v>102240</c:v>
                </c:pt>
                <c:pt idx="368">
                  <c:v>102720</c:v>
                </c:pt>
                <c:pt idx="369">
                  <c:v>102880</c:v>
                </c:pt>
                <c:pt idx="370">
                  <c:v>103200</c:v>
                </c:pt>
                <c:pt idx="371">
                  <c:v>103360</c:v>
                </c:pt>
                <c:pt idx="372">
                  <c:v>103520</c:v>
                </c:pt>
                <c:pt idx="373">
                  <c:v>103680</c:v>
                </c:pt>
                <c:pt idx="374">
                  <c:v>103840</c:v>
                </c:pt>
                <c:pt idx="375">
                  <c:v>104000</c:v>
                </c:pt>
                <c:pt idx="376">
                  <c:v>104160</c:v>
                </c:pt>
                <c:pt idx="377">
                  <c:v>104320</c:v>
                </c:pt>
                <c:pt idx="378">
                  <c:v>104480</c:v>
                </c:pt>
                <c:pt idx="379">
                  <c:v>105120</c:v>
                </c:pt>
                <c:pt idx="380">
                  <c:v>105280</c:v>
                </c:pt>
                <c:pt idx="381">
                  <c:v>105600</c:v>
                </c:pt>
                <c:pt idx="382">
                  <c:v>105920</c:v>
                </c:pt>
                <c:pt idx="383">
                  <c:v>106080</c:v>
                </c:pt>
                <c:pt idx="384">
                  <c:v>106240</c:v>
                </c:pt>
                <c:pt idx="385">
                  <c:v>106400</c:v>
                </c:pt>
                <c:pt idx="386">
                  <c:v>106560</c:v>
                </c:pt>
                <c:pt idx="387">
                  <c:v>106720</c:v>
                </c:pt>
                <c:pt idx="388">
                  <c:v>106880</c:v>
                </c:pt>
                <c:pt idx="389">
                  <c:v>107040</c:v>
                </c:pt>
                <c:pt idx="390">
                  <c:v>107200</c:v>
                </c:pt>
                <c:pt idx="391">
                  <c:v>107520</c:v>
                </c:pt>
                <c:pt idx="392">
                  <c:v>107680</c:v>
                </c:pt>
                <c:pt idx="393">
                  <c:v>107840</c:v>
                </c:pt>
                <c:pt idx="394">
                  <c:v>108000</c:v>
                </c:pt>
                <c:pt idx="395">
                  <c:v>108160</c:v>
                </c:pt>
                <c:pt idx="396">
                  <c:v>108480</c:v>
                </c:pt>
                <c:pt idx="397">
                  <c:v>108640</c:v>
                </c:pt>
                <c:pt idx="398">
                  <c:v>108800</c:v>
                </c:pt>
                <c:pt idx="399">
                  <c:v>109120</c:v>
                </c:pt>
                <c:pt idx="400">
                  <c:v>109280</c:v>
                </c:pt>
                <c:pt idx="401">
                  <c:v>109440</c:v>
                </c:pt>
                <c:pt idx="402">
                  <c:v>109600</c:v>
                </c:pt>
                <c:pt idx="403">
                  <c:v>109760</c:v>
                </c:pt>
                <c:pt idx="404">
                  <c:v>109920</c:v>
                </c:pt>
                <c:pt idx="405">
                  <c:v>110080</c:v>
                </c:pt>
                <c:pt idx="406">
                  <c:v>110240</c:v>
                </c:pt>
                <c:pt idx="407">
                  <c:v>110400</c:v>
                </c:pt>
                <c:pt idx="408">
                  <c:v>110880</c:v>
                </c:pt>
                <c:pt idx="409">
                  <c:v>111200</c:v>
                </c:pt>
                <c:pt idx="410">
                  <c:v>111520</c:v>
                </c:pt>
                <c:pt idx="411">
                  <c:v>112000</c:v>
                </c:pt>
                <c:pt idx="412">
                  <c:v>112160</c:v>
                </c:pt>
                <c:pt idx="413">
                  <c:v>112320</c:v>
                </c:pt>
                <c:pt idx="414">
                  <c:v>112480</c:v>
                </c:pt>
                <c:pt idx="415">
                  <c:v>112640</c:v>
                </c:pt>
                <c:pt idx="416">
                  <c:v>112800</c:v>
                </c:pt>
                <c:pt idx="417">
                  <c:v>112960</c:v>
                </c:pt>
                <c:pt idx="418">
                  <c:v>113120</c:v>
                </c:pt>
                <c:pt idx="419">
                  <c:v>113440</c:v>
                </c:pt>
                <c:pt idx="420">
                  <c:v>113600</c:v>
                </c:pt>
                <c:pt idx="421">
                  <c:v>113760</c:v>
                </c:pt>
                <c:pt idx="422">
                  <c:v>114400</c:v>
                </c:pt>
                <c:pt idx="423">
                  <c:v>115040</c:v>
                </c:pt>
                <c:pt idx="424">
                  <c:v>115200</c:v>
                </c:pt>
                <c:pt idx="425">
                  <c:v>115520</c:v>
                </c:pt>
                <c:pt idx="426">
                  <c:v>115680</c:v>
                </c:pt>
                <c:pt idx="427">
                  <c:v>115840</c:v>
                </c:pt>
                <c:pt idx="428">
                  <c:v>116000</c:v>
                </c:pt>
                <c:pt idx="429">
                  <c:v>116160</c:v>
                </c:pt>
                <c:pt idx="430">
                  <c:v>116320</c:v>
                </c:pt>
                <c:pt idx="431">
                  <c:v>116800</c:v>
                </c:pt>
                <c:pt idx="432">
                  <c:v>116960</c:v>
                </c:pt>
                <c:pt idx="433">
                  <c:v>117120</c:v>
                </c:pt>
                <c:pt idx="434">
                  <c:v>117760</c:v>
                </c:pt>
                <c:pt idx="435">
                  <c:v>117920</c:v>
                </c:pt>
                <c:pt idx="436">
                  <c:v>118240</c:v>
                </c:pt>
                <c:pt idx="437">
                  <c:v>118400</c:v>
                </c:pt>
                <c:pt idx="438">
                  <c:v>118560</c:v>
                </c:pt>
                <c:pt idx="439">
                  <c:v>118720</c:v>
                </c:pt>
                <c:pt idx="440">
                  <c:v>119040</c:v>
                </c:pt>
                <c:pt idx="441">
                  <c:v>119520</c:v>
                </c:pt>
                <c:pt idx="442">
                  <c:v>119680</c:v>
                </c:pt>
                <c:pt idx="443">
                  <c:v>120000</c:v>
                </c:pt>
                <c:pt idx="444">
                  <c:v>120160</c:v>
                </c:pt>
                <c:pt idx="445">
                  <c:v>120320</c:v>
                </c:pt>
                <c:pt idx="446">
                  <c:v>120480</c:v>
                </c:pt>
                <c:pt idx="447">
                  <c:v>120640</c:v>
                </c:pt>
                <c:pt idx="448">
                  <c:v>120800</c:v>
                </c:pt>
                <c:pt idx="449">
                  <c:v>121120</c:v>
                </c:pt>
                <c:pt idx="450">
                  <c:v>121600</c:v>
                </c:pt>
                <c:pt idx="451">
                  <c:v>121760</c:v>
                </c:pt>
                <c:pt idx="452">
                  <c:v>122080</c:v>
                </c:pt>
                <c:pt idx="453">
                  <c:v>122400</c:v>
                </c:pt>
                <c:pt idx="454">
                  <c:v>122560</c:v>
                </c:pt>
                <c:pt idx="455">
                  <c:v>122720</c:v>
                </c:pt>
                <c:pt idx="456">
                  <c:v>122880</c:v>
                </c:pt>
                <c:pt idx="457">
                  <c:v>123200</c:v>
                </c:pt>
                <c:pt idx="458">
                  <c:v>123360</c:v>
                </c:pt>
                <c:pt idx="459">
                  <c:v>123520</c:v>
                </c:pt>
                <c:pt idx="460">
                  <c:v>123680</c:v>
                </c:pt>
                <c:pt idx="461">
                  <c:v>123840</c:v>
                </c:pt>
                <c:pt idx="462">
                  <c:v>124000</c:v>
                </c:pt>
                <c:pt idx="463">
                  <c:v>124160</c:v>
                </c:pt>
                <c:pt idx="464">
                  <c:v>124320</c:v>
                </c:pt>
                <c:pt idx="465">
                  <c:v>124800</c:v>
                </c:pt>
                <c:pt idx="466">
                  <c:v>124960</c:v>
                </c:pt>
                <c:pt idx="467">
                  <c:v>125600</c:v>
                </c:pt>
                <c:pt idx="468">
                  <c:v>125760</c:v>
                </c:pt>
                <c:pt idx="469">
                  <c:v>126080</c:v>
                </c:pt>
                <c:pt idx="470">
                  <c:v>126400</c:v>
                </c:pt>
                <c:pt idx="471">
                  <c:v>126560</c:v>
                </c:pt>
                <c:pt idx="472">
                  <c:v>126720</c:v>
                </c:pt>
                <c:pt idx="473">
                  <c:v>126880</c:v>
                </c:pt>
                <c:pt idx="474">
                  <c:v>127040</c:v>
                </c:pt>
                <c:pt idx="475">
                  <c:v>127200</c:v>
                </c:pt>
                <c:pt idx="476">
                  <c:v>127360</c:v>
                </c:pt>
                <c:pt idx="477">
                  <c:v>127520</c:v>
                </c:pt>
                <c:pt idx="478">
                  <c:v>127840</c:v>
                </c:pt>
                <c:pt idx="479">
                  <c:v>128000</c:v>
                </c:pt>
                <c:pt idx="480">
                  <c:v>128160</c:v>
                </c:pt>
                <c:pt idx="481">
                  <c:v>128480</c:v>
                </c:pt>
                <c:pt idx="482">
                  <c:v>128960</c:v>
                </c:pt>
                <c:pt idx="483">
                  <c:v>129120</c:v>
                </c:pt>
                <c:pt idx="484">
                  <c:v>129280</c:v>
                </c:pt>
                <c:pt idx="485">
                  <c:v>129440</c:v>
                </c:pt>
                <c:pt idx="486">
                  <c:v>129600</c:v>
                </c:pt>
                <c:pt idx="487">
                  <c:v>129920</c:v>
                </c:pt>
                <c:pt idx="488">
                  <c:v>130080</c:v>
                </c:pt>
                <c:pt idx="489">
                  <c:v>130240</c:v>
                </c:pt>
                <c:pt idx="490">
                  <c:v>130560</c:v>
                </c:pt>
                <c:pt idx="491">
                  <c:v>130720</c:v>
                </c:pt>
                <c:pt idx="492">
                  <c:v>131040</c:v>
                </c:pt>
                <c:pt idx="493">
                  <c:v>131520</c:v>
                </c:pt>
                <c:pt idx="494">
                  <c:v>131840</c:v>
                </c:pt>
                <c:pt idx="495">
                  <c:v>132000</c:v>
                </c:pt>
                <c:pt idx="496">
                  <c:v>132160</c:v>
                </c:pt>
                <c:pt idx="497">
                  <c:v>132640</c:v>
                </c:pt>
                <c:pt idx="498">
                  <c:v>133120</c:v>
                </c:pt>
                <c:pt idx="499">
                  <c:v>133280</c:v>
                </c:pt>
                <c:pt idx="500">
                  <c:v>133600</c:v>
                </c:pt>
                <c:pt idx="501">
                  <c:v>133760</c:v>
                </c:pt>
                <c:pt idx="502">
                  <c:v>133920</c:v>
                </c:pt>
                <c:pt idx="503">
                  <c:v>134240</c:v>
                </c:pt>
                <c:pt idx="504">
                  <c:v>134400</c:v>
                </c:pt>
                <c:pt idx="505">
                  <c:v>135040</c:v>
                </c:pt>
                <c:pt idx="506">
                  <c:v>135360</c:v>
                </c:pt>
                <c:pt idx="507">
                  <c:v>135520</c:v>
                </c:pt>
                <c:pt idx="508">
                  <c:v>135680</c:v>
                </c:pt>
                <c:pt idx="509">
                  <c:v>135840</c:v>
                </c:pt>
                <c:pt idx="510">
                  <c:v>136160</c:v>
                </c:pt>
                <c:pt idx="511">
                  <c:v>136320</c:v>
                </c:pt>
                <c:pt idx="512">
                  <c:v>136480</c:v>
                </c:pt>
                <c:pt idx="513">
                  <c:v>136640</c:v>
                </c:pt>
                <c:pt idx="514">
                  <c:v>136960</c:v>
                </c:pt>
                <c:pt idx="515">
                  <c:v>137280</c:v>
                </c:pt>
                <c:pt idx="516">
                  <c:v>137600</c:v>
                </c:pt>
                <c:pt idx="517">
                  <c:v>137760</c:v>
                </c:pt>
                <c:pt idx="518">
                  <c:v>137920</c:v>
                </c:pt>
                <c:pt idx="519">
                  <c:v>138080</c:v>
                </c:pt>
                <c:pt idx="520">
                  <c:v>138240</c:v>
                </c:pt>
                <c:pt idx="521">
                  <c:v>138880</c:v>
                </c:pt>
                <c:pt idx="522">
                  <c:v>139040</c:v>
                </c:pt>
                <c:pt idx="523">
                  <c:v>139200</c:v>
                </c:pt>
                <c:pt idx="524">
                  <c:v>139360</c:v>
                </c:pt>
                <c:pt idx="525">
                  <c:v>139840</c:v>
                </c:pt>
                <c:pt idx="526">
                  <c:v>140000</c:v>
                </c:pt>
                <c:pt idx="527">
                  <c:v>140160</c:v>
                </c:pt>
                <c:pt idx="528">
                  <c:v>140320</c:v>
                </c:pt>
                <c:pt idx="529">
                  <c:v>140480</c:v>
                </c:pt>
                <c:pt idx="530">
                  <c:v>140800</c:v>
                </c:pt>
                <c:pt idx="531">
                  <c:v>140960</c:v>
                </c:pt>
                <c:pt idx="532">
                  <c:v>141120</c:v>
                </c:pt>
                <c:pt idx="533">
                  <c:v>141280</c:v>
                </c:pt>
                <c:pt idx="534">
                  <c:v>141600</c:v>
                </c:pt>
                <c:pt idx="535">
                  <c:v>141920</c:v>
                </c:pt>
                <c:pt idx="536">
                  <c:v>142080</c:v>
                </c:pt>
                <c:pt idx="537">
                  <c:v>142240</c:v>
                </c:pt>
                <c:pt idx="538">
                  <c:v>142400</c:v>
                </c:pt>
                <c:pt idx="539">
                  <c:v>142560</c:v>
                </c:pt>
                <c:pt idx="540">
                  <c:v>142880</c:v>
                </c:pt>
                <c:pt idx="541">
                  <c:v>143040</c:v>
                </c:pt>
                <c:pt idx="542">
                  <c:v>143200</c:v>
                </c:pt>
                <c:pt idx="543">
                  <c:v>143520</c:v>
                </c:pt>
                <c:pt idx="544">
                  <c:v>143680</c:v>
                </c:pt>
                <c:pt idx="545">
                  <c:v>144000</c:v>
                </c:pt>
                <c:pt idx="546">
                  <c:v>144160</c:v>
                </c:pt>
                <c:pt idx="547">
                  <c:v>144800</c:v>
                </c:pt>
                <c:pt idx="548">
                  <c:v>144960</c:v>
                </c:pt>
                <c:pt idx="549">
                  <c:v>145280</c:v>
                </c:pt>
                <c:pt idx="550">
                  <c:v>145440</c:v>
                </c:pt>
                <c:pt idx="551">
                  <c:v>145600</c:v>
                </c:pt>
                <c:pt idx="552">
                  <c:v>145760</c:v>
                </c:pt>
                <c:pt idx="553">
                  <c:v>145920</c:v>
                </c:pt>
                <c:pt idx="554">
                  <c:v>146080</c:v>
                </c:pt>
                <c:pt idx="555">
                  <c:v>146240</c:v>
                </c:pt>
                <c:pt idx="556">
                  <c:v>146560</c:v>
                </c:pt>
                <c:pt idx="557">
                  <c:v>146720</c:v>
                </c:pt>
                <c:pt idx="558">
                  <c:v>146880</c:v>
                </c:pt>
                <c:pt idx="559">
                  <c:v>147360</c:v>
                </c:pt>
                <c:pt idx="560">
                  <c:v>147520</c:v>
                </c:pt>
                <c:pt idx="561">
                  <c:v>147680</c:v>
                </c:pt>
                <c:pt idx="562">
                  <c:v>147840</c:v>
                </c:pt>
                <c:pt idx="563">
                  <c:v>148160</c:v>
                </c:pt>
                <c:pt idx="564">
                  <c:v>149120</c:v>
                </c:pt>
                <c:pt idx="565">
                  <c:v>149280</c:v>
                </c:pt>
                <c:pt idx="566">
                  <c:v>149440</c:v>
                </c:pt>
                <c:pt idx="567">
                  <c:v>149760</c:v>
                </c:pt>
                <c:pt idx="568">
                  <c:v>150400</c:v>
                </c:pt>
                <c:pt idx="569">
                  <c:v>150880</c:v>
                </c:pt>
                <c:pt idx="570">
                  <c:v>151360</c:v>
                </c:pt>
                <c:pt idx="571">
                  <c:v>151840</c:v>
                </c:pt>
                <c:pt idx="572">
                  <c:v>152000</c:v>
                </c:pt>
                <c:pt idx="573">
                  <c:v>152320</c:v>
                </c:pt>
                <c:pt idx="574">
                  <c:v>152480</c:v>
                </c:pt>
                <c:pt idx="575">
                  <c:v>152640</c:v>
                </c:pt>
                <c:pt idx="576">
                  <c:v>152800</c:v>
                </c:pt>
                <c:pt idx="577">
                  <c:v>153120</c:v>
                </c:pt>
                <c:pt idx="578">
                  <c:v>153280</c:v>
                </c:pt>
                <c:pt idx="579">
                  <c:v>153440</c:v>
                </c:pt>
                <c:pt idx="580">
                  <c:v>153600</c:v>
                </c:pt>
                <c:pt idx="581">
                  <c:v>153760</c:v>
                </c:pt>
                <c:pt idx="582">
                  <c:v>153920</c:v>
                </c:pt>
                <c:pt idx="583">
                  <c:v>154080</c:v>
                </c:pt>
                <c:pt idx="584">
                  <c:v>154240</c:v>
                </c:pt>
                <c:pt idx="585">
                  <c:v>154400</c:v>
                </c:pt>
                <c:pt idx="586">
                  <c:v>154720</c:v>
                </c:pt>
                <c:pt idx="587">
                  <c:v>154880</c:v>
                </c:pt>
                <c:pt idx="588">
                  <c:v>155200</c:v>
                </c:pt>
                <c:pt idx="589">
                  <c:v>155520</c:v>
                </c:pt>
                <c:pt idx="590">
                  <c:v>155680</c:v>
                </c:pt>
                <c:pt idx="591">
                  <c:v>156000</c:v>
                </c:pt>
                <c:pt idx="592">
                  <c:v>156320</c:v>
                </c:pt>
                <c:pt idx="593">
                  <c:v>156480</c:v>
                </c:pt>
                <c:pt idx="594">
                  <c:v>156640</c:v>
                </c:pt>
                <c:pt idx="595">
                  <c:v>156800</c:v>
                </c:pt>
                <c:pt idx="596">
                  <c:v>157280</c:v>
                </c:pt>
                <c:pt idx="597">
                  <c:v>157440</c:v>
                </c:pt>
                <c:pt idx="598">
                  <c:v>157600</c:v>
                </c:pt>
                <c:pt idx="599">
                  <c:v>157760</c:v>
                </c:pt>
                <c:pt idx="600">
                  <c:v>158080</c:v>
                </c:pt>
                <c:pt idx="601">
                  <c:v>158240</c:v>
                </c:pt>
                <c:pt idx="602">
                  <c:v>158560</c:v>
                </c:pt>
                <c:pt idx="603">
                  <c:v>159520</c:v>
                </c:pt>
                <c:pt idx="604">
                  <c:v>159680</c:v>
                </c:pt>
                <c:pt idx="605">
                  <c:v>160000</c:v>
                </c:pt>
                <c:pt idx="606">
                  <c:v>160160</c:v>
                </c:pt>
                <c:pt idx="607">
                  <c:v>160480</c:v>
                </c:pt>
                <c:pt idx="608">
                  <c:v>160640</c:v>
                </c:pt>
                <c:pt idx="609">
                  <c:v>160800</c:v>
                </c:pt>
                <c:pt idx="610">
                  <c:v>160960</c:v>
                </c:pt>
                <c:pt idx="611">
                  <c:v>161280</c:v>
                </c:pt>
                <c:pt idx="612">
                  <c:v>161440</c:v>
                </c:pt>
                <c:pt idx="613">
                  <c:v>161600</c:v>
                </c:pt>
                <c:pt idx="614">
                  <c:v>161920</c:v>
                </c:pt>
                <c:pt idx="615">
                  <c:v>162080</c:v>
                </c:pt>
                <c:pt idx="616">
                  <c:v>162240</c:v>
                </c:pt>
                <c:pt idx="617">
                  <c:v>162400</c:v>
                </c:pt>
                <c:pt idx="618">
                  <c:v>162880</c:v>
                </c:pt>
                <c:pt idx="619">
                  <c:v>163200</c:v>
                </c:pt>
                <c:pt idx="620">
                  <c:v>164000</c:v>
                </c:pt>
                <c:pt idx="621">
                  <c:v>164160</c:v>
                </c:pt>
                <c:pt idx="622">
                  <c:v>164320</c:v>
                </c:pt>
                <c:pt idx="623">
                  <c:v>164480</c:v>
                </c:pt>
                <c:pt idx="624">
                  <c:v>164800</c:v>
                </c:pt>
                <c:pt idx="625">
                  <c:v>165120</c:v>
                </c:pt>
                <c:pt idx="626">
                  <c:v>165280</c:v>
                </c:pt>
                <c:pt idx="627">
                  <c:v>165440</c:v>
                </c:pt>
                <c:pt idx="628">
                  <c:v>165760</c:v>
                </c:pt>
                <c:pt idx="629">
                  <c:v>165920</c:v>
                </c:pt>
                <c:pt idx="630">
                  <c:v>166080</c:v>
                </c:pt>
                <c:pt idx="631">
                  <c:v>166240</c:v>
                </c:pt>
                <c:pt idx="632">
                  <c:v>166400</c:v>
                </c:pt>
                <c:pt idx="633">
                  <c:v>166880</c:v>
                </c:pt>
                <c:pt idx="634">
                  <c:v>167040</c:v>
                </c:pt>
                <c:pt idx="635">
                  <c:v>167200</c:v>
                </c:pt>
                <c:pt idx="636">
                  <c:v>168000</c:v>
                </c:pt>
                <c:pt idx="637">
                  <c:v>168160</c:v>
                </c:pt>
                <c:pt idx="638">
                  <c:v>168320</c:v>
                </c:pt>
                <c:pt idx="639">
                  <c:v>168480</c:v>
                </c:pt>
                <c:pt idx="640">
                  <c:v>168800</c:v>
                </c:pt>
                <c:pt idx="641">
                  <c:v>168960</c:v>
                </c:pt>
                <c:pt idx="642">
                  <c:v>169120</c:v>
                </c:pt>
                <c:pt idx="643">
                  <c:v>169280</c:v>
                </c:pt>
                <c:pt idx="644">
                  <c:v>169440</c:v>
                </c:pt>
                <c:pt idx="645">
                  <c:v>170240</c:v>
                </c:pt>
                <c:pt idx="646">
                  <c:v>170400</c:v>
                </c:pt>
                <c:pt idx="647">
                  <c:v>170560</c:v>
                </c:pt>
                <c:pt idx="648">
                  <c:v>170720</c:v>
                </c:pt>
                <c:pt idx="649">
                  <c:v>170880</c:v>
                </c:pt>
                <c:pt idx="650">
                  <c:v>171040</c:v>
                </c:pt>
                <c:pt idx="651">
                  <c:v>171680</c:v>
                </c:pt>
                <c:pt idx="652">
                  <c:v>171840</c:v>
                </c:pt>
                <c:pt idx="653">
                  <c:v>172000</c:v>
                </c:pt>
                <c:pt idx="654">
                  <c:v>172160</c:v>
                </c:pt>
                <c:pt idx="655">
                  <c:v>172320</c:v>
                </c:pt>
                <c:pt idx="656">
                  <c:v>172480</c:v>
                </c:pt>
                <c:pt idx="657">
                  <c:v>172640</c:v>
                </c:pt>
                <c:pt idx="658">
                  <c:v>172960</c:v>
                </c:pt>
                <c:pt idx="659">
                  <c:v>173120</c:v>
                </c:pt>
                <c:pt idx="660">
                  <c:v>173280</c:v>
                </c:pt>
                <c:pt idx="661">
                  <c:v>173440</c:v>
                </c:pt>
                <c:pt idx="662">
                  <c:v>173600</c:v>
                </c:pt>
                <c:pt idx="663">
                  <c:v>173760</c:v>
                </c:pt>
                <c:pt idx="664">
                  <c:v>173920</c:v>
                </c:pt>
                <c:pt idx="665">
                  <c:v>174560</c:v>
                </c:pt>
                <c:pt idx="666">
                  <c:v>174880</c:v>
                </c:pt>
                <c:pt idx="667">
                  <c:v>175040</c:v>
                </c:pt>
                <c:pt idx="668">
                  <c:v>175520</c:v>
                </c:pt>
                <c:pt idx="669">
                  <c:v>175840</c:v>
                </c:pt>
                <c:pt idx="670">
                  <c:v>176000</c:v>
                </c:pt>
                <c:pt idx="671">
                  <c:v>176320</c:v>
                </c:pt>
                <c:pt idx="672">
                  <c:v>176640</c:v>
                </c:pt>
                <c:pt idx="673">
                  <c:v>176800</c:v>
                </c:pt>
                <c:pt idx="674">
                  <c:v>176960</c:v>
                </c:pt>
                <c:pt idx="675">
                  <c:v>177280</c:v>
                </c:pt>
                <c:pt idx="676">
                  <c:v>177760</c:v>
                </c:pt>
                <c:pt idx="677">
                  <c:v>177920</c:v>
                </c:pt>
                <c:pt idx="678">
                  <c:v>178400</c:v>
                </c:pt>
                <c:pt idx="679">
                  <c:v>178720</c:v>
                </c:pt>
                <c:pt idx="680">
                  <c:v>179200</c:v>
                </c:pt>
                <c:pt idx="681">
                  <c:v>179680</c:v>
                </c:pt>
                <c:pt idx="682">
                  <c:v>179840</c:v>
                </c:pt>
                <c:pt idx="683">
                  <c:v>180000</c:v>
                </c:pt>
                <c:pt idx="684">
                  <c:v>180160</c:v>
                </c:pt>
                <c:pt idx="685">
                  <c:v>180320</c:v>
                </c:pt>
                <c:pt idx="686">
                  <c:v>180480</c:v>
                </c:pt>
                <c:pt idx="687">
                  <c:v>180640</c:v>
                </c:pt>
                <c:pt idx="688">
                  <c:v>180800</c:v>
                </c:pt>
                <c:pt idx="689">
                  <c:v>180960</c:v>
                </c:pt>
                <c:pt idx="690">
                  <c:v>181120</c:v>
                </c:pt>
                <c:pt idx="691">
                  <c:v>181440</c:v>
                </c:pt>
                <c:pt idx="692">
                  <c:v>181600</c:v>
                </c:pt>
                <c:pt idx="693">
                  <c:v>181760</c:v>
                </c:pt>
                <c:pt idx="694">
                  <c:v>182240</c:v>
                </c:pt>
                <c:pt idx="695">
                  <c:v>182400</c:v>
                </c:pt>
                <c:pt idx="696">
                  <c:v>182720</c:v>
                </c:pt>
                <c:pt idx="697">
                  <c:v>182880</c:v>
                </c:pt>
                <c:pt idx="698">
                  <c:v>183200</c:v>
                </c:pt>
                <c:pt idx="699">
                  <c:v>184000</c:v>
                </c:pt>
                <c:pt idx="700">
                  <c:v>184160</c:v>
                </c:pt>
                <c:pt idx="701">
                  <c:v>184320</c:v>
                </c:pt>
                <c:pt idx="702">
                  <c:v>184480</c:v>
                </c:pt>
                <c:pt idx="703">
                  <c:v>184640</c:v>
                </c:pt>
                <c:pt idx="704">
                  <c:v>184960</c:v>
                </c:pt>
                <c:pt idx="705">
                  <c:v>185120</c:v>
                </c:pt>
                <c:pt idx="706">
                  <c:v>185280</c:v>
                </c:pt>
                <c:pt idx="707">
                  <c:v>185440</c:v>
                </c:pt>
                <c:pt idx="708">
                  <c:v>185760</c:v>
                </c:pt>
                <c:pt idx="709">
                  <c:v>185920</c:v>
                </c:pt>
                <c:pt idx="710">
                  <c:v>186080</c:v>
                </c:pt>
                <c:pt idx="711">
                  <c:v>186400</c:v>
                </c:pt>
                <c:pt idx="712">
                  <c:v>186560</c:v>
                </c:pt>
                <c:pt idx="713">
                  <c:v>186720</c:v>
                </c:pt>
                <c:pt idx="714">
                  <c:v>186880</c:v>
                </c:pt>
                <c:pt idx="715">
                  <c:v>188480</c:v>
                </c:pt>
                <c:pt idx="716">
                  <c:v>188960</c:v>
                </c:pt>
                <c:pt idx="717">
                  <c:v>189120</c:v>
                </c:pt>
                <c:pt idx="718">
                  <c:v>189280</c:v>
                </c:pt>
                <c:pt idx="719">
                  <c:v>189440</c:v>
                </c:pt>
                <c:pt idx="720">
                  <c:v>189760</c:v>
                </c:pt>
                <c:pt idx="721">
                  <c:v>189920</c:v>
                </c:pt>
                <c:pt idx="722">
                  <c:v>190080</c:v>
                </c:pt>
                <c:pt idx="723">
                  <c:v>190400</c:v>
                </c:pt>
                <c:pt idx="724">
                  <c:v>190880</c:v>
                </c:pt>
                <c:pt idx="725">
                  <c:v>191040</c:v>
                </c:pt>
                <c:pt idx="726">
                  <c:v>191200</c:v>
                </c:pt>
                <c:pt idx="727">
                  <c:v>191360</c:v>
                </c:pt>
                <c:pt idx="728">
                  <c:v>191520</c:v>
                </c:pt>
                <c:pt idx="729">
                  <c:v>191680</c:v>
                </c:pt>
                <c:pt idx="730">
                  <c:v>191840</c:v>
                </c:pt>
                <c:pt idx="731">
                  <c:v>192000</c:v>
                </c:pt>
                <c:pt idx="732">
                  <c:v>192320</c:v>
                </c:pt>
                <c:pt idx="733">
                  <c:v>192640</c:v>
                </c:pt>
                <c:pt idx="734">
                  <c:v>192800</c:v>
                </c:pt>
                <c:pt idx="735">
                  <c:v>193120</c:v>
                </c:pt>
                <c:pt idx="736">
                  <c:v>193440</c:v>
                </c:pt>
                <c:pt idx="737">
                  <c:v>193760</c:v>
                </c:pt>
                <c:pt idx="738">
                  <c:v>193920</c:v>
                </c:pt>
                <c:pt idx="739">
                  <c:v>194080</c:v>
                </c:pt>
                <c:pt idx="740">
                  <c:v>194240</c:v>
                </c:pt>
                <c:pt idx="741">
                  <c:v>194400</c:v>
                </c:pt>
                <c:pt idx="742">
                  <c:v>194560</c:v>
                </c:pt>
                <c:pt idx="743">
                  <c:v>195200</c:v>
                </c:pt>
                <c:pt idx="744">
                  <c:v>196000</c:v>
                </c:pt>
                <c:pt idx="745">
                  <c:v>196160</c:v>
                </c:pt>
                <c:pt idx="746">
                  <c:v>196480</c:v>
                </c:pt>
                <c:pt idx="747">
                  <c:v>196640</c:v>
                </c:pt>
                <c:pt idx="748">
                  <c:v>196800</c:v>
                </c:pt>
                <c:pt idx="749">
                  <c:v>197280</c:v>
                </c:pt>
                <c:pt idx="750">
                  <c:v>197440</c:v>
                </c:pt>
                <c:pt idx="751">
                  <c:v>197600</c:v>
                </c:pt>
                <c:pt idx="752">
                  <c:v>197760</c:v>
                </c:pt>
                <c:pt idx="753">
                  <c:v>197920</c:v>
                </c:pt>
                <c:pt idx="754">
                  <c:v>198080</c:v>
                </c:pt>
                <c:pt idx="755">
                  <c:v>198240</c:v>
                </c:pt>
                <c:pt idx="756">
                  <c:v>198400</c:v>
                </c:pt>
                <c:pt idx="757">
                  <c:v>198880</c:v>
                </c:pt>
                <c:pt idx="758">
                  <c:v>199040</c:v>
                </c:pt>
                <c:pt idx="759">
                  <c:v>199200</c:v>
                </c:pt>
                <c:pt idx="760">
                  <c:v>199520</c:v>
                </c:pt>
                <c:pt idx="761">
                  <c:v>199680</c:v>
                </c:pt>
                <c:pt idx="762">
                  <c:v>200000</c:v>
                </c:pt>
                <c:pt idx="763">
                  <c:v>200160</c:v>
                </c:pt>
                <c:pt idx="764">
                  <c:v>200640</c:v>
                </c:pt>
                <c:pt idx="765">
                  <c:v>200800</c:v>
                </c:pt>
                <c:pt idx="766">
                  <c:v>200960</c:v>
                </c:pt>
                <c:pt idx="767">
                  <c:v>201120</c:v>
                </c:pt>
                <c:pt idx="768">
                  <c:v>201280</c:v>
                </c:pt>
                <c:pt idx="769">
                  <c:v>201440</c:v>
                </c:pt>
                <c:pt idx="770">
                  <c:v>201600</c:v>
                </c:pt>
                <c:pt idx="771">
                  <c:v>201920</c:v>
                </c:pt>
                <c:pt idx="772">
                  <c:v>202080</c:v>
                </c:pt>
                <c:pt idx="773">
                  <c:v>202240</c:v>
                </c:pt>
                <c:pt idx="774">
                  <c:v>202400</c:v>
                </c:pt>
                <c:pt idx="775">
                  <c:v>202560</c:v>
                </c:pt>
                <c:pt idx="776">
                  <c:v>202720</c:v>
                </c:pt>
                <c:pt idx="777">
                  <c:v>203040</c:v>
                </c:pt>
                <c:pt idx="778">
                  <c:v>203520</c:v>
                </c:pt>
                <c:pt idx="779">
                  <c:v>203680</c:v>
                </c:pt>
                <c:pt idx="780">
                  <c:v>204000</c:v>
                </c:pt>
                <c:pt idx="781">
                  <c:v>204640</c:v>
                </c:pt>
                <c:pt idx="782">
                  <c:v>204800</c:v>
                </c:pt>
                <c:pt idx="783">
                  <c:v>205120</c:v>
                </c:pt>
                <c:pt idx="784">
                  <c:v>205280</c:v>
                </c:pt>
                <c:pt idx="785">
                  <c:v>205760</c:v>
                </c:pt>
                <c:pt idx="786">
                  <c:v>206080</c:v>
                </c:pt>
                <c:pt idx="787">
                  <c:v>206240</c:v>
                </c:pt>
                <c:pt idx="788">
                  <c:v>206400</c:v>
                </c:pt>
                <c:pt idx="789">
                  <c:v>206720</c:v>
                </c:pt>
                <c:pt idx="790">
                  <c:v>206880</c:v>
                </c:pt>
                <c:pt idx="791">
                  <c:v>207040</c:v>
                </c:pt>
                <c:pt idx="792">
                  <c:v>207200</c:v>
                </c:pt>
                <c:pt idx="793">
                  <c:v>207520</c:v>
                </c:pt>
                <c:pt idx="794">
                  <c:v>207680</c:v>
                </c:pt>
                <c:pt idx="795">
                  <c:v>207840</c:v>
                </c:pt>
                <c:pt idx="796">
                  <c:v>208000</c:v>
                </c:pt>
                <c:pt idx="797">
                  <c:v>208160</c:v>
                </c:pt>
                <c:pt idx="798">
                  <c:v>208480</c:v>
                </c:pt>
                <c:pt idx="799">
                  <c:v>208640</c:v>
                </c:pt>
                <c:pt idx="800">
                  <c:v>208800</c:v>
                </c:pt>
                <c:pt idx="801">
                  <c:v>209120</c:v>
                </c:pt>
                <c:pt idx="802">
                  <c:v>209280</c:v>
                </c:pt>
                <c:pt idx="803">
                  <c:v>209760</c:v>
                </c:pt>
                <c:pt idx="804">
                  <c:v>210080</c:v>
                </c:pt>
                <c:pt idx="805">
                  <c:v>210240</c:v>
                </c:pt>
                <c:pt idx="806">
                  <c:v>210560</c:v>
                </c:pt>
                <c:pt idx="807">
                  <c:v>210720</c:v>
                </c:pt>
                <c:pt idx="808">
                  <c:v>210880</c:v>
                </c:pt>
                <c:pt idx="809">
                  <c:v>211040</c:v>
                </c:pt>
                <c:pt idx="810">
                  <c:v>211200</c:v>
                </c:pt>
                <c:pt idx="811">
                  <c:v>211360</c:v>
                </c:pt>
                <c:pt idx="812">
                  <c:v>211520</c:v>
                </c:pt>
                <c:pt idx="813">
                  <c:v>212000</c:v>
                </c:pt>
                <c:pt idx="814">
                  <c:v>212160</c:v>
                </c:pt>
                <c:pt idx="815">
                  <c:v>212320</c:v>
                </c:pt>
                <c:pt idx="816">
                  <c:v>212480</c:v>
                </c:pt>
                <c:pt idx="817">
                  <c:v>212640</c:v>
                </c:pt>
                <c:pt idx="818">
                  <c:v>212800</c:v>
                </c:pt>
                <c:pt idx="819">
                  <c:v>212960</c:v>
                </c:pt>
                <c:pt idx="820">
                  <c:v>213280</c:v>
                </c:pt>
                <c:pt idx="821">
                  <c:v>213440</c:v>
                </c:pt>
                <c:pt idx="822">
                  <c:v>213600</c:v>
                </c:pt>
                <c:pt idx="823">
                  <c:v>213760</c:v>
                </c:pt>
                <c:pt idx="824">
                  <c:v>213920</c:v>
                </c:pt>
                <c:pt idx="825">
                  <c:v>214080</c:v>
                </c:pt>
                <c:pt idx="826">
                  <c:v>214560</c:v>
                </c:pt>
                <c:pt idx="827">
                  <c:v>215040</c:v>
                </c:pt>
                <c:pt idx="828">
                  <c:v>215360</c:v>
                </c:pt>
                <c:pt idx="829">
                  <c:v>215680</c:v>
                </c:pt>
                <c:pt idx="830">
                  <c:v>215840</c:v>
                </c:pt>
                <c:pt idx="831">
                  <c:v>216000</c:v>
                </c:pt>
                <c:pt idx="832">
                  <c:v>216160</c:v>
                </c:pt>
                <c:pt idx="833">
                  <c:v>216320</c:v>
                </c:pt>
                <c:pt idx="834">
                  <c:v>216960</c:v>
                </c:pt>
                <c:pt idx="835">
                  <c:v>217600</c:v>
                </c:pt>
                <c:pt idx="836">
                  <c:v>217920</c:v>
                </c:pt>
                <c:pt idx="837">
                  <c:v>218080</c:v>
                </c:pt>
                <c:pt idx="838">
                  <c:v>218240</c:v>
                </c:pt>
                <c:pt idx="839">
                  <c:v>218560</c:v>
                </c:pt>
                <c:pt idx="840">
                  <c:v>218720</c:v>
                </c:pt>
                <c:pt idx="841">
                  <c:v>218880</c:v>
                </c:pt>
                <c:pt idx="842">
                  <c:v>219360</c:v>
                </c:pt>
                <c:pt idx="843">
                  <c:v>219520</c:v>
                </c:pt>
                <c:pt idx="844">
                  <c:v>219840</c:v>
                </c:pt>
                <c:pt idx="845">
                  <c:v>220000</c:v>
                </c:pt>
                <c:pt idx="846">
                  <c:v>220160</c:v>
                </c:pt>
                <c:pt idx="847">
                  <c:v>220480</c:v>
                </c:pt>
                <c:pt idx="848">
                  <c:v>220640</c:v>
                </c:pt>
                <c:pt idx="849">
                  <c:v>220800</c:v>
                </c:pt>
                <c:pt idx="850">
                  <c:v>221120</c:v>
                </c:pt>
                <c:pt idx="851">
                  <c:v>221280</c:v>
                </c:pt>
                <c:pt idx="852">
                  <c:v>221600</c:v>
                </c:pt>
                <c:pt idx="853">
                  <c:v>221760</c:v>
                </c:pt>
                <c:pt idx="854">
                  <c:v>221920</c:v>
                </c:pt>
                <c:pt idx="855">
                  <c:v>222080</c:v>
                </c:pt>
                <c:pt idx="856">
                  <c:v>222240</c:v>
                </c:pt>
                <c:pt idx="857">
                  <c:v>222400</c:v>
                </c:pt>
                <c:pt idx="858">
                  <c:v>222720</c:v>
                </c:pt>
                <c:pt idx="859">
                  <c:v>222880</c:v>
                </c:pt>
                <c:pt idx="860">
                  <c:v>223360</c:v>
                </c:pt>
                <c:pt idx="861">
                  <c:v>224160</c:v>
                </c:pt>
                <c:pt idx="862">
                  <c:v>224800</c:v>
                </c:pt>
                <c:pt idx="863">
                  <c:v>226080</c:v>
                </c:pt>
                <c:pt idx="864">
                  <c:v>226240</c:v>
                </c:pt>
                <c:pt idx="865">
                  <c:v>226400</c:v>
                </c:pt>
                <c:pt idx="866">
                  <c:v>226560</c:v>
                </c:pt>
                <c:pt idx="867">
                  <c:v>226720</c:v>
                </c:pt>
                <c:pt idx="868">
                  <c:v>227200</c:v>
                </c:pt>
                <c:pt idx="869">
                  <c:v>227360</c:v>
                </c:pt>
                <c:pt idx="870">
                  <c:v>227680</c:v>
                </c:pt>
                <c:pt idx="871">
                  <c:v>227840</c:v>
                </c:pt>
                <c:pt idx="872">
                  <c:v>228160</c:v>
                </c:pt>
                <c:pt idx="873">
                  <c:v>228320</c:v>
                </c:pt>
                <c:pt idx="874">
                  <c:v>228480</c:v>
                </c:pt>
                <c:pt idx="875">
                  <c:v>228640</c:v>
                </c:pt>
                <c:pt idx="876">
                  <c:v>228960</c:v>
                </c:pt>
                <c:pt idx="877">
                  <c:v>229120</c:v>
                </c:pt>
                <c:pt idx="878">
                  <c:v>229280</c:v>
                </c:pt>
                <c:pt idx="879">
                  <c:v>229440</c:v>
                </c:pt>
                <c:pt idx="880">
                  <c:v>229600</c:v>
                </c:pt>
                <c:pt idx="881">
                  <c:v>229920</c:v>
                </c:pt>
                <c:pt idx="882">
                  <c:v>230080</c:v>
                </c:pt>
                <c:pt idx="883">
                  <c:v>230240</c:v>
                </c:pt>
                <c:pt idx="884">
                  <c:v>230560</c:v>
                </c:pt>
                <c:pt idx="885">
                  <c:v>230880</c:v>
                </c:pt>
                <c:pt idx="886">
                  <c:v>231040</c:v>
                </c:pt>
                <c:pt idx="887">
                  <c:v>231840</c:v>
                </c:pt>
                <c:pt idx="888">
                  <c:v>232160</c:v>
                </c:pt>
                <c:pt idx="889">
                  <c:v>232800</c:v>
                </c:pt>
                <c:pt idx="890">
                  <c:v>232960</c:v>
                </c:pt>
                <c:pt idx="891">
                  <c:v>233120</c:v>
                </c:pt>
                <c:pt idx="892">
                  <c:v>233760</c:v>
                </c:pt>
                <c:pt idx="893">
                  <c:v>234080</c:v>
                </c:pt>
                <c:pt idx="894">
                  <c:v>234560</c:v>
                </c:pt>
                <c:pt idx="895">
                  <c:v>234720</c:v>
                </c:pt>
                <c:pt idx="896">
                  <c:v>235200</c:v>
                </c:pt>
                <c:pt idx="897">
                  <c:v>235360</c:v>
                </c:pt>
                <c:pt idx="898">
                  <c:v>235840</c:v>
                </c:pt>
                <c:pt idx="899">
                  <c:v>236000</c:v>
                </c:pt>
                <c:pt idx="900">
                  <c:v>236480</c:v>
                </c:pt>
                <c:pt idx="901">
                  <c:v>236640</c:v>
                </c:pt>
                <c:pt idx="902">
                  <c:v>236800</c:v>
                </c:pt>
                <c:pt idx="903">
                  <c:v>236960</c:v>
                </c:pt>
                <c:pt idx="904">
                  <c:v>237120</c:v>
                </c:pt>
                <c:pt idx="905">
                  <c:v>237280</c:v>
                </c:pt>
                <c:pt idx="906">
                  <c:v>237440</c:v>
                </c:pt>
                <c:pt idx="907">
                  <c:v>237760</c:v>
                </c:pt>
                <c:pt idx="908">
                  <c:v>237920</c:v>
                </c:pt>
                <c:pt idx="909">
                  <c:v>238080</c:v>
                </c:pt>
                <c:pt idx="910">
                  <c:v>238240</c:v>
                </c:pt>
                <c:pt idx="911">
                  <c:v>238400</c:v>
                </c:pt>
                <c:pt idx="912">
                  <c:v>238560</c:v>
                </c:pt>
                <c:pt idx="913">
                  <c:v>238720</c:v>
                </c:pt>
                <c:pt idx="914">
                  <c:v>238880</c:v>
                </c:pt>
                <c:pt idx="915">
                  <c:v>239040</c:v>
                </c:pt>
                <c:pt idx="916">
                  <c:v>239680</c:v>
                </c:pt>
                <c:pt idx="917">
                  <c:v>240160</c:v>
                </c:pt>
                <c:pt idx="918">
                  <c:v>240320</c:v>
                </c:pt>
                <c:pt idx="919">
                  <c:v>240480</c:v>
                </c:pt>
                <c:pt idx="920">
                  <c:v>240640</c:v>
                </c:pt>
                <c:pt idx="921">
                  <c:v>240960</c:v>
                </c:pt>
                <c:pt idx="922">
                  <c:v>241120</c:v>
                </c:pt>
                <c:pt idx="923">
                  <c:v>241280</c:v>
                </c:pt>
                <c:pt idx="924">
                  <c:v>241440</c:v>
                </c:pt>
                <c:pt idx="925">
                  <c:v>241600</c:v>
                </c:pt>
                <c:pt idx="926">
                  <c:v>241760</c:v>
                </c:pt>
                <c:pt idx="927">
                  <c:v>241920</c:v>
                </c:pt>
                <c:pt idx="928">
                  <c:v>242080</c:v>
                </c:pt>
                <c:pt idx="929">
                  <c:v>242240</c:v>
                </c:pt>
                <c:pt idx="930">
                  <c:v>242720</c:v>
                </c:pt>
                <c:pt idx="931">
                  <c:v>243040</c:v>
                </c:pt>
                <c:pt idx="932">
                  <c:v>243200</c:v>
                </c:pt>
                <c:pt idx="933">
                  <c:v>243840</c:v>
                </c:pt>
                <c:pt idx="934">
                  <c:v>244000</c:v>
                </c:pt>
                <c:pt idx="935">
                  <c:v>244160</c:v>
                </c:pt>
                <c:pt idx="936">
                  <c:v>244480</c:v>
                </c:pt>
                <c:pt idx="937">
                  <c:v>244640</c:v>
                </c:pt>
                <c:pt idx="938">
                  <c:v>245120</c:v>
                </c:pt>
                <c:pt idx="939">
                  <c:v>245600</c:v>
                </c:pt>
                <c:pt idx="940">
                  <c:v>245920</c:v>
                </c:pt>
                <c:pt idx="941">
                  <c:v>246560</c:v>
                </c:pt>
                <c:pt idx="942">
                  <c:v>246720</c:v>
                </c:pt>
                <c:pt idx="943">
                  <c:v>246880</c:v>
                </c:pt>
                <c:pt idx="944">
                  <c:v>247040</c:v>
                </c:pt>
                <c:pt idx="945">
                  <c:v>247520</c:v>
                </c:pt>
                <c:pt idx="946">
                  <c:v>247840</c:v>
                </c:pt>
                <c:pt idx="947">
                  <c:v>248000</c:v>
                </c:pt>
                <c:pt idx="948">
                  <c:v>248160</c:v>
                </c:pt>
                <c:pt idx="949">
                  <c:v>248320</c:v>
                </c:pt>
                <c:pt idx="950">
                  <c:v>248480</c:v>
                </c:pt>
                <c:pt idx="951">
                  <c:v>248800</c:v>
                </c:pt>
                <c:pt idx="952">
                  <c:v>248960</c:v>
                </c:pt>
                <c:pt idx="953">
                  <c:v>249440</c:v>
                </c:pt>
                <c:pt idx="954">
                  <c:v>249600</c:v>
                </c:pt>
                <c:pt idx="955">
                  <c:v>249760</c:v>
                </c:pt>
                <c:pt idx="956">
                  <c:v>249920</c:v>
                </c:pt>
                <c:pt idx="957">
                  <c:v>250080</c:v>
                </c:pt>
                <c:pt idx="958">
                  <c:v>250240</c:v>
                </c:pt>
                <c:pt idx="959">
                  <c:v>251040</c:v>
                </c:pt>
                <c:pt idx="960">
                  <c:v>251200</c:v>
                </c:pt>
                <c:pt idx="961">
                  <c:v>251360</c:v>
                </c:pt>
                <c:pt idx="962">
                  <c:v>252160</c:v>
                </c:pt>
                <c:pt idx="963">
                  <c:v>252480</c:v>
                </c:pt>
                <c:pt idx="964">
                  <c:v>252640</c:v>
                </c:pt>
                <c:pt idx="965">
                  <c:v>252800</c:v>
                </c:pt>
                <c:pt idx="966">
                  <c:v>252960</c:v>
                </c:pt>
                <c:pt idx="967">
                  <c:v>253280</c:v>
                </c:pt>
                <c:pt idx="968">
                  <c:v>253440</c:v>
                </c:pt>
                <c:pt idx="969">
                  <c:v>253600</c:v>
                </c:pt>
                <c:pt idx="970">
                  <c:v>253760</c:v>
                </c:pt>
                <c:pt idx="971">
                  <c:v>253920</c:v>
                </c:pt>
                <c:pt idx="972">
                  <c:v>254080</c:v>
                </c:pt>
                <c:pt idx="973">
                  <c:v>254240</c:v>
                </c:pt>
                <c:pt idx="974">
                  <c:v>254560</c:v>
                </c:pt>
                <c:pt idx="975">
                  <c:v>254880</c:v>
                </c:pt>
                <c:pt idx="976">
                  <c:v>255040</c:v>
                </c:pt>
                <c:pt idx="977">
                  <c:v>255200</c:v>
                </c:pt>
                <c:pt idx="978">
                  <c:v>255520</c:v>
                </c:pt>
                <c:pt idx="979">
                  <c:v>255680</c:v>
                </c:pt>
                <c:pt idx="980">
                  <c:v>256000</c:v>
                </c:pt>
                <c:pt idx="981">
                  <c:v>256320</c:v>
                </c:pt>
                <c:pt idx="982">
                  <c:v>256480</c:v>
                </c:pt>
                <c:pt idx="983">
                  <c:v>256640</c:v>
                </c:pt>
                <c:pt idx="984">
                  <c:v>256800</c:v>
                </c:pt>
                <c:pt idx="985">
                  <c:v>256960</c:v>
                </c:pt>
                <c:pt idx="986">
                  <c:v>257120</c:v>
                </c:pt>
                <c:pt idx="987">
                  <c:v>257440</c:v>
                </c:pt>
                <c:pt idx="988">
                  <c:v>257600</c:v>
                </c:pt>
                <c:pt idx="989">
                  <c:v>257760</c:v>
                </c:pt>
                <c:pt idx="990">
                  <c:v>257920</c:v>
                </c:pt>
                <c:pt idx="991">
                  <c:v>258080</c:v>
                </c:pt>
                <c:pt idx="992">
                  <c:v>258240</c:v>
                </c:pt>
                <c:pt idx="993">
                  <c:v>258400</c:v>
                </c:pt>
                <c:pt idx="994">
                  <c:v>258560</c:v>
                </c:pt>
                <c:pt idx="995">
                  <c:v>258880</c:v>
                </c:pt>
                <c:pt idx="996">
                  <c:v>259040</c:v>
                </c:pt>
                <c:pt idx="997">
                  <c:v>259200</c:v>
                </c:pt>
                <c:pt idx="998">
                  <c:v>259360</c:v>
                </c:pt>
                <c:pt idx="999">
                  <c:v>260000</c:v>
                </c:pt>
              </c:numCache>
            </c:numRef>
          </c:xVal>
          <c:yVal>
            <c:numRef>
              <c:f>sarl_ppo_2int!$G$3:$G$1002</c:f>
              <c:numCache>
                <c:formatCode>General</c:formatCode>
                <c:ptCount val="1000"/>
                <c:pt idx="0">
                  <c:v>-1785.375</c:v>
                </c:pt>
                <c:pt idx="1">
                  <c:v>-1641.375</c:v>
                </c:pt>
                <c:pt idx="2">
                  <c:v>-1698.14282226562</c:v>
                </c:pt>
                <c:pt idx="3">
                  <c:v>-1689.97216796875</c:v>
                </c:pt>
                <c:pt idx="4">
                  <c:v>-1641.18176269531</c:v>
                </c:pt>
                <c:pt idx="5">
                  <c:v>-1628.27087402343</c:v>
                </c:pt>
                <c:pt idx="6">
                  <c:v>-1633.91076660156</c:v>
                </c:pt>
                <c:pt idx="7">
                  <c:v>-1681.66662597656</c:v>
                </c:pt>
                <c:pt idx="8">
                  <c:v>-1678.546875</c:v>
                </c:pt>
                <c:pt idx="9">
                  <c:v>-1675.04406738281</c:v>
                </c:pt>
                <c:pt idx="10">
                  <c:v>-1661.84716796875</c:v>
                </c:pt>
                <c:pt idx="11">
                  <c:v>-1665.09216308593</c:v>
                </c:pt>
                <c:pt idx="12">
                  <c:v>-1652.125</c:v>
                </c:pt>
                <c:pt idx="13">
                  <c:v>-1652.95239257812</c:v>
                </c:pt>
                <c:pt idx="14">
                  <c:v>-1645.17395019531</c:v>
                </c:pt>
                <c:pt idx="15">
                  <c:v>-1663</c:v>
                </c:pt>
                <c:pt idx="16">
                  <c:v>-1647.42004394531</c:v>
                </c:pt>
                <c:pt idx="17">
                  <c:v>-1649.83996582031</c:v>
                </c:pt>
                <c:pt idx="18">
                  <c:v>-1619.15002441406</c:v>
                </c:pt>
                <c:pt idx="19">
                  <c:v>-1598.80004882812</c:v>
                </c:pt>
                <c:pt idx="20">
                  <c:v>-1589.93994140625</c:v>
                </c:pt>
                <c:pt idx="21">
                  <c:v>-1627.16003417968</c:v>
                </c:pt>
                <c:pt idx="22">
                  <c:v>-1603.06005859375</c:v>
                </c:pt>
                <c:pt idx="23">
                  <c:v>-1598.60998535156</c:v>
                </c:pt>
                <c:pt idx="24">
                  <c:v>-1590.38000488281</c:v>
                </c:pt>
                <c:pt idx="25">
                  <c:v>-1567.36999511718</c:v>
                </c:pt>
                <c:pt idx="26">
                  <c:v>-1568.64001464843</c:v>
                </c:pt>
                <c:pt idx="27">
                  <c:v>-1572.47998046875</c:v>
                </c:pt>
                <c:pt idx="28">
                  <c:v>-1548.0400390625</c:v>
                </c:pt>
                <c:pt idx="29">
                  <c:v>-1500.28002929687</c:v>
                </c:pt>
                <c:pt idx="30">
                  <c:v>-1495.11999511718</c:v>
                </c:pt>
                <c:pt idx="31">
                  <c:v>-1464.47998046875</c:v>
                </c:pt>
                <c:pt idx="32">
                  <c:v>-1443.63000488281</c:v>
                </c:pt>
                <c:pt idx="33">
                  <c:v>-1447.43994140625</c:v>
                </c:pt>
                <c:pt idx="34">
                  <c:v>-1453.60998535156</c:v>
                </c:pt>
                <c:pt idx="35">
                  <c:v>-1453.47998046875</c:v>
                </c:pt>
                <c:pt idx="36">
                  <c:v>-1425.56005859375</c:v>
                </c:pt>
                <c:pt idx="37">
                  <c:v>-1391.31994628906</c:v>
                </c:pt>
                <c:pt idx="38">
                  <c:v>-1345.88000488281</c:v>
                </c:pt>
                <c:pt idx="39">
                  <c:v>-1321.40002441406</c:v>
                </c:pt>
                <c:pt idx="40">
                  <c:v>-1343.61999511718</c:v>
                </c:pt>
                <c:pt idx="41">
                  <c:v>-1326.9599609375</c:v>
                </c:pt>
                <c:pt idx="42">
                  <c:v>-1341.21997070312</c:v>
                </c:pt>
                <c:pt idx="43">
                  <c:v>-1329.78002929687</c:v>
                </c:pt>
                <c:pt idx="44">
                  <c:v>-1285.35998535156</c:v>
                </c:pt>
                <c:pt idx="45">
                  <c:v>-1277.66003417968</c:v>
                </c:pt>
                <c:pt idx="46">
                  <c:v>-1285.56005859375</c:v>
                </c:pt>
                <c:pt idx="47">
                  <c:v>-1278.14001464843</c:v>
                </c:pt>
                <c:pt idx="48">
                  <c:v>-1247.78002929687</c:v>
                </c:pt>
                <c:pt idx="49">
                  <c:v>-1272.40002441406</c:v>
                </c:pt>
                <c:pt idx="50">
                  <c:v>-1271.0400390625</c:v>
                </c:pt>
                <c:pt idx="51">
                  <c:v>-1233.80004882812</c:v>
                </c:pt>
                <c:pt idx="52">
                  <c:v>-1210.13000488281</c:v>
                </c:pt>
                <c:pt idx="53">
                  <c:v>-1207.44995117187</c:v>
                </c:pt>
                <c:pt idx="54">
                  <c:v>-1198.36999511718</c:v>
                </c:pt>
                <c:pt idx="55">
                  <c:v>-1194.39001464843</c:v>
                </c:pt>
                <c:pt idx="56">
                  <c:v>-1181.7900390625</c:v>
                </c:pt>
                <c:pt idx="57">
                  <c:v>-1179.14001464843</c:v>
                </c:pt>
                <c:pt idx="58">
                  <c:v>-1098.96997070312</c:v>
                </c:pt>
                <c:pt idx="59">
                  <c:v>-1083.01000976562</c:v>
                </c:pt>
                <c:pt idx="60">
                  <c:v>-1053.59997558593</c:v>
                </c:pt>
                <c:pt idx="61">
                  <c:v>-1032.15002441406</c:v>
                </c:pt>
                <c:pt idx="62">
                  <c:v>-1037.58996582031</c:v>
                </c:pt>
                <c:pt idx="63">
                  <c:v>-1033.33996582031</c:v>
                </c:pt>
                <c:pt idx="64">
                  <c:v>-1042.17004394531</c:v>
                </c:pt>
                <c:pt idx="65">
                  <c:v>-1047.55004882812</c:v>
                </c:pt>
                <c:pt idx="66">
                  <c:v>-1056.25</c:v>
                </c:pt>
                <c:pt idx="67">
                  <c:v>-1058.0400390625</c:v>
                </c:pt>
                <c:pt idx="68">
                  <c:v>-1052.93994140625</c:v>
                </c:pt>
                <c:pt idx="69">
                  <c:v>-1044.34997558593</c:v>
                </c:pt>
                <c:pt idx="70">
                  <c:v>-1044.13000488281</c:v>
                </c:pt>
                <c:pt idx="71">
                  <c:v>-1047.44995117187</c:v>
                </c:pt>
                <c:pt idx="72">
                  <c:v>-1032.2900390625</c:v>
                </c:pt>
                <c:pt idx="73">
                  <c:v>-1026.56005859375</c:v>
                </c:pt>
                <c:pt idx="74">
                  <c:v>-1011.01000976562</c:v>
                </c:pt>
                <c:pt idx="75">
                  <c:v>-973.70001220703102</c:v>
                </c:pt>
                <c:pt idx="76">
                  <c:v>-974.97998046875</c:v>
                </c:pt>
                <c:pt idx="77">
                  <c:v>-949.030029296875</c:v>
                </c:pt>
                <c:pt idx="78">
                  <c:v>-959.77001953125</c:v>
                </c:pt>
                <c:pt idx="79">
                  <c:v>-958.10998535156205</c:v>
                </c:pt>
                <c:pt idx="80">
                  <c:v>-959.40997314453102</c:v>
                </c:pt>
                <c:pt idx="81">
                  <c:v>-963.17999267578102</c:v>
                </c:pt>
                <c:pt idx="82">
                  <c:v>-960.66998291015602</c:v>
                </c:pt>
                <c:pt idx="83">
                  <c:v>-968.61999511718705</c:v>
                </c:pt>
                <c:pt idx="84">
                  <c:v>-976.780029296875</c:v>
                </c:pt>
                <c:pt idx="85">
                  <c:v>-972.45001220703102</c:v>
                </c:pt>
                <c:pt idx="86">
                  <c:v>-973.94000244140602</c:v>
                </c:pt>
                <c:pt idx="87">
                  <c:v>-976.13000488281205</c:v>
                </c:pt>
                <c:pt idx="88">
                  <c:v>-962.33001708984295</c:v>
                </c:pt>
                <c:pt idx="89">
                  <c:v>-959.91998291015602</c:v>
                </c:pt>
                <c:pt idx="90">
                  <c:v>-963.72998046875</c:v>
                </c:pt>
                <c:pt idx="91">
                  <c:v>-954.91998291015602</c:v>
                </c:pt>
                <c:pt idx="92">
                  <c:v>-951.28997802734295</c:v>
                </c:pt>
                <c:pt idx="93">
                  <c:v>-941.760009765625</c:v>
                </c:pt>
                <c:pt idx="94">
                  <c:v>-946.70001220703102</c:v>
                </c:pt>
                <c:pt idx="95">
                  <c:v>-942.19000244140602</c:v>
                </c:pt>
                <c:pt idx="96">
                  <c:v>-939.55999755859295</c:v>
                </c:pt>
                <c:pt idx="97">
                  <c:v>-935.52001953125</c:v>
                </c:pt>
                <c:pt idx="98">
                  <c:v>-932.15997314453102</c:v>
                </c:pt>
                <c:pt idx="99">
                  <c:v>-928.84997558593705</c:v>
                </c:pt>
                <c:pt idx="100">
                  <c:v>-931.84002685546795</c:v>
                </c:pt>
                <c:pt idx="101">
                  <c:v>-934.11999511718705</c:v>
                </c:pt>
                <c:pt idx="102">
                  <c:v>-921.80999755859295</c:v>
                </c:pt>
                <c:pt idx="103">
                  <c:v>-915.90997314453102</c:v>
                </c:pt>
                <c:pt idx="104">
                  <c:v>-924.40997314453102</c:v>
                </c:pt>
                <c:pt idx="105">
                  <c:v>-932.239990234375</c:v>
                </c:pt>
                <c:pt idx="106">
                  <c:v>-938.22998046875</c:v>
                </c:pt>
                <c:pt idx="107">
                  <c:v>-934.92999267578102</c:v>
                </c:pt>
                <c:pt idx="108">
                  <c:v>-947.85998535156205</c:v>
                </c:pt>
                <c:pt idx="109">
                  <c:v>-952.54998779296795</c:v>
                </c:pt>
                <c:pt idx="110">
                  <c:v>-953.21002197265602</c:v>
                </c:pt>
                <c:pt idx="111">
                  <c:v>-940.85998535156205</c:v>
                </c:pt>
                <c:pt idx="112">
                  <c:v>-924.63000488281205</c:v>
                </c:pt>
                <c:pt idx="113">
                  <c:v>-917.25</c:v>
                </c:pt>
                <c:pt idx="114">
                  <c:v>-920.5</c:v>
                </c:pt>
                <c:pt idx="115">
                  <c:v>-923.469970703125</c:v>
                </c:pt>
                <c:pt idx="116">
                  <c:v>-909.88000488281205</c:v>
                </c:pt>
                <c:pt idx="117">
                  <c:v>-912.19000244140602</c:v>
                </c:pt>
                <c:pt idx="118">
                  <c:v>-904.10998535156205</c:v>
                </c:pt>
                <c:pt idx="119">
                  <c:v>-899.08001708984295</c:v>
                </c:pt>
                <c:pt idx="120">
                  <c:v>-901.969970703125</c:v>
                </c:pt>
                <c:pt idx="121">
                  <c:v>-904.96002197265602</c:v>
                </c:pt>
                <c:pt idx="122">
                  <c:v>-918.65002441406205</c:v>
                </c:pt>
                <c:pt idx="123">
                  <c:v>-971.80999755859295</c:v>
                </c:pt>
                <c:pt idx="124">
                  <c:v>-977.52001953125</c:v>
                </c:pt>
                <c:pt idx="125">
                  <c:v>-977.47998046875</c:v>
                </c:pt>
                <c:pt idx="126">
                  <c:v>-989.80999755859295</c:v>
                </c:pt>
                <c:pt idx="127">
                  <c:v>-981.40997314453102</c:v>
                </c:pt>
                <c:pt idx="128">
                  <c:v>-977.07000732421795</c:v>
                </c:pt>
                <c:pt idx="129">
                  <c:v>-964.58001708984295</c:v>
                </c:pt>
                <c:pt idx="130">
                  <c:v>-960.57000732421795</c:v>
                </c:pt>
                <c:pt idx="131">
                  <c:v>-960.92999267578102</c:v>
                </c:pt>
                <c:pt idx="132">
                  <c:v>-958.17999267578102</c:v>
                </c:pt>
                <c:pt idx="133">
                  <c:v>-958.11999511718705</c:v>
                </c:pt>
                <c:pt idx="134">
                  <c:v>-947.969970703125</c:v>
                </c:pt>
                <c:pt idx="135">
                  <c:v>-925.010009765625</c:v>
                </c:pt>
                <c:pt idx="136">
                  <c:v>-931.21002197265602</c:v>
                </c:pt>
                <c:pt idx="137">
                  <c:v>-976.40002441406205</c:v>
                </c:pt>
                <c:pt idx="138">
                  <c:v>-999.260009765625</c:v>
                </c:pt>
                <c:pt idx="139">
                  <c:v>-975.260009765625</c:v>
                </c:pt>
                <c:pt idx="140">
                  <c:v>-923.260009765625</c:v>
                </c:pt>
                <c:pt idx="141">
                  <c:v>-930.17999267578102</c:v>
                </c:pt>
                <c:pt idx="142">
                  <c:v>-913.65997314453102</c:v>
                </c:pt>
                <c:pt idx="143">
                  <c:v>-920.16998291015602</c:v>
                </c:pt>
                <c:pt idx="144">
                  <c:v>-917.88000488281205</c:v>
                </c:pt>
                <c:pt idx="145">
                  <c:v>-922.760009765625</c:v>
                </c:pt>
                <c:pt idx="146">
                  <c:v>-927.82000732421795</c:v>
                </c:pt>
                <c:pt idx="147">
                  <c:v>-928.95001220703102</c:v>
                </c:pt>
                <c:pt idx="148">
                  <c:v>-922.10998535156205</c:v>
                </c:pt>
                <c:pt idx="149">
                  <c:v>-875.27001953125</c:v>
                </c:pt>
                <c:pt idx="150">
                  <c:v>-919.63000488281205</c:v>
                </c:pt>
                <c:pt idx="151">
                  <c:v>-956.989990234375</c:v>
                </c:pt>
                <c:pt idx="152">
                  <c:v>-960.09997558593705</c:v>
                </c:pt>
                <c:pt idx="153">
                  <c:v>-952.04998779296795</c:v>
                </c:pt>
                <c:pt idx="154">
                  <c:v>-955.90997314453102</c:v>
                </c:pt>
                <c:pt idx="155">
                  <c:v>-1007.07000732421</c:v>
                </c:pt>
                <c:pt idx="156">
                  <c:v>-1010.34002685546</c:v>
                </c:pt>
                <c:pt idx="157">
                  <c:v>-997.719970703125</c:v>
                </c:pt>
                <c:pt idx="158">
                  <c:v>-990.45001220703102</c:v>
                </c:pt>
                <c:pt idx="159">
                  <c:v>-995.260009765625</c:v>
                </c:pt>
                <c:pt idx="160">
                  <c:v>-987.77001953125</c:v>
                </c:pt>
                <c:pt idx="161">
                  <c:v>-964.97998046875</c:v>
                </c:pt>
                <c:pt idx="162">
                  <c:v>-951.84997558593705</c:v>
                </c:pt>
                <c:pt idx="163">
                  <c:v>-885.010009765625</c:v>
                </c:pt>
                <c:pt idx="164">
                  <c:v>-859.15002441406205</c:v>
                </c:pt>
                <c:pt idx="165">
                  <c:v>-846.58001708984295</c:v>
                </c:pt>
                <c:pt idx="166">
                  <c:v>-850.97998046875</c:v>
                </c:pt>
                <c:pt idx="167">
                  <c:v>-848.989990234375</c:v>
                </c:pt>
                <c:pt idx="168">
                  <c:v>-837.27001953125</c:v>
                </c:pt>
                <c:pt idx="169">
                  <c:v>-827.61999511718705</c:v>
                </c:pt>
                <c:pt idx="170">
                  <c:v>-811.41998291015602</c:v>
                </c:pt>
                <c:pt idx="171">
                  <c:v>-797.25</c:v>
                </c:pt>
                <c:pt idx="172">
                  <c:v>-805.19000244140602</c:v>
                </c:pt>
                <c:pt idx="173">
                  <c:v>-810.59002685546795</c:v>
                </c:pt>
                <c:pt idx="174">
                  <c:v>-796.010009765625</c:v>
                </c:pt>
                <c:pt idx="175">
                  <c:v>-790.35998535156205</c:v>
                </c:pt>
                <c:pt idx="176">
                  <c:v>-782.89001464843705</c:v>
                </c:pt>
                <c:pt idx="177">
                  <c:v>-803.14001464843705</c:v>
                </c:pt>
                <c:pt idx="178">
                  <c:v>-823.71002197265602</c:v>
                </c:pt>
                <c:pt idx="179">
                  <c:v>-831.75</c:v>
                </c:pt>
                <c:pt idx="180">
                  <c:v>-866.34997558593705</c:v>
                </c:pt>
                <c:pt idx="181">
                  <c:v>-860.21002197265602</c:v>
                </c:pt>
                <c:pt idx="182">
                  <c:v>-854.760009765625</c:v>
                </c:pt>
                <c:pt idx="183">
                  <c:v>-834.09997558593705</c:v>
                </c:pt>
                <c:pt idx="184">
                  <c:v>-832.739990234375</c:v>
                </c:pt>
                <c:pt idx="185">
                  <c:v>-840.78997802734295</c:v>
                </c:pt>
                <c:pt idx="186">
                  <c:v>-840.41998291015602</c:v>
                </c:pt>
                <c:pt idx="187">
                  <c:v>-838.95001220703102</c:v>
                </c:pt>
                <c:pt idx="188">
                  <c:v>-833.40997314453102</c:v>
                </c:pt>
                <c:pt idx="189">
                  <c:v>-834.79998779296795</c:v>
                </c:pt>
                <c:pt idx="190">
                  <c:v>-834.16998291015602</c:v>
                </c:pt>
                <c:pt idx="191">
                  <c:v>-833.09002685546795</c:v>
                </c:pt>
                <c:pt idx="192">
                  <c:v>-810.260009765625</c:v>
                </c:pt>
                <c:pt idx="193">
                  <c:v>-809.45001220703102</c:v>
                </c:pt>
                <c:pt idx="194">
                  <c:v>-809.530029296875</c:v>
                </c:pt>
                <c:pt idx="195">
                  <c:v>-820.15997314453102</c:v>
                </c:pt>
                <c:pt idx="196">
                  <c:v>-829.69000244140602</c:v>
                </c:pt>
                <c:pt idx="197">
                  <c:v>-846.14001464843705</c:v>
                </c:pt>
                <c:pt idx="198">
                  <c:v>-838.16998291015602</c:v>
                </c:pt>
                <c:pt idx="199">
                  <c:v>-835.90997314453102</c:v>
                </c:pt>
                <c:pt idx="200">
                  <c:v>-833.32000732421795</c:v>
                </c:pt>
                <c:pt idx="201">
                  <c:v>-830.55999755859295</c:v>
                </c:pt>
                <c:pt idx="202">
                  <c:v>-834.719970703125</c:v>
                </c:pt>
                <c:pt idx="203">
                  <c:v>-836.54998779296795</c:v>
                </c:pt>
                <c:pt idx="204">
                  <c:v>-833.52001953125</c:v>
                </c:pt>
                <c:pt idx="205">
                  <c:v>-829.780029296875</c:v>
                </c:pt>
                <c:pt idx="206">
                  <c:v>-827.65002441406205</c:v>
                </c:pt>
                <c:pt idx="207">
                  <c:v>-829.83001708984295</c:v>
                </c:pt>
                <c:pt idx="208">
                  <c:v>-831.54998779296795</c:v>
                </c:pt>
                <c:pt idx="209">
                  <c:v>-823.72998046875</c:v>
                </c:pt>
                <c:pt idx="210">
                  <c:v>-802.55999755859295</c:v>
                </c:pt>
                <c:pt idx="211">
                  <c:v>-789.77001953125</c:v>
                </c:pt>
                <c:pt idx="212">
                  <c:v>-765.82000732421795</c:v>
                </c:pt>
                <c:pt idx="213">
                  <c:v>-763.69000244140602</c:v>
                </c:pt>
                <c:pt idx="214">
                  <c:v>-759.40997314453102</c:v>
                </c:pt>
                <c:pt idx="215">
                  <c:v>-761.42999267578102</c:v>
                </c:pt>
                <c:pt idx="216">
                  <c:v>-761.260009765625</c:v>
                </c:pt>
                <c:pt idx="217">
                  <c:v>-759.55999755859295</c:v>
                </c:pt>
                <c:pt idx="218">
                  <c:v>-761.260009765625</c:v>
                </c:pt>
                <c:pt idx="219">
                  <c:v>-763.10998535156205</c:v>
                </c:pt>
                <c:pt idx="220">
                  <c:v>-781.11999511718705</c:v>
                </c:pt>
                <c:pt idx="221">
                  <c:v>-786.10998535156205</c:v>
                </c:pt>
                <c:pt idx="222">
                  <c:v>-793.33001708984295</c:v>
                </c:pt>
                <c:pt idx="223">
                  <c:v>-796.65997314453102</c:v>
                </c:pt>
                <c:pt idx="224">
                  <c:v>-803.70001220703102</c:v>
                </c:pt>
                <c:pt idx="225">
                  <c:v>-805.71002197265602</c:v>
                </c:pt>
                <c:pt idx="226">
                  <c:v>-802.79998779296795</c:v>
                </c:pt>
                <c:pt idx="227">
                  <c:v>-806.32000732421795</c:v>
                </c:pt>
                <c:pt idx="228">
                  <c:v>-790.67999267578102</c:v>
                </c:pt>
                <c:pt idx="229">
                  <c:v>-793.02001953125</c:v>
                </c:pt>
                <c:pt idx="230">
                  <c:v>-794.67999267578102</c:v>
                </c:pt>
                <c:pt idx="231">
                  <c:v>-800.41998291015602</c:v>
                </c:pt>
                <c:pt idx="232">
                  <c:v>-797.69000244140602</c:v>
                </c:pt>
                <c:pt idx="233">
                  <c:v>-793.78997802734295</c:v>
                </c:pt>
                <c:pt idx="234">
                  <c:v>-753.05999755859295</c:v>
                </c:pt>
                <c:pt idx="235">
                  <c:v>-755.41998291015602</c:v>
                </c:pt>
                <c:pt idx="236">
                  <c:v>-751.27001953125</c:v>
                </c:pt>
                <c:pt idx="237">
                  <c:v>-753.54998779296795</c:v>
                </c:pt>
                <c:pt idx="238">
                  <c:v>-745.52001953125</c:v>
                </c:pt>
                <c:pt idx="239">
                  <c:v>-751.010009765625</c:v>
                </c:pt>
                <c:pt idx="240">
                  <c:v>-756.39001464843705</c:v>
                </c:pt>
                <c:pt idx="241">
                  <c:v>-806.19000244140602</c:v>
                </c:pt>
                <c:pt idx="242">
                  <c:v>-823.030029296875</c:v>
                </c:pt>
                <c:pt idx="243">
                  <c:v>-820.77001953125</c:v>
                </c:pt>
                <c:pt idx="244">
                  <c:v>-837.219970703125</c:v>
                </c:pt>
                <c:pt idx="245">
                  <c:v>-836.84002685546795</c:v>
                </c:pt>
                <c:pt idx="246">
                  <c:v>-832.71002197265602</c:v>
                </c:pt>
                <c:pt idx="247">
                  <c:v>-835.280029296875</c:v>
                </c:pt>
                <c:pt idx="248">
                  <c:v>-833.16998291015602</c:v>
                </c:pt>
                <c:pt idx="249">
                  <c:v>-835.59997558593705</c:v>
                </c:pt>
                <c:pt idx="250">
                  <c:v>-833.719970703125</c:v>
                </c:pt>
                <c:pt idx="251">
                  <c:v>-825.71002197265602</c:v>
                </c:pt>
                <c:pt idx="252">
                  <c:v>-823.530029296875</c:v>
                </c:pt>
                <c:pt idx="253">
                  <c:v>-776.72998046875</c:v>
                </c:pt>
                <c:pt idx="254">
                  <c:v>-755.55999755859295</c:v>
                </c:pt>
                <c:pt idx="255">
                  <c:v>-756.63000488281205</c:v>
                </c:pt>
                <c:pt idx="256">
                  <c:v>-755.489990234375</c:v>
                </c:pt>
                <c:pt idx="257">
                  <c:v>-754.58001708984295</c:v>
                </c:pt>
                <c:pt idx="258">
                  <c:v>-754.78997802734295</c:v>
                </c:pt>
                <c:pt idx="259">
                  <c:v>-751.09997558593705</c:v>
                </c:pt>
                <c:pt idx="260">
                  <c:v>-749.61999511718705</c:v>
                </c:pt>
                <c:pt idx="261">
                  <c:v>-756.45001220703102</c:v>
                </c:pt>
                <c:pt idx="262">
                  <c:v>-754.09997558593705</c:v>
                </c:pt>
                <c:pt idx="263">
                  <c:v>-746.32000732421795</c:v>
                </c:pt>
                <c:pt idx="264">
                  <c:v>-746.030029296875</c:v>
                </c:pt>
                <c:pt idx="265">
                  <c:v>-750.77001953125</c:v>
                </c:pt>
                <c:pt idx="266">
                  <c:v>-749.77001953125</c:v>
                </c:pt>
                <c:pt idx="267">
                  <c:v>-759.94000244140602</c:v>
                </c:pt>
                <c:pt idx="268">
                  <c:v>-762.28997802734295</c:v>
                </c:pt>
                <c:pt idx="269">
                  <c:v>-758.20001220703102</c:v>
                </c:pt>
                <c:pt idx="270">
                  <c:v>-757.30999755859295</c:v>
                </c:pt>
                <c:pt idx="271">
                  <c:v>-756.69000244140602</c:v>
                </c:pt>
                <c:pt idx="272">
                  <c:v>-754.02001953125</c:v>
                </c:pt>
                <c:pt idx="273">
                  <c:v>-751.46002197265602</c:v>
                </c:pt>
                <c:pt idx="274">
                  <c:v>-757.53997802734295</c:v>
                </c:pt>
                <c:pt idx="275">
                  <c:v>-764.63000488281205</c:v>
                </c:pt>
                <c:pt idx="276">
                  <c:v>-766.65002441406205</c:v>
                </c:pt>
                <c:pt idx="277">
                  <c:v>-777.45001220703102</c:v>
                </c:pt>
                <c:pt idx="278">
                  <c:v>-777.42999267578102</c:v>
                </c:pt>
                <c:pt idx="279">
                  <c:v>-778.61999511718705</c:v>
                </c:pt>
                <c:pt idx="280">
                  <c:v>-785.95001220703102</c:v>
                </c:pt>
                <c:pt idx="281">
                  <c:v>-796.94000244140602</c:v>
                </c:pt>
                <c:pt idx="282">
                  <c:v>-800.84002685546795</c:v>
                </c:pt>
                <c:pt idx="283">
                  <c:v>-797.42999267578102</c:v>
                </c:pt>
                <c:pt idx="284">
                  <c:v>-800.58001708984295</c:v>
                </c:pt>
                <c:pt idx="285">
                  <c:v>-805.36999511718705</c:v>
                </c:pt>
                <c:pt idx="286">
                  <c:v>-806.489990234375</c:v>
                </c:pt>
                <c:pt idx="287">
                  <c:v>-801.75</c:v>
                </c:pt>
                <c:pt idx="288">
                  <c:v>-803.77001953125</c:v>
                </c:pt>
                <c:pt idx="289">
                  <c:v>-798.260009765625</c:v>
                </c:pt>
                <c:pt idx="290">
                  <c:v>-796.72998046875</c:v>
                </c:pt>
                <c:pt idx="291">
                  <c:v>-794.45001220703102</c:v>
                </c:pt>
                <c:pt idx="292">
                  <c:v>-804.010009765625</c:v>
                </c:pt>
                <c:pt idx="293">
                  <c:v>-799.38000488281205</c:v>
                </c:pt>
                <c:pt idx="294">
                  <c:v>-805.45001220703102</c:v>
                </c:pt>
                <c:pt idx="295">
                  <c:v>-808.510009765625</c:v>
                </c:pt>
                <c:pt idx="296">
                  <c:v>-813.46002197265602</c:v>
                </c:pt>
                <c:pt idx="297">
                  <c:v>-815.78997802734295</c:v>
                </c:pt>
                <c:pt idx="298">
                  <c:v>-811.75</c:v>
                </c:pt>
                <c:pt idx="299">
                  <c:v>-817.5</c:v>
                </c:pt>
                <c:pt idx="300">
                  <c:v>-812.70001220703102</c:v>
                </c:pt>
                <c:pt idx="301">
                  <c:v>-817.61999511718705</c:v>
                </c:pt>
                <c:pt idx="302">
                  <c:v>-820.66998291015602</c:v>
                </c:pt>
                <c:pt idx="303">
                  <c:v>-808.489990234375</c:v>
                </c:pt>
                <c:pt idx="304">
                  <c:v>-815.219970703125</c:v>
                </c:pt>
                <c:pt idx="305">
                  <c:v>-817.85998535156205</c:v>
                </c:pt>
                <c:pt idx="306">
                  <c:v>-813.33001708984295</c:v>
                </c:pt>
                <c:pt idx="307">
                  <c:v>-812.41998291015602</c:v>
                </c:pt>
                <c:pt idx="308">
                  <c:v>-805.739990234375</c:v>
                </c:pt>
                <c:pt idx="309">
                  <c:v>-817.40002441406205</c:v>
                </c:pt>
                <c:pt idx="310">
                  <c:v>-811.90002441406205</c:v>
                </c:pt>
                <c:pt idx="311">
                  <c:v>-806.20001220703102</c:v>
                </c:pt>
                <c:pt idx="312">
                  <c:v>-807.57000732421795</c:v>
                </c:pt>
                <c:pt idx="313">
                  <c:v>-809.40002441406205</c:v>
                </c:pt>
                <c:pt idx="314">
                  <c:v>-800.489990234375</c:v>
                </c:pt>
                <c:pt idx="315">
                  <c:v>-797.35998535156205</c:v>
                </c:pt>
                <c:pt idx="316">
                  <c:v>-796.28997802734295</c:v>
                </c:pt>
                <c:pt idx="317">
                  <c:v>-791.89001464843705</c:v>
                </c:pt>
                <c:pt idx="318">
                  <c:v>-798.44000244140602</c:v>
                </c:pt>
                <c:pt idx="319">
                  <c:v>-794.38000488281205</c:v>
                </c:pt>
                <c:pt idx="320">
                  <c:v>-787.25</c:v>
                </c:pt>
                <c:pt idx="321">
                  <c:v>-818.41998291015602</c:v>
                </c:pt>
                <c:pt idx="322">
                  <c:v>-820.15002441406205</c:v>
                </c:pt>
                <c:pt idx="323">
                  <c:v>-819.86999511718705</c:v>
                </c:pt>
                <c:pt idx="324">
                  <c:v>-811.84997558593705</c:v>
                </c:pt>
                <c:pt idx="325">
                  <c:v>-814.64001464843705</c:v>
                </c:pt>
                <c:pt idx="326">
                  <c:v>-800.55999755859295</c:v>
                </c:pt>
                <c:pt idx="327">
                  <c:v>-799.34002685546795</c:v>
                </c:pt>
                <c:pt idx="328">
                  <c:v>-793.79998779296795</c:v>
                </c:pt>
                <c:pt idx="329">
                  <c:v>-789.55999755859295</c:v>
                </c:pt>
                <c:pt idx="330">
                  <c:v>-788.07000732421795</c:v>
                </c:pt>
                <c:pt idx="331">
                  <c:v>-787.35998535156205</c:v>
                </c:pt>
                <c:pt idx="332">
                  <c:v>-791.40997314453102</c:v>
                </c:pt>
                <c:pt idx="333">
                  <c:v>-784.72998046875</c:v>
                </c:pt>
                <c:pt idx="334">
                  <c:v>-777.34997558593705</c:v>
                </c:pt>
                <c:pt idx="335">
                  <c:v>-782.90997314453102</c:v>
                </c:pt>
                <c:pt idx="336">
                  <c:v>-775.84997558593705</c:v>
                </c:pt>
                <c:pt idx="337">
                  <c:v>-779.04998779296795</c:v>
                </c:pt>
                <c:pt idx="338">
                  <c:v>-769.61999511718705</c:v>
                </c:pt>
                <c:pt idx="339">
                  <c:v>-777.010009765625</c:v>
                </c:pt>
                <c:pt idx="340">
                  <c:v>-785.70001220703102</c:v>
                </c:pt>
                <c:pt idx="341">
                  <c:v>-751.16998291015602</c:v>
                </c:pt>
                <c:pt idx="342">
                  <c:v>-753.40002441406205</c:v>
                </c:pt>
                <c:pt idx="343">
                  <c:v>-753.61999511718705</c:v>
                </c:pt>
                <c:pt idx="344">
                  <c:v>-761.30999755859295</c:v>
                </c:pt>
                <c:pt idx="345">
                  <c:v>-767.79998779296795</c:v>
                </c:pt>
                <c:pt idx="346">
                  <c:v>-767.15002441406205</c:v>
                </c:pt>
                <c:pt idx="347">
                  <c:v>-771.760009765625</c:v>
                </c:pt>
                <c:pt idx="348">
                  <c:v>-784.77001953125</c:v>
                </c:pt>
                <c:pt idx="349">
                  <c:v>-791.59997558593705</c:v>
                </c:pt>
                <c:pt idx="350">
                  <c:v>-791.239990234375</c:v>
                </c:pt>
                <c:pt idx="351">
                  <c:v>-789.79998779296795</c:v>
                </c:pt>
                <c:pt idx="352">
                  <c:v>-797.13000488281205</c:v>
                </c:pt>
                <c:pt idx="353">
                  <c:v>-793.10998535156205</c:v>
                </c:pt>
                <c:pt idx="354">
                  <c:v>-793.34997558593705</c:v>
                </c:pt>
                <c:pt idx="355">
                  <c:v>-794.13000488281205</c:v>
                </c:pt>
                <c:pt idx="356">
                  <c:v>-791.42999267578102</c:v>
                </c:pt>
                <c:pt idx="357">
                  <c:v>-795.42999267578102</c:v>
                </c:pt>
                <c:pt idx="358">
                  <c:v>-799.42999267578102</c:v>
                </c:pt>
                <c:pt idx="359">
                  <c:v>-805.53997802734295</c:v>
                </c:pt>
                <c:pt idx="360">
                  <c:v>-794.09997558593705</c:v>
                </c:pt>
                <c:pt idx="361">
                  <c:v>-794.04998779296795</c:v>
                </c:pt>
                <c:pt idx="362">
                  <c:v>-786</c:v>
                </c:pt>
                <c:pt idx="363">
                  <c:v>-786.14001464843705</c:v>
                </c:pt>
                <c:pt idx="364">
                  <c:v>-787.219970703125</c:v>
                </c:pt>
                <c:pt idx="365">
                  <c:v>-783.19000244140602</c:v>
                </c:pt>
                <c:pt idx="366">
                  <c:v>-787.15002441406205</c:v>
                </c:pt>
                <c:pt idx="367">
                  <c:v>-814.14001464843705</c:v>
                </c:pt>
                <c:pt idx="368">
                  <c:v>-842.95001220703102</c:v>
                </c:pt>
                <c:pt idx="369">
                  <c:v>-838.32000732421795</c:v>
                </c:pt>
                <c:pt idx="370">
                  <c:v>-842.03997802734295</c:v>
                </c:pt>
                <c:pt idx="371">
                  <c:v>-836.55999755859295</c:v>
                </c:pt>
                <c:pt idx="372">
                  <c:v>-838.09997558593705</c:v>
                </c:pt>
                <c:pt idx="373">
                  <c:v>-839.09002685546795</c:v>
                </c:pt>
                <c:pt idx="374">
                  <c:v>-840.61999511718705</c:v>
                </c:pt>
                <c:pt idx="375">
                  <c:v>-835.61999511718705</c:v>
                </c:pt>
                <c:pt idx="376">
                  <c:v>-837.60998535156205</c:v>
                </c:pt>
                <c:pt idx="377">
                  <c:v>-839.04998779296795</c:v>
                </c:pt>
                <c:pt idx="378">
                  <c:v>-831.34002685546795</c:v>
                </c:pt>
                <c:pt idx="379">
                  <c:v>-843.63000488281205</c:v>
                </c:pt>
                <c:pt idx="380">
                  <c:v>-842.60998535156205</c:v>
                </c:pt>
                <c:pt idx="381">
                  <c:v>-839.780029296875</c:v>
                </c:pt>
                <c:pt idx="382">
                  <c:v>-845.17999267578102</c:v>
                </c:pt>
                <c:pt idx="383">
                  <c:v>-843.29998779296795</c:v>
                </c:pt>
                <c:pt idx="384">
                  <c:v>-805.39001464843705</c:v>
                </c:pt>
                <c:pt idx="385">
                  <c:v>-786.59997558593705</c:v>
                </c:pt>
                <c:pt idx="386">
                  <c:v>-785.88000488281205</c:v>
                </c:pt>
                <c:pt idx="387">
                  <c:v>-786.80999755859295</c:v>
                </c:pt>
                <c:pt idx="388">
                  <c:v>-787.10998535156205</c:v>
                </c:pt>
                <c:pt idx="389">
                  <c:v>-791.79998779296795</c:v>
                </c:pt>
                <c:pt idx="390">
                  <c:v>-808.83001708984295</c:v>
                </c:pt>
                <c:pt idx="391">
                  <c:v>-855.5</c:v>
                </c:pt>
                <c:pt idx="392">
                  <c:v>-880.84997558593705</c:v>
                </c:pt>
                <c:pt idx="393">
                  <c:v>-890.60998535156205</c:v>
                </c:pt>
                <c:pt idx="394">
                  <c:v>-910.22998046875</c:v>
                </c:pt>
                <c:pt idx="395">
                  <c:v>-932.35998535156205</c:v>
                </c:pt>
                <c:pt idx="396">
                  <c:v>-956.41998291015602</c:v>
                </c:pt>
                <c:pt idx="397">
                  <c:v>-958.90997314453102</c:v>
                </c:pt>
                <c:pt idx="398">
                  <c:v>-953.489990234375</c:v>
                </c:pt>
                <c:pt idx="399">
                  <c:v>-972.96002197265602</c:v>
                </c:pt>
                <c:pt idx="400">
                  <c:v>-978.10998535156205</c:v>
                </c:pt>
                <c:pt idx="401">
                  <c:v>-979.83001708984295</c:v>
                </c:pt>
                <c:pt idx="402">
                  <c:v>-980.20001220703102</c:v>
                </c:pt>
                <c:pt idx="403">
                  <c:v>-979.46002197265602</c:v>
                </c:pt>
                <c:pt idx="404">
                  <c:v>-977.84002685546795</c:v>
                </c:pt>
                <c:pt idx="405">
                  <c:v>-984.55999755859295</c:v>
                </c:pt>
                <c:pt idx="406">
                  <c:v>-978.54998779296795</c:v>
                </c:pt>
                <c:pt idx="407">
                  <c:v>-984.60998535156205</c:v>
                </c:pt>
                <c:pt idx="408">
                  <c:v>-988.91998291015602</c:v>
                </c:pt>
                <c:pt idx="409">
                  <c:v>-959.71002197265602</c:v>
                </c:pt>
                <c:pt idx="410">
                  <c:v>-913.69000244140602</c:v>
                </c:pt>
                <c:pt idx="411">
                  <c:v>-856.65997314453102</c:v>
                </c:pt>
                <c:pt idx="412">
                  <c:v>-837.02001953125</c:v>
                </c:pt>
                <c:pt idx="413">
                  <c:v>-822.58001708984295</c:v>
                </c:pt>
                <c:pt idx="414">
                  <c:v>-811.92999267578102</c:v>
                </c:pt>
                <c:pt idx="415">
                  <c:v>-816.83001708984295</c:v>
                </c:pt>
                <c:pt idx="416">
                  <c:v>-812.07000732421795</c:v>
                </c:pt>
                <c:pt idx="417">
                  <c:v>-803.44000244140602</c:v>
                </c:pt>
                <c:pt idx="418">
                  <c:v>-798.469970703125</c:v>
                </c:pt>
                <c:pt idx="419">
                  <c:v>-793.469970703125</c:v>
                </c:pt>
                <c:pt idx="420">
                  <c:v>-793.77001953125</c:v>
                </c:pt>
                <c:pt idx="421">
                  <c:v>-792.16998291015602</c:v>
                </c:pt>
                <c:pt idx="422">
                  <c:v>-783.02001953125</c:v>
                </c:pt>
                <c:pt idx="423">
                  <c:v>-771.030029296875</c:v>
                </c:pt>
                <c:pt idx="424">
                  <c:v>-768.46002197265602</c:v>
                </c:pt>
                <c:pt idx="425">
                  <c:v>-768.239990234375</c:v>
                </c:pt>
                <c:pt idx="426">
                  <c:v>-767.65002441406205</c:v>
                </c:pt>
                <c:pt idx="427">
                  <c:v>-766.40997314453102</c:v>
                </c:pt>
                <c:pt idx="428">
                  <c:v>-764.5</c:v>
                </c:pt>
                <c:pt idx="429">
                  <c:v>-765.21002197265602</c:v>
                </c:pt>
                <c:pt idx="430">
                  <c:v>-766.88000488281205</c:v>
                </c:pt>
                <c:pt idx="431">
                  <c:v>-763.09997558593705</c:v>
                </c:pt>
                <c:pt idx="432">
                  <c:v>-759.47998046875</c:v>
                </c:pt>
                <c:pt idx="433">
                  <c:v>-756.5</c:v>
                </c:pt>
                <c:pt idx="434">
                  <c:v>-748.780029296875</c:v>
                </c:pt>
                <c:pt idx="435">
                  <c:v>-748.36999511718705</c:v>
                </c:pt>
                <c:pt idx="436">
                  <c:v>-745.83001708984295</c:v>
                </c:pt>
                <c:pt idx="437">
                  <c:v>-748.780029296875</c:v>
                </c:pt>
                <c:pt idx="438">
                  <c:v>-749.33001708984295</c:v>
                </c:pt>
                <c:pt idx="439">
                  <c:v>-749.25</c:v>
                </c:pt>
                <c:pt idx="440">
                  <c:v>-758.58001708984295</c:v>
                </c:pt>
                <c:pt idx="441">
                  <c:v>-764.19000244140602</c:v>
                </c:pt>
                <c:pt idx="442">
                  <c:v>-766.65997314453102</c:v>
                </c:pt>
                <c:pt idx="443">
                  <c:v>-764.71002197265602</c:v>
                </c:pt>
                <c:pt idx="444">
                  <c:v>-767.22998046875</c:v>
                </c:pt>
                <c:pt idx="445">
                  <c:v>-768.34997558593705</c:v>
                </c:pt>
                <c:pt idx="446">
                  <c:v>-767.11999511718705</c:v>
                </c:pt>
                <c:pt idx="447">
                  <c:v>-768.52001953125</c:v>
                </c:pt>
                <c:pt idx="448">
                  <c:v>-768</c:v>
                </c:pt>
                <c:pt idx="449">
                  <c:v>-772.95001220703102</c:v>
                </c:pt>
                <c:pt idx="450">
                  <c:v>-779.780029296875</c:v>
                </c:pt>
                <c:pt idx="451">
                  <c:v>-781.69000244140602</c:v>
                </c:pt>
                <c:pt idx="452">
                  <c:v>-780.07000732421795</c:v>
                </c:pt>
                <c:pt idx="453">
                  <c:v>-779.38000488281205</c:v>
                </c:pt>
                <c:pt idx="454">
                  <c:v>-780.13000488281205</c:v>
                </c:pt>
                <c:pt idx="455">
                  <c:v>-780.64001464843705</c:v>
                </c:pt>
                <c:pt idx="456">
                  <c:v>-774.61999511718705</c:v>
                </c:pt>
                <c:pt idx="457">
                  <c:v>-769.19000244140602</c:v>
                </c:pt>
                <c:pt idx="458">
                  <c:v>-770.22998046875</c:v>
                </c:pt>
                <c:pt idx="459">
                  <c:v>-773.69000244140602</c:v>
                </c:pt>
                <c:pt idx="460">
                  <c:v>-772.469970703125</c:v>
                </c:pt>
                <c:pt idx="461">
                  <c:v>-773.05999755859295</c:v>
                </c:pt>
                <c:pt idx="462">
                  <c:v>-772.989990234375</c:v>
                </c:pt>
                <c:pt idx="463">
                  <c:v>-771.63000488281205</c:v>
                </c:pt>
                <c:pt idx="464">
                  <c:v>-773.91998291015602</c:v>
                </c:pt>
                <c:pt idx="465">
                  <c:v>-775.05999755859295</c:v>
                </c:pt>
                <c:pt idx="466">
                  <c:v>-776.69000244140602</c:v>
                </c:pt>
                <c:pt idx="467">
                  <c:v>-773.82000732421795</c:v>
                </c:pt>
                <c:pt idx="468">
                  <c:v>-771.35998535156205</c:v>
                </c:pt>
                <c:pt idx="469">
                  <c:v>-771.25</c:v>
                </c:pt>
                <c:pt idx="470">
                  <c:v>-786.34002685546795</c:v>
                </c:pt>
                <c:pt idx="471">
                  <c:v>-784.89001464843705</c:v>
                </c:pt>
                <c:pt idx="472">
                  <c:v>-784.14001464843705</c:v>
                </c:pt>
                <c:pt idx="473">
                  <c:v>-789.27001953125</c:v>
                </c:pt>
                <c:pt idx="474">
                  <c:v>-786.82000732421795</c:v>
                </c:pt>
                <c:pt idx="475">
                  <c:v>-782.79998779296795</c:v>
                </c:pt>
                <c:pt idx="476">
                  <c:v>-781.90997314453102</c:v>
                </c:pt>
                <c:pt idx="477">
                  <c:v>-782.90002441406205</c:v>
                </c:pt>
                <c:pt idx="478">
                  <c:v>-781.21002197265602</c:v>
                </c:pt>
                <c:pt idx="479">
                  <c:v>-781.969970703125</c:v>
                </c:pt>
                <c:pt idx="480">
                  <c:v>-785.04998779296795</c:v>
                </c:pt>
                <c:pt idx="481">
                  <c:v>-776.77001953125</c:v>
                </c:pt>
                <c:pt idx="482">
                  <c:v>-781.15002441406205</c:v>
                </c:pt>
                <c:pt idx="483">
                  <c:v>-782.260009765625</c:v>
                </c:pt>
                <c:pt idx="484">
                  <c:v>-777.95001220703102</c:v>
                </c:pt>
                <c:pt idx="485">
                  <c:v>-782.260009765625</c:v>
                </c:pt>
                <c:pt idx="486">
                  <c:v>-783.88000488281205</c:v>
                </c:pt>
                <c:pt idx="487">
                  <c:v>-792.34002685546795</c:v>
                </c:pt>
                <c:pt idx="488">
                  <c:v>-791.65997314453102</c:v>
                </c:pt>
                <c:pt idx="489">
                  <c:v>-779.80999755859295</c:v>
                </c:pt>
                <c:pt idx="490">
                  <c:v>-775.21002197265602</c:v>
                </c:pt>
                <c:pt idx="491">
                  <c:v>-771.71002197265602</c:v>
                </c:pt>
                <c:pt idx="492">
                  <c:v>-771.27001953125</c:v>
                </c:pt>
                <c:pt idx="493">
                  <c:v>-773.27001953125</c:v>
                </c:pt>
                <c:pt idx="494">
                  <c:v>-782.15002441406205</c:v>
                </c:pt>
                <c:pt idx="495">
                  <c:v>-784.04998779296795</c:v>
                </c:pt>
                <c:pt idx="496">
                  <c:v>-779.80999755859295</c:v>
                </c:pt>
                <c:pt idx="497">
                  <c:v>-782.739990234375</c:v>
                </c:pt>
                <c:pt idx="498">
                  <c:v>-786.82000732421795</c:v>
                </c:pt>
                <c:pt idx="499">
                  <c:v>-785.19000244140602</c:v>
                </c:pt>
                <c:pt idx="500">
                  <c:v>-788.989990234375</c:v>
                </c:pt>
                <c:pt idx="501">
                  <c:v>-787.92999267578102</c:v>
                </c:pt>
                <c:pt idx="502">
                  <c:v>-783.77001953125</c:v>
                </c:pt>
                <c:pt idx="503">
                  <c:v>-797.45001220703102</c:v>
                </c:pt>
                <c:pt idx="504">
                  <c:v>-795.41998291015602</c:v>
                </c:pt>
                <c:pt idx="505">
                  <c:v>-808.95001220703102</c:v>
                </c:pt>
                <c:pt idx="506">
                  <c:v>-806.64001464843705</c:v>
                </c:pt>
                <c:pt idx="507">
                  <c:v>-807.95001220703102</c:v>
                </c:pt>
                <c:pt idx="508">
                  <c:v>-809.57000732421795</c:v>
                </c:pt>
                <c:pt idx="509">
                  <c:v>-799.72998046875</c:v>
                </c:pt>
                <c:pt idx="510">
                  <c:v>-801.33001708984295</c:v>
                </c:pt>
                <c:pt idx="511">
                  <c:v>-802.30999755859295</c:v>
                </c:pt>
                <c:pt idx="512">
                  <c:v>-797.61999511718705</c:v>
                </c:pt>
                <c:pt idx="513">
                  <c:v>-796.27001953125</c:v>
                </c:pt>
                <c:pt idx="514">
                  <c:v>-796.20001220703102</c:v>
                </c:pt>
                <c:pt idx="515">
                  <c:v>-796.92999267578102</c:v>
                </c:pt>
                <c:pt idx="516">
                  <c:v>-779.16998291015602</c:v>
                </c:pt>
                <c:pt idx="517">
                  <c:v>-774.5</c:v>
                </c:pt>
                <c:pt idx="518">
                  <c:v>-777.13000488281205</c:v>
                </c:pt>
                <c:pt idx="519">
                  <c:v>-776.91998291015602</c:v>
                </c:pt>
                <c:pt idx="520">
                  <c:v>-778.53997802734295</c:v>
                </c:pt>
                <c:pt idx="521">
                  <c:v>-781.219970703125</c:v>
                </c:pt>
                <c:pt idx="522">
                  <c:v>-770.239990234375</c:v>
                </c:pt>
                <c:pt idx="523">
                  <c:v>-772</c:v>
                </c:pt>
                <c:pt idx="524">
                  <c:v>-782.780029296875</c:v>
                </c:pt>
                <c:pt idx="525">
                  <c:v>-779.15997314453102</c:v>
                </c:pt>
                <c:pt idx="526">
                  <c:v>-783.46002197265602</c:v>
                </c:pt>
                <c:pt idx="527">
                  <c:v>-779.09997558593705</c:v>
                </c:pt>
                <c:pt idx="528">
                  <c:v>-772.57000732421795</c:v>
                </c:pt>
                <c:pt idx="529">
                  <c:v>-772.54998779296795</c:v>
                </c:pt>
                <c:pt idx="530">
                  <c:v>-776.77001953125</c:v>
                </c:pt>
                <c:pt idx="531">
                  <c:v>-779.72998046875</c:v>
                </c:pt>
                <c:pt idx="532">
                  <c:v>-782.280029296875</c:v>
                </c:pt>
                <c:pt idx="533">
                  <c:v>-779.20001220703102</c:v>
                </c:pt>
                <c:pt idx="534">
                  <c:v>-791.469970703125</c:v>
                </c:pt>
                <c:pt idx="535">
                  <c:v>-790.95001220703102</c:v>
                </c:pt>
                <c:pt idx="536">
                  <c:v>-777.45001220703102</c:v>
                </c:pt>
                <c:pt idx="537">
                  <c:v>-780.84002685546795</c:v>
                </c:pt>
                <c:pt idx="538">
                  <c:v>-782.36999511718705</c:v>
                </c:pt>
                <c:pt idx="539">
                  <c:v>-781.05999755859295</c:v>
                </c:pt>
                <c:pt idx="540">
                  <c:v>-786.65997314453102</c:v>
                </c:pt>
                <c:pt idx="541">
                  <c:v>-790.86999511718705</c:v>
                </c:pt>
                <c:pt idx="542">
                  <c:v>-801.40997314453102</c:v>
                </c:pt>
                <c:pt idx="543">
                  <c:v>-801.07000732421795</c:v>
                </c:pt>
                <c:pt idx="544">
                  <c:v>-804.27001953125</c:v>
                </c:pt>
                <c:pt idx="545">
                  <c:v>-799.280029296875</c:v>
                </c:pt>
                <c:pt idx="546">
                  <c:v>-798.71002197265602</c:v>
                </c:pt>
                <c:pt idx="547">
                  <c:v>-805.27001953125</c:v>
                </c:pt>
                <c:pt idx="548">
                  <c:v>-804.719970703125</c:v>
                </c:pt>
                <c:pt idx="549">
                  <c:v>-804.96002197265602</c:v>
                </c:pt>
                <c:pt idx="550">
                  <c:v>-808.08001708984295</c:v>
                </c:pt>
                <c:pt idx="551">
                  <c:v>-806.90002441406205</c:v>
                </c:pt>
                <c:pt idx="552">
                  <c:v>-809.780029296875</c:v>
                </c:pt>
                <c:pt idx="553">
                  <c:v>-813.54998779296795</c:v>
                </c:pt>
                <c:pt idx="554">
                  <c:v>-817.64001464843705</c:v>
                </c:pt>
                <c:pt idx="555">
                  <c:v>-815.14001464843705</c:v>
                </c:pt>
                <c:pt idx="556">
                  <c:v>-817.34002685546795</c:v>
                </c:pt>
                <c:pt idx="557">
                  <c:v>-816.38000488281205</c:v>
                </c:pt>
                <c:pt idx="558">
                  <c:v>-809.05999755859295</c:v>
                </c:pt>
                <c:pt idx="559">
                  <c:v>-786.989990234375</c:v>
                </c:pt>
                <c:pt idx="560">
                  <c:v>-786.85998535156205</c:v>
                </c:pt>
                <c:pt idx="561">
                  <c:v>-785.46002197265602</c:v>
                </c:pt>
                <c:pt idx="562">
                  <c:v>-788.40002441406205</c:v>
                </c:pt>
                <c:pt idx="563">
                  <c:v>-791.84997558593705</c:v>
                </c:pt>
                <c:pt idx="564">
                  <c:v>-791.21002197265602</c:v>
                </c:pt>
                <c:pt idx="565">
                  <c:v>-787.989990234375</c:v>
                </c:pt>
                <c:pt idx="566">
                  <c:v>-784.16998291015602</c:v>
                </c:pt>
                <c:pt idx="567">
                  <c:v>-781.04998779296795</c:v>
                </c:pt>
                <c:pt idx="568">
                  <c:v>-780.45001220703102</c:v>
                </c:pt>
                <c:pt idx="569">
                  <c:v>-773.21002197265602</c:v>
                </c:pt>
                <c:pt idx="570">
                  <c:v>-773.96002197265602</c:v>
                </c:pt>
                <c:pt idx="571">
                  <c:v>-768.90997314453102</c:v>
                </c:pt>
                <c:pt idx="572">
                  <c:v>-767.47998046875</c:v>
                </c:pt>
                <c:pt idx="573">
                  <c:v>-758.77001953125</c:v>
                </c:pt>
                <c:pt idx="574">
                  <c:v>-760.16998291015602</c:v>
                </c:pt>
                <c:pt idx="575">
                  <c:v>-767.35998535156205</c:v>
                </c:pt>
                <c:pt idx="576">
                  <c:v>-772.47998046875</c:v>
                </c:pt>
                <c:pt idx="577">
                  <c:v>-778.21002197265602</c:v>
                </c:pt>
                <c:pt idx="578">
                  <c:v>-799.34002685546795</c:v>
                </c:pt>
                <c:pt idx="579">
                  <c:v>-803.39001464843705</c:v>
                </c:pt>
                <c:pt idx="580">
                  <c:v>-795.46002197265602</c:v>
                </c:pt>
                <c:pt idx="581">
                  <c:v>-795.15997314453102</c:v>
                </c:pt>
                <c:pt idx="582">
                  <c:v>-796.80999755859295</c:v>
                </c:pt>
                <c:pt idx="583">
                  <c:v>-800.22998046875</c:v>
                </c:pt>
                <c:pt idx="584">
                  <c:v>-841.54998779296795</c:v>
                </c:pt>
                <c:pt idx="585">
                  <c:v>-850.89001464843705</c:v>
                </c:pt>
                <c:pt idx="586">
                  <c:v>-856.13000488281205</c:v>
                </c:pt>
                <c:pt idx="587">
                  <c:v>-856.40997314453102</c:v>
                </c:pt>
                <c:pt idx="588">
                  <c:v>-869.34002685546795</c:v>
                </c:pt>
                <c:pt idx="589">
                  <c:v>-879.72998046875</c:v>
                </c:pt>
                <c:pt idx="590">
                  <c:v>-885.79998779296795</c:v>
                </c:pt>
                <c:pt idx="591">
                  <c:v>-880.04998779296795</c:v>
                </c:pt>
                <c:pt idx="592">
                  <c:v>-904.760009765625</c:v>
                </c:pt>
                <c:pt idx="593">
                  <c:v>-908.969970703125</c:v>
                </c:pt>
                <c:pt idx="594">
                  <c:v>-900.78997802734295</c:v>
                </c:pt>
                <c:pt idx="595">
                  <c:v>-900.989990234375</c:v>
                </c:pt>
                <c:pt idx="596">
                  <c:v>-878.30999755859295</c:v>
                </c:pt>
                <c:pt idx="597">
                  <c:v>-874.97998046875</c:v>
                </c:pt>
                <c:pt idx="598">
                  <c:v>-889</c:v>
                </c:pt>
                <c:pt idx="599">
                  <c:v>-898.52001953125</c:v>
                </c:pt>
                <c:pt idx="600">
                  <c:v>-890.69000244140602</c:v>
                </c:pt>
                <c:pt idx="601">
                  <c:v>-845.29998779296795</c:v>
                </c:pt>
                <c:pt idx="602">
                  <c:v>-837.32000732421795</c:v>
                </c:pt>
                <c:pt idx="603">
                  <c:v>-911.27001953125</c:v>
                </c:pt>
                <c:pt idx="604">
                  <c:v>-925</c:v>
                </c:pt>
                <c:pt idx="605">
                  <c:v>-973.21002197265602</c:v>
                </c:pt>
                <c:pt idx="606">
                  <c:v>-973.84997558593705</c:v>
                </c:pt>
                <c:pt idx="607">
                  <c:v>-1006.1900024414</c:v>
                </c:pt>
                <c:pt idx="608">
                  <c:v>-1012.09002685546</c:v>
                </c:pt>
                <c:pt idx="609">
                  <c:v>-1008.76000976562</c:v>
                </c:pt>
                <c:pt idx="610">
                  <c:v>-997.82000732421795</c:v>
                </c:pt>
                <c:pt idx="611">
                  <c:v>-1018.84002685546</c:v>
                </c:pt>
                <c:pt idx="612">
                  <c:v>-1034.78002929687</c:v>
                </c:pt>
                <c:pt idx="613">
                  <c:v>-1031.19995117187</c:v>
                </c:pt>
                <c:pt idx="614">
                  <c:v>-1021.96997070312</c:v>
                </c:pt>
                <c:pt idx="615">
                  <c:v>-1020.05999755859</c:v>
                </c:pt>
                <c:pt idx="616">
                  <c:v>-1020.22998046875</c:v>
                </c:pt>
                <c:pt idx="617">
                  <c:v>-1019.38000488281</c:v>
                </c:pt>
                <c:pt idx="618">
                  <c:v>-996.489990234375</c:v>
                </c:pt>
                <c:pt idx="619">
                  <c:v>-948.21002197265602</c:v>
                </c:pt>
                <c:pt idx="620">
                  <c:v>-872.72998046875</c:v>
                </c:pt>
                <c:pt idx="621">
                  <c:v>-849.55999755859295</c:v>
                </c:pt>
                <c:pt idx="622">
                  <c:v>-830.260009765625</c:v>
                </c:pt>
                <c:pt idx="623">
                  <c:v>-807.739990234375</c:v>
                </c:pt>
                <c:pt idx="624">
                  <c:v>-804.53997802734295</c:v>
                </c:pt>
                <c:pt idx="625">
                  <c:v>-804.70001220703102</c:v>
                </c:pt>
                <c:pt idx="626">
                  <c:v>-789.45001220703102</c:v>
                </c:pt>
                <c:pt idx="627">
                  <c:v>-770.22998046875</c:v>
                </c:pt>
                <c:pt idx="628">
                  <c:v>-775.79998779296795</c:v>
                </c:pt>
                <c:pt idx="629">
                  <c:v>-775.19000244140602</c:v>
                </c:pt>
                <c:pt idx="630">
                  <c:v>-775.42999267578102</c:v>
                </c:pt>
                <c:pt idx="631">
                  <c:v>-776.94000244140602</c:v>
                </c:pt>
                <c:pt idx="632">
                  <c:v>-775.27001953125</c:v>
                </c:pt>
                <c:pt idx="633">
                  <c:v>-782.33001708984295</c:v>
                </c:pt>
                <c:pt idx="634">
                  <c:v>-777.780029296875</c:v>
                </c:pt>
                <c:pt idx="635">
                  <c:v>-812.27001953125</c:v>
                </c:pt>
                <c:pt idx="636">
                  <c:v>-789.29998779296795</c:v>
                </c:pt>
                <c:pt idx="637">
                  <c:v>-794.69000244140602</c:v>
                </c:pt>
                <c:pt idx="638">
                  <c:v>-794.47998046875</c:v>
                </c:pt>
                <c:pt idx="639">
                  <c:v>-793.510009765625</c:v>
                </c:pt>
                <c:pt idx="640">
                  <c:v>-799.84002685546795</c:v>
                </c:pt>
                <c:pt idx="641">
                  <c:v>-795.34002685546795</c:v>
                </c:pt>
                <c:pt idx="642">
                  <c:v>-803.20001220703102</c:v>
                </c:pt>
                <c:pt idx="643">
                  <c:v>-800.47998046875</c:v>
                </c:pt>
                <c:pt idx="644">
                  <c:v>-807.09997558593705</c:v>
                </c:pt>
                <c:pt idx="645">
                  <c:v>-812.22998046875</c:v>
                </c:pt>
                <c:pt idx="646">
                  <c:v>-810.97998046875</c:v>
                </c:pt>
                <c:pt idx="647">
                  <c:v>-811.80999755859295</c:v>
                </c:pt>
                <c:pt idx="648">
                  <c:v>-807.84997558593705</c:v>
                </c:pt>
                <c:pt idx="649">
                  <c:v>-810.260009765625</c:v>
                </c:pt>
                <c:pt idx="650">
                  <c:v>-820.92999267578102</c:v>
                </c:pt>
                <c:pt idx="651">
                  <c:v>-793.54998779296795</c:v>
                </c:pt>
                <c:pt idx="652">
                  <c:v>-801.25</c:v>
                </c:pt>
                <c:pt idx="653">
                  <c:v>-802.88000488281205</c:v>
                </c:pt>
                <c:pt idx="654">
                  <c:v>-804.32000732421795</c:v>
                </c:pt>
                <c:pt idx="655">
                  <c:v>-807.29998779296795</c:v>
                </c:pt>
                <c:pt idx="656">
                  <c:v>-807.70001220703102</c:v>
                </c:pt>
                <c:pt idx="657">
                  <c:v>-807.78997802734295</c:v>
                </c:pt>
                <c:pt idx="658">
                  <c:v>-807.59997558593705</c:v>
                </c:pt>
                <c:pt idx="659">
                  <c:v>-800.08001708984295</c:v>
                </c:pt>
                <c:pt idx="660">
                  <c:v>-803.15002441406205</c:v>
                </c:pt>
                <c:pt idx="661">
                  <c:v>-794.15997314453102</c:v>
                </c:pt>
                <c:pt idx="662">
                  <c:v>-801.02001953125</c:v>
                </c:pt>
                <c:pt idx="663">
                  <c:v>-804.59002685546795</c:v>
                </c:pt>
                <c:pt idx="664">
                  <c:v>-810.15997314453102</c:v>
                </c:pt>
                <c:pt idx="665">
                  <c:v>-819.15002441406205</c:v>
                </c:pt>
                <c:pt idx="666">
                  <c:v>-813.54998779296795</c:v>
                </c:pt>
                <c:pt idx="667">
                  <c:v>-806.59002685546795</c:v>
                </c:pt>
                <c:pt idx="668">
                  <c:v>-816.32000732421795</c:v>
                </c:pt>
                <c:pt idx="669">
                  <c:v>-810.53997802734295</c:v>
                </c:pt>
                <c:pt idx="670">
                  <c:v>-809.97998046875</c:v>
                </c:pt>
                <c:pt idx="671">
                  <c:v>-811.760009765625</c:v>
                </c:pt>
                <c:pt idx="672">
                  <c:v>-809.44000244140602</c:v>
                </c:pt>
                <c:pt idx="673">
                  <c:v>-808.739990234375</c:v>
                </c:pt>
                <c:pt idx="674">
                  <c:v>-810.21002197265602</c:v>
                </c:pt>
                <c:pt idx="675">
                  <c:v>-810.02001953125</c:v>
                </c:pt>
                <c:pt idx="676">
                  <c:v>-791.58001708984295</c:v>
                </c:pt>
                <c:pt idx="677">
                  <c:v>-783.530029296875</c:v>
                </c:pt>
                <c:pt idx="678">
                  <c:v>-779.10998535156205</c:v>
                </c:pt>
                <c:pt idx="679">
                  <c:v>-783.40002441406205</c:v>
                </c:pt>
                <c:pt idx="680">
                  <c:v>-786.84997558593705</c:v>
                </c:pt>
                <c:pt idx="681">
                  <c:v>-783.34997558593705</c:v>
                </c:pt>
                <c:pt idx="682">
                  <c:v>-782.19000244140602</c:v>
                </c:pt>
                <c:pt idx="683">
                  <c:v>-786.52001953125</c:v>
                </c:pt>
                <c:pt idx="684">
                  <c:v>-781.28997802734295</c:v>
                </c:pt>
                <c:pt idx="685">
                  <c:v>-772.70001220703102</c:v>
                </c:pt>
                <c:pt idx="686">
                  <c:v>-774.739990234375</c:v>
                </c:pt>
                <c:pt idx="687">
                  <c:v>-784.42999267578102</c:v>
                </c:pt>
                <c:pt idx="688">
                  <c:v>-797.84997558593705</c:v>
                </c:pt>
                <c:pt idx="689">
                  <c:v>-796.88000488281205</c:v>
                </c:pt>
                <c:pt idx="690">
                  <c:v>-791.90002441406205</c:v>
                </c:pt>
                <c:pt idx="691">
                  <c:v>-811.84002685546795</c:v>
                </c:pt>
                <c:pt idx="692">
                  <c:v>-815.45001220703102</c:v>
                </c:pt>
                <c:pt idx="693">
                  <c:v>-819.11999511718705</c:v>
                </c:pt>
                <c:pt idx="694">
                  <c:v>-824.239990234375</c:v>
                </c:pt>
                <c:pt idx="695">
                  <c:v>-822.760009765625</c:v>
                </c:pt>
                <c:pt idx="696">
                  <c:v>-824.40997314453102</c:v>
                </c:pt>
                <c:pt idx="697">
                  <c:v>-818.70001220703102</c:v>
                </c:pt>
                <c:pt idx="698">
                  <c:v>-822.90997314453102</c:v>
                </c:pt>
                <c:pt idx="699">
                  <c:v>-815.989990234375</c:v>
                </c:pt>
                <c:pt idx="700">
                  <c:v>-820.21002197265602</c:v>
                </c:pt>
                <c:pt idx="701">
                  <c:v>-826.280029296875</c:v>
                </c:pt>
                <c:pt idx="702">
                  <c:v>-827.10998535156205</c:v>
                </c:pt>
                <c:pt idx="703">
                  <c:v>-817.40997314453102</c:v>
                </c:pt>
                <c:pt idx="704">
                  <c:v>-803.39001464843705</c:v>
                </c:pt>
                <c:pt idx="705">
                  <c:v>-808.96002197265602</c:v>
                </c:pt>
                <c:pt idx="706">
                  <c:v>-803.11999511718705</c:v>
                </c:pt>
                <c:pt idx="707">
                  <c:v>-793.61999511718705</c:v>
                </c:pt>
                <c:pt idx="708">
                  <c:v>-792.989990234375</c:v>
                </c:pt>
                <c:pt idx="709">
                  <c:v>-794.38000488281205</c:v>
                </c:pt>
                <c:pt idx="710">
                  <c:v>-792.17999267578102</c:v>
                </c:pt>
                <c:pt idx="711">
                  <c:v>-790.40002441406205</c:v>
                </c:pt>
                <c:pt idx="712">
                  <c:v>-785.83001708984295</c:v>
                </c:pt>
                <c:pt idx="713">
                  <c:v>-783.52001953125</c:v>
                </c:pt>
                <c:pt idx="714">
                  <c:v>-778.07000732421795</c:v>
                </c:pt>
                <c:pt idx="715">
                  <c:v>-828.86999511718705</c:v>
                </c:pt>
                <c:pt idx="716">
                  <c:v>-837.719970703125</c:v>
                </c:pt>
                <c:pt idx="717">
                  <c:v>-830.07000732421795</c:v>
                </c:pt>
                <c:pt idx="718">
                  <c:v>-831.82000732421795</c:v>
                </c:pt>
                <c:pt idx="719">
                  <c:v>-832.5</c:v>
                </c:pt>
                <c:pt idx="720">
                  <c:v>-832.96002197265602</c:v>
                </c:pt>
                <c:pt idx="721">
                  <c:v>-827.45001220703102</c:v>
                </c:pt>
                <c:pt idx="722">
                  <c:v>-825.19000244140602</c:v>
                </c:pt>
                <c:pt idx="723">
                  <c:v>-828.60998535156205</c:v>
                </c:pt>
                <c:pt idx="724">
                  <c:v>-835.66998291015602</c:v>
                </c:pt>
                <c:pt idx="725">
                  <c:v>-831.510009765625</c:v>
                </c:pt>
                <c:pt idx="726">
                  <c:v>-820.27001953125</c:v>
                </c:pt>
                <c:pt idx="727">
                  <c:v>-816.33001708984295</c:v>
                </c:pt>
                <c:pt idx="728">
                  <c:v>-817.40002441406205</c:v>
                </c:pt>
                <c:pt idx="729">
                  <c:v>-821.92999267578102</c:v>
                </c:pt>
                <c:pt idx="730">
                  <c:v>-805.75</c:v>
                </c:pt>
                <c:pt idx="731">
                  <c:v>-802.19000244140602</c:v>
                </c:pt>
                <c:pt idx="732">
                  <c:v>-795.65002441406205</c:v>
                </c:pt>
                <c:pt idx="733">
                  <c:v>-759.57000732421795</c:v>
                </c:pt>
                <c:pt idx="734">
                  <c:v>-757.40997314453102</c:v>
                </c:pt>
                <c:pt idx="735">
                  <c:v>-767.05999755859295</c:v>
                </c:pt>
                <c:pt idx="736">
                  <c:v>-761.71002197265602</c:v>
                </c:pt>
                <c:pt idx="737">
                  <c:v>-766.530029296875</c:v>
                </c:pt>
                <c:pt idx="738">
                  <c:v>-763.469970703125</c:v>
                </c:pt>
                <c:pt idx="739">
                  <c:v>-766.96002197265602</c:v>
                </c:pt>
                <c:pt idx="740">
                  <c:v>-767.54998779296795</c:v>
                </c:pt>
                <c:pt idx="741">
                  <c:v>-764.52001953125</c:v>
                </c:pt>
                <c:pt idx="742">
                  <c:v>-766.33001708984295</c:v>
                </c:pt>
                <c:pt idx="743">
                  <c:v>-778.67999267578102</c:v>
                </c:pt>
                <c:pt idx="744">
                  <c:v>-794.22998046875</c:v>
                </c:pt>
                <c:pt idx="745">
                  <c:v>-802.15997314453102</c:v>
                </c:pt>
                <c:pt idx="746">
                  <c:v>-804.94000244140602</c:v>
                </c:pt>
                <c:pt idx="747">
                  <c:v>-804.719970703125</c:v>
                </c:pt>
                <c:pt idx="748">
                  <c:v>-812.09997558593705</c:v>
                </c:pt>
                <c:pt idx="749">
                  <c:v>-810.34002685546795</c:v>
                </c:pt>
                <c:pt idx="750">
                  <c:v>-813.29998779296795</c:v>
                </c:pt>
                <c:pt idx="751">
                  <c:v>-808.469970703125</c:v>
                </c:pt>
                <c:pt idx="752">
                  <c:v>-808.16998291015602</c:v>
                </c:pt>
                <c:pt idx="753">
                  <c:v>-812.64001464843705</c:v>
                </c:pt>
                <c:pt idx="754">
                  <c:v>-814.80999755859295</c:v>
                </c:pt>
                <c:pt idx="755">
                  <c:v>-816.34997558593705</c:v>
                </c:pt>
                <c:pt idx="756">
                  <c:v>-821.969970703125</c:v>
                </c:pt>
                <c:pt idx="757">
                  <c:v>-809.39001464843705</c:v>
                </c:pt>
                <c:pt idx="758">
                  <c:v>-806.989990234375</c:v>
                </c:pt>
                <c:pt idx="759">
                  <c:v>-803.59997558593705</c:v>
                </c:pt>
                <c:pt idx="760">
                  <c:v>-801.46002197265602</c:v>
                </c:pt>
                <c:pt idx="761">
                  <c:v>-800.92999267578102</c:v>
                </c:pt>
                <c:pt idx="762">
                  <c:v>-781.45001220703102</c:v>
                </c:pt>
                <c:pt idx="763">
                  <c:v>-774.52001953125</c:v>
                </c:pt>
                <c:pt idx="764">
                  <c:v>-767.28997802734295</c:v>
                </c:pt>
                <c:pt idx="765">
                  <c:v>-763.89001464843705</c:v>
                </c:pt>
                <c:pt idx="766">
                  <c:v>-764.25</c:v>
                </c:pt>
                <c:pt idx="767">
                  <c:v>-767.36999511718705</c:v>
                </c:pt>
                <c:pt idx="768">
                  <c:v>-769.61999511718705</c:v>
                </c:pt>
                <c:pt idx="769">
                  <c:v>-769.40997314453102</c:v>
                </c:pt>
                <c:pt idx="770">
                  <c:v>-769.15002441406205</c:v>
                </c:pt>
                <c:pt idx="771">
                  <c:v>-765.41998291015602</c:v>
                </c:pt>
                <c:pt idx="772">
                  <c:v>-760.59997558593705</c:v>
                </c:pt>
                <c:pt idx="773">
                  <c:v>-761.85998535156205</c:v>
                </c:pt>
                <c:pt idx="774">
                  <c:v>-752.969970703125</c:v>
                </c:pt>
                <c:pt idx="775">
                  <c:v>-759.92999267578102</c:v>
                </c:pt>
                <c:pt idx="776">
                  <c:v>-769.07000732421795</c:v>
                </c:pt>
                <c:pt idx="777">
                  <c:v>-768.05999755859295</c:v>
                </c:pt>
                <c:pt idx="778">
                  <c:v>-767.55999755859295</c:v>
                </c:pt>
                <c:pt idx="779">
                  <c:v>-770.14001464843705</c:v>
                </c:pt>
                <c:pt idx="780">
                  <c:v>-774.41998291015602</c:v>
                </c:pt>
                <c:pt idx="781">
                  <c:v>-782.77001953125</c:v>
                </c:pt>
                <c:pt idx="782">
                  <c:v>-780.05999755859295</c:v>
                </c:pt>
                <c:pt idx="783">
                  <c:v>-771.38000488281205</c:v>
                </c:pt>
                <c:pt idx="784">
                  <c:v>-767.67999267578102</c:v>
                </c:pt>
                <c:pt idx="785">
                  <c:v>-782.719970703125</c:v>
                </c:pt>
                <c:pt idx="786">
                  <c:v>-787.71002197265602</c:v>
                </c:pt>
                <c:pt idx="787">
                  <c:v>-779.80999755859295</c:v>
                </c:pt>
                <c:pt idx="788">
                  <c:v>-786.44000244140602</c:v>
                </c:pt>
                <c:pt idx="789">
                  <c:v>-820</c:v>
                </c:pt>
                <c:pt idx="790">
                  <c:v>-818.78997802734295</c:v>
                </c:pt>
                <c:pt idx="791">
                  <c:v>-821.20001220703102</c:v>
                </c:pt>
                <c:pt idx="792">
                  <c:v>-825.83001708984295</c:v>
                </c:pt>
                <c:pt idx="793">
                  <c:v>-829.61999511718705</c:v>
                </c:pt>
                <c:pt idx="794">
                  <c:v>-830.280029296875</c:v>
                </c:pt>
                <c:pt idx="795">
                  <c:v>-825.20001220703102</c:v>
                </c:pt>
                <c:pt idx="796">
                  <c:v>-826.989990234375</c:v>
                </c:pt>
                <c:pt idx="797">
                  <c:v>-821.85998535156205</c:v>
                </c:pt>
                <c:pt idx="798">
                  <c:v>-824.90002441406205</c:v>
                </c:pt>
                <c:pt idx="799">
                  <c:v>-823.53997802734295</c:v>
                </c:pt>
                <c:pt idx="800">
                  <c:v>-825.46002197265602</c:v>
                </c:pt>
                <c:pt idx="801">
                  <c:v>-833.40997314453102</c:v>
                </c:pt>
                <c:pt idx="802">
                  <c:v>-837.17999267578102</c:v>
                </c:pt>
                <c:pt idx="803">
                  <c:v>-823.30999755859295</c:v>
                </c:pt>
                <c:pt idx="804">
                  <c:v>-825.34002685546795</c:v>
                </c:pt>
                <c:pt idx="805">
                  <c:v>-831.54998779296795</c:v>
                </c:pt>
                <c:pt idx="806">
                  <c:v>-815.719970703125</c:v>
                </c:pt>
                <c:pt idx="807">
                  <c:v>-784.39001464843705</c:v>
                </c:pt>
                <c:pt idx="808">
                  <c:v>-782.75</c:v>
                </c:pt>
                <c:pt idx="809">
                  <c:v>-778.85998535156205</c:v>
                </c:pt>
                <c:pt idx="810">
                  <c:v>-768.63000488281205</c:v>
                </c:pt>
                <c:pt idx="811">
                  <c:v>-773.469970703125</c:v>
                </c:pt>
                <c:pt idx="812">
                  <c:v>-787.70001220703102</c:v>
                </c:pt>
                <c:pt idx="813">
                  <c:v>-837.79998779296795</c:v>
                </c:pt>
                <c:pt idx="814">
                  <c:v>-856.91998291015602</c:v>
                </c:pt>
                <c:pt idx="815">
                  <c:v>-870.5</c:v>
                </c:pt>
                <c:pt idx="816">
                  <c:v>-872.54998779296795</c:v>
                </c:pt>
                <c:pt idx="817">
                  <c:v>-874.54998779296795</c:v>
                </c:pt>
                <c:pt idx="818">
                  <c:v>-876.21002197265602</c:v>
                </c:pt>
                <c:pt idx="819">
                  <c:v>-880.15002441406205</c:v>
                </c:pt>
                <c:pt idx="820">
                  <c:v>-876.65997314453102</c:v>
                </c:pt>
                <c:pt idx="821">
                  <c:v>-880.65997314453102</c:v>
                </c:pt>
                <c:pt idx="822">
                  <c:v>-880.64001464843705</c:v>
                </c:pt>
                <c:pt idx="823">
                  <c:v>-882.53997802734295</c:v>
                </c:pt>
                <c:pt idx="824">
                  <c:v>-892.92999267578102</c:v>
                </c:pt>
                <c:pt idx="825">
                  <c:v>-916.760009765625</c:v>
                </c:pt>
                <c:pt idx="826">
                  <c:v>-940.07000732421795</c:v>
                </c:pt>
                <c:pt idx="827">
                  <c:v>-953.45001220703102</c:v>
                </c:pt>
                <c:pt idx="828">
                  <c:v>-948.89001464843705</c:v>
                </c:pt>
                <c:pt idx="829">
                  <c:v>-928.69000244140602</c:v>
                </c:pt>
                <c:pt idx="830">
                  <c:v>-906.58001708984295</c:v>
                </c:pt>
                <c:pt idx="831">
                  <c:v>-881.78997802734295</c:v>
                </c:pt>
                <c:pt idx="832">
                  <c:v>-861.02001953125</c:v>
                </c:pt>
                <c:pt idx="833">
                  <c:v>-845.47998046875</c:v>
                </c:pt>
                <c:pt idx="834">
                  <c:v>-834.72998046875</c:v>
                </c:pt>
                <c:pt idx="835">
                  <c:v>-818.96002197265602</c:v>
                </c:pt>
                <c:pt idx="836">
                  <c:v>-807.13000488281205</c:v>
                </c:pt>
                <c:pt idx="837">
                  <c:v>-784.08001708984295</c:v>
                </c:pt>
                <c:pt idx="838">
                  <c:v>-779.53997802734295</c:v>
                </c:pt>
                <c:pt idx="839">
                  <c:v>-781.94000244140602</c:v>
                </c:pt>
                <c:pt idx="840">
                  <c:v>-796.530029296875</c:v>
                </c:pt>
                <c:pt idx="841">
                  <c:v>-804.10998535156205</c:v>
                </c:pt>
                <c:pt idx="842">
                  <c:v>-802.03997802734295</c:v>
                </c:pt>
                <c:pt idx="843">
                  <c:v>-798.41998291015602</c:v>
                </c:pt>
                <c:pt idx="844">
                  <c:v>-803.17999267578102</c:v>
                </c:pt>
                <c:pt idx="845">
                  <c:v>-804.94000244140602</c:v>
                </c:pt>
                <c:pt idx="846">
                  <c:v>-814.69000244140602</c:v>
                </c:pt>
                <c:pt idx="847">
                  <c:v>-821.20001220703102</c:v>
                </c:pt>
                <c:pt idx="848">
                  <c:v>-819.86999511718705</c:v>
                </c:pt>
                <c:pt idx="849">
                  <c:v>-821.46002197265602</c:v>
                </c:pt>
                <c:pt idx="850">
                  <c:v>-822.30999755859295</c:v>
                </c:pt>
                <c:pt idx="851">
                  <c:v>-820.219970703125</c:v>
                </c:pt>
                <c:pt idx="852">
                  <c:v>-870.65997314453102</c:v>
                </c:pt>
                <c:pt idx="853">
                  <c:v>-874.70001220703102</c:v>
                </c:pt>
                <c:pt idx="854">
                  <c:v>-875.469970703125</c:v>
                </c:pt>
                <c:pt idx="855">
                  <c:v>-873.30999755859295</c:v>
                </c:pt>
                <c:pt idx="856">
                  <c:v>-860.83001708984295</c:v>
                </c:pt>
                <c:pt idx="857">
                  <c:v>-860.69000244140602</c:v>
                </c:pt>
                <c:pt idx="858">
                  <c:v>-824.64001464843705</c:v>
                </c:pt>
                <c:pt idx="859">
                  <c:v>-822.90997314453102</c:v>
                </c:pt>
                <c:pt idx="860">
                  <c:v>-830.07000732421795</c:v>
                </c:pt>
                <c:pt idx="861">
                  <c:v>-821.34997558593705</c:v>
                </c:pt>
                <c:pt idx="862">
                  <c:v>-814.17999267578102</c:v>
                </c:pt>
                <c:pt idx="863">
                  <c:v>-808.54998779296795</c:v>
                </c:pt>
                <c:pt idx="864">
                  <c:v>-815.030029296875</c:v>
                </c:pt>
                <c:pt idx="865">
                  <c:v>-817.530029296875</c:v>
                </c:pt>
                <c:pt idx="866">
                  <c:v>-817.33001708984295</c:v>
                </c:pt>
                <c:pt idx="867">
                  <c:v>-836.25</c:v>
                </c:pt>
                <c:pt idx="868">
                  <c:v>-841.97998046875</c:v>
                </c:pt>
                <c:pt idx="869">
                  <c:v>-837.46002197265602</c:v>
                </c:pt>
                <c:pt idx="870">
                  <c:v>-842.83001708984295</c:v>
                </c:pt>
                <c:pt idx="871">
                  <c:v>-843.45001220703102</c:v>
                </c:pt>
                <c:pt idx="872">
                  <c:v>-841.71002197265602</c:v>
                </c:pt>
                <c:pt idx="873">
                  <c:v>-842.27001953125</c:v>
                </c:pt>
                <c:pt idx="874">
                  <c:v>-847.16998291015602</c:v>
                </c:pt>
                <c:pt idx="875">
                  <c:v>-848.09997558593705</c:v>
                </c:pt>
                <c:pt idx="876">
                  <c:v>-856.09002685546795</c:v>
                </c:pt>
                <c:pt idx="877">
                  <c:v>-853.59997558593705</c:v>
                </c:pt>
                <c:pt idx="878">
                  <c:v>-848.530029296875</c:v>
                </c:pt>
                <c:pt idx="879">
                  <c:v>-850.13000488281205</c:v>
                </c:pt>
                <c:pt idx="880">
                  <c:v>-823.91998291015602</c:v>
                </c:pt>
                <c:pt idx="881">
                  <c:v>-828.41998291015602</c:v>
                </c:pt>
                <c:pt idx="882">
                  <c:v>-822.70001220703102</c:v>
                </c:pt>
                <c:pt idx="883">
                  <c:v>-818.89001464843705</c:v>
                </c:pt>
                <c:pt idx="884">
                  <c:v>-815.27001953125</c:v>
                </c:pt>
                <c:pt idx="885">
                  <c:v>-781.21002197265602</c:v>
                </c:pt>
                <c:pt idx="886">
                  <c:v>-777.82000732421795</c:v>
                </c:pt>
                <c:pt idx="887">
                  <c:v>-783.03997802734295</c:v>
                </c:pt>
                <c:pt idx="888">
                  <c:v>-781.65997314453102</c:v>
                </c:pt>
                <c:pt idx="889">
                  <c:v>-783.59002685546795</c:v>
                </c:pt>
                <c:pt idx="890">
                  <c:v>-778.530029296875</c:v>
                </c:pt>
                <c:pt idx="891">
                  <c:v>-781.32000732421795</c:v>
                </c:pt>
                <c:pt idx="892">
                  <c:v>-770.52001953125</c:v>
                </c:pt>
                <c:pt idx="893">
                  <c:v>-779.69000244140602</c:v>
                </c:pt>
                <c:pt idx="894">
                  <c:v>-787.010009765625</c:v>
                </c:pt>
                <c:pt idx="895">
                  <c:v>-792.65997314453102</c:v>
                </c:pt>
                <c:pt idx="896">
                  <c:v>-809.969970703125</c:v>
                </c:pt>
                <c:pt idx="897">
                  <c:v>-801.280029296875</c:v>
                </c:pt>
                <c:pt idx="898">
                  <c:v>-805.77001953125</c:v>
                </c:pt>
                <c:pt idx="899">
                  <c:v>-806.530029296875</c:v>
                </c:pt>
                <c:pt idx="900">
                  <c:v>-809.97998046875</c:v>
                </c:pt>
                <c:pt idx="901">
                  <c:v>-812.21002197265602</c:v>
                </c:pt>
                <c:pt idx="902">
                  <c:v>-808.16998291015602</c:v>
                </c:pt>
                <c:pt idx="903">
                  <c:v>-809.35998535156205</c:v>
                </c:pt>
                <c:pt idx="904">
                  <c:v>-809.010009765625</c:v>
                </c:pt>
                <c:pt idx="905">
                  <c:v>-815.07000732421795</c:v>
                </c:pt>
                <c:pt idx="906">
                  <c:v>-816.70001220703102</c:v>
                </c:pt>
                <c:pt idx="907">
                  <c:v>-810.46002197265602</c:v>
                </c:pt>
                <c:pt idx="908">
                  <c:v>-802.58001708984295</c:v>
                </c:pt>
                <c:pt idx="909">
                  <c:v>-815.67999267578102</c:v>
                </c:pt>
                <c:pt idx="910">
                  <c:v>-812.780029296875</c:v>
                </c:pt>
                <c:pt idx="911">
                  <c:v>-818.010009765625</c:v>
                </c:pt>
                <c:pt idx="912">
                  <c:v>-815.21002197265602</c:v>
                </c:pt>
                <c:pt idx="913">
                  <c:v>-814.34997558593705</c:v>
                </c:pt>
                <c:pt idx="914">
                  <c:v>-819.65002441406205</c:v>
                </c:pt>
                <c:pt idx="915">
                  <c:v>-825.35998535156205</c:v>
                </c:pt>
                <c:pt idx="916">
                  <c:v>-811.969970703125</c:v>
                </c:pt>
                <c:pt idx="917">
                  <c:v>-805.45001220703102</c:v>
                </c:pt>
                <c:pt idx="918">
                  <c:v>-803.67999267578102</c:v>
                </c:pt>
                <c:pt idx="919">
                  <c:v>-804.5</c:v>
                </c:pt>
                <c:pt idx="920">
                  <c:v>-800.84002685546795</c:v>
                </c:pt>
                <c:pt idx="921">
                  <c:v>-809.38000488281205</c:v>
                </c:pt>
                <c:pt idx="922">
                  <c:v>-809.11999511718705</c:v>
                </c:pt>
                <c:pt idx="923">
                  <c:v>-811.63000488281205</c:v>
                </c:pt>
                <c:pt idx="924">
                  <c:v>-819.17999267578102</c:v>
                </c:pt>
                <c:pt idx="925">
                  <c:v>-820.16998291015602</c:v>
                </c:pt>
                <c:pt idx="926">
                  <c:v>-824.59997558593705</c:v>
                </c:pt>
                <c:pt idx="927">
                  <c:v>-834.510009765625</c:v>
                </c:pt>
                <c:pt idx="928">
                  <c:v>-812.55999755859295</c:v>
                </c:pt>
                <c:pt idx="929">
                  <c:v>-814.55999755859295</c:v>
                </c:pt>
                <c:pt idx="930">
                  <c:v>-810.989990234375</c:v>
                </c:pt>
                <c:pt idx="931">
                  <c:v>-787.35998535156205</c:v>
                </c:pt>
                <c:pt idx="932">
                  <c:v>-793.59997558593705</c:v>
                </c:pt>
                <c:pt idx="933">
                  <c:v>-826.510009765625</c:v>
                </c:pt>
                <c:pt idx="934">
                  <c:v>-827.32000732421795</c:v>
                </c:pt>
                <c:pt idx="935">
                  <c:v>-839.95001220703102</c:v>
                </c:pt>
                <c:pt idx="936">
                  <c:v>-837.92999267578102</c:v>
                </c:pt>
                <c:pt idx="937">
                  <c:v>-834.72998046875</c:v>
                </c:pt>
                <c:pt idx="938">
                  <c:v>-850.59997558593705</c:v>
                </c:pt>
                <c:pt idx="939">
                  <c:v>-828.25</c:v>
                </c:pt>
                <c:pt idx="940">
                  <c:v>-826.989990234375</c:v>
                </c:pt>
                <c:pt idx="941">
                  <c:v>-814.75</c:v>
                </c:pt>
                <c:pt idx="942">
                  <c:v>-815.45001220703102</c:v>
                </c:pt>
                <c:pt idx="943">
                  <c:v>-819.55999755859295</c:v>
                </c:pt>
                <c:pt idx="944">
                  <c:v>-820.17999267578102</c:v>
                </c:pt>
                <c:pt idx="945">
                  <c:v>-817.63000488281205</c:v>
                </c:pt>
                <c:pt idx="946">
                  <c:v>-791.28997802734295</c:v>
                </c:pt>
                <c:pt idx="947">
                  <c:v>-791.64001464843705</c:v>
                </c:pt>
                <c:pt idx="948">
                  <c:v>-781.83001708984295</c:v>
                </c:pt>
                <c:pt idx="949">
                  <c:v>-784.65002441406205</c:v>
                </c:pt>
                <c:pt idx="950">
                  <c:v>-787.90002441406205</c:v>
                </c:pt>
                <c:pt idx="951">
                  <c:v>-766.09997558593705</c:v>
                </c:pt>
                <c:pt idx="952">
                  <c:v>-764.41998291015602</c:v>
                </c:pt>
                <c:pt idx="953">
                  <c:v>-758.70001220703102</c:v>
                </c:pt>
                <c:pt idx="954">
                  <c:v>-759.94000244140602</c:v>
                </c:pt>
                <c:pt idx="955">
                  <c:v>-753.65002441406205</c:v>
                </c:pt>
                <c:pt idx="956">
                  <c:v>-752.67999267578102</c:v>
                </c:pt>
                <c:pt idx="957">
                  <c:v>-761.780029296875</c:v>
                </c:pt>
                <c:pt idx="958">
                  <c:v>-763.86999511718705</c:v>
                </c:pt>
                <c:pt idx="959">
                  <c:v>-777.219970703125</c:v>
                </c:pt>
                <c:pt idx="960">
                  <c:v>-780.10998535156205</c:v>
                </c:pt>
                <c:pt idx="961">
                  <c:v>-784.63000488281205</c:v>
                </c:pt>
                <c:pt idx="962">
                  <c:v>-757.30999755859295</c:v>
                </c:pt>
                <c:pt idx="963">
                  <c:v>-754.530029296875</c:v>
                </c:pt>
                <c:pt idx="964">
                  <c:v>-760.39001464843705</c:v>
                </c:pt>
                <c:pt idx="965">
                  <c:v>-762.11999511718705</c:v>
                </c:pt>
                <c:pt idx="966">
                  <c:v>-761.97998046875</c:v>
                </c:pt>
                <c:pt idx="967">
                  <c:v>-767.77001953125</c:v>
                </c:pt>
                <c:pt idx="968">
                  <c:v>-768.79998779296795</c:v>
                </c:pt>
                <c:pt idx="969">
                  <c:v>-777.239990234375</c:v>
                </c:pt>
                <c:pt idx="970">
                  <c:v>-785.780029296875</c:v>
                </c:pt>
                <c:pt idx="971">
                  <c:v>-784.469970703125</c:v>
                </c:pt>
                <c:pt idx="972">
                  <c:v>-777.90002441406205</c:v>
                </c:pt>
                <c:pt idx="973">
                  <c:v>-783.989990234375</c:v>
                </c:pt>
                <c:pt idx="974">
                  <c:v>-776.75</c:v>
                </c:pt>
                <c:pt idx="975">
                  <c:v>-777.54998779296795</c:v>
                </c:pt>
                <c:pt idx="976">
                  <c:v>-769.85998535156205</c:v>
                </c:pt>
                <c:pt idx="977">
                  <c:v>-767.510009765625</c:v>
                </c:pt>
                <c:pt idx="978">
                  <c:v>-763.52001953125</c:v>
                </c:pt>
                <c:pt idx="979">
                  <c:v>-762.65002441406205</c:v>
                </c:pt>
                <c:pt idx="980">
                  <c:v>-763.22998046875</c:v>
                </c:pt>
                <c:pt idx="981">
                  <c:v>-764.02001953125</c:v>
                </c:pt>
                <c:pt idx="982">
                  <c:v>-769.469970703125</c:v>
                </c:pt>
                <c:pt idx="983">
                  <c:v>-765.27001953125</c:v>
                </c:pt>
                <c:pt idx="984">
                  <c:v>-766.83001708984295</c:v>
                </c:pt>
                <c:pt idx="985">
                  <c:v>-766</c:v>
                </c:pt>
                <c:pt idx="986">
                  <c:v>-765.94000244140602</c:v>
                </c:pt>
                <c:pt idx="987">
                  <c:v>-764.07000732421795</c:v>
                </c:pt>
                <c:pt idx="988">
                  <c:v>-760.58001708984295</c:v>
                </c:pt>
                <c:pt idx="989">
                  <c:v>-758.46002197265602</c:v>
                </c:pt>
                <c:pt idx="990">
                  <c:v>-759.32000732421795</c:v>
                </c:pt>
                <c:pt idx="991">
                  <c:v>-763.80999755859295</c:v>
                </c:pt>
                <c:pt idx="992">
                  <c:v>-756.17999267578102</c:v>
                </c:pt>
                <c:pt idx="993">
                  <c:v>-755.69000244140602</c:v>
                </c:pt>
                <c:pt idx="994">
                  <c:v>-757.52001953125</c:v>
                </c:pt>
                <c:pt idx="995">
                  <c:v>-757.15002441406205</c:v>
                </c:pt>
                <c:pt idx="996">
                  <c:v>-755.280029296875</c:v>
                </c:pt>
                <c:pt idx="997">
                  <c:v>-749.88000488281205</c:v>
                </c:pt>
                <c:pt idx="998">
                  <c:v>-751.21002197265602</c:v>
                </c:pt>
                <c:pt idx="999">
                  <c:v>-746.30999755859295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47-4A19-B681-299D20F59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911487"/>
        <c:axId val="271906271"/>
      </c:scatterChart>
      <c:valAx>
        <c:axId val="31191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06271"/>
        <c:crosses val="autoZero"/>
        <c:crossBetween val="midCat"/>
      </c:valAx>
      <c:valAx>
        <c:axId val="27190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1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123825</xdr:rowOff>
    </xdr:from>
    <xdr:to>
      <xdr:col>14</xdr:col>
      <xdr:colOff>28575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CF5B2-F176-59BE-3711-025A12A81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32CB-D93A-4918-9DFA-FBEBEC73FFB7}">
  <dimension ref="A1:O1002"/>
  <sheetViews>
    <sheetView tabSelected="1" workbookViewId="0">
      <selection activeCell="H1" sqref="H1"/>
    </sheetView>
  </sheetViews>
  <sheetFormatPr defaultRowHeight="15" x14ac:dyDescent="0.25"/>
  <sheetData>
    <row r="1" spans="1:15" x14ac:dyDescent="0.25">
      <c r="B1" t="s">
        <v>4</v>
      </c>
      <c r="F1" t="s">
        <v>3</v>
      </c>
      <c r="J1" t="s">
        <v>5</v>
      </c>
      <c r="N1" t="s">
        <v>6</v>
      </c>
    </row>
    <row r="2" spans="1:15" x14ac:dyDescent="0.25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M2" t="s">
        <v>0</v>
      </c>
      <c r="N2" t="s">
        <v>1</v>
      </c>
      <c r="O2" t="s">
        <v>2</v>
      </c>
    </row>
    <row r="3" spans="1:15" x14ac:dyDescent="0.25">
      <c r="A3">
        <v>1789316744</v>
      </c>
      <c r="B3">
        <v>240</v>
      </c>
      <c r="C3">
        <v>-1569.833374</v>
      </c>
      <c r="E3">
        <v>1789314704.45525</v>
      </c>
      <c r="F3">
        <v>640</v>
      </c>
      <c r="G3">
        <v>-1785.375</v>
      </c>
      <c r="I3">
        <v>1789317797</v>
      </c>
      <c r="J3">
        <v>240</v>
      </c>
      <c r="K3">
        <v>-1029.833374</v>
      </c>
      <c r="M3">
        <v>1789314828</v>
      </c>
      <c r="N3">
        <v>640</v>
      </c>
      <c r="O3">
        <v>-1265.5625</v>
      </c>
    </row>
    <row r="4" spans="1:15" x14ac:dyDescent="0.25">
      <c r="A4">
        <v>1789316787</v>
      </c>
      <c r="B4">
        <v>760</v>
      </c>
      <c r="C4">
        <v>-1814.105225</v>
      </c>
      <c r="E4">
        <v>1789314727.86695</v>
      </c>
      <c r="F4">
        <v>960</v>
      </c>
      <c r="G4">
        <v>-1641.375</v>
      </c>
      <c r="I4">
        <v>1789317842</v>
      </c>
      <c r="J4">
        <v>760</v>
      </c>
      <c r="K4">
        <v>-1150.4736330000001</v>
      </c>
      <c r="M4">
        <v>1789314853</v>
      </c>
      <c r="N4">
        <v>960</v>
      </c>
      <c r="O4">
        <v>-1308.416626</v>
      </c>
    </row>
    <row r="5" spans="1:15" x14ac:dyDescent="0.25">
      <c r="A5">
        <v>1789316806</v>
      </c>
      <c r="B5">
        <v>1000</v>
      </c>
      <c r="C5">
        <v>-1786.599976</v>
      </c>
      <c r="E5">
        <v>1789314742.1972201</v>
      </c>
      <c r="F5">
        <v>1120</v>
      </c>
      <c r="G5">
        <v>-1698.14282226562</v>
      </c>
      <c r="I5">
        <v>1789317862</v>
      </c>
      <c r="J5">
        <v>1000</v>
      </c>
      <c r="K5">
        <v>-1145.959961</v>
      </c>
      <c r="M5">
        <v>1789314866</v>
      </c>
      <c r="N5">
        <v>1120</v>
      </c>
      <c r="O5">
        <v>-1264.7857670000001</v>
      </c>
    </row>
    <row r="6" spans="1:15" x14ac:dyDescent="0.25">
      <c r="A6">
        <v>1789316858</v>
      </c>
      <c r="B6">
        <v>1640</v>
      </c>
      <c r="C6">
        <v>-1688.5610349999999</v>
      </c>
      <c r="E6">
        <v>1789314771.5321801</v>
      </c>
      <c r="F6">
        <v>1440</v>
      </c>
      <c r="G6">
        <v>-1689.97216796875</v>
      </c>
      <c r="I6">
        <v>1789317917</v>
      </c>
      <c r="J6">
        <v>1640</v>
      </c>
      <c r="K6">
        <v>-1137.414673</v>
      </c>
      <c r="M6">
        <v>1789314892</v>
      </c>
      <c r="N6">
        <v>1440</v>
      </c>
      <c r="O6">
        <v>-1200.277832</v>
      </c>
    </row>
    <row r="7" spans="1:15" x14ac:dyDescent="0.25">
      <c r="A7">
        <v>1789316864</v>
      </c>
      <c r="B7">
        <v>1720</v>
      </c>
      <c r="C7">
        <v>-1675.7441409999999</v>
      </c>
      <c r="E7">
        <v>1789314801.3199899</v>
      </c>
      <c r="F7">
        <v>1760</v>
      </c>
      <c r="G7">
        <v>-1641.18176269531</v>
      </c>
      <c r="I7">
        <v>1789317924</v>
      </c>
      <c r="J7">
        <v>1720</v>
      </c>
      <c r="K7">
        <v>-1128.7441409999999</v>
      </c>
      <c r="M7">
        <v>1789314919</v>
      </c>
      <c r="N7">
        <v>1760</v>
      </c>
      <c r="O7">
        <v>-1187.2045900000001</v>
      </c>
    </row>
    <row r="8" spans="1:15" x14ac:dyDescent="0.25">
      <c r="A8">
        <v>1789316874</v>
      </c>
      <c r="B8">
        <v>1840</v>
      </c>
      <c r="C8">
        <v>-1649.2391359999999</v>
      </c>
      <c r="E8">
        <v>1789314816.2722399</v>
      </c>
      <c r="F8">
        <v>1920</v>
      </c>
      <c r="G8">
        <v>-1628.27087402343</v>
      </c>
      <c r="I8">
        <v>1789317935</v>
      </c>
      <c r="J8">
        <v>1840</v>
      </c>
      <c r="K8">
        <v>-1143.1304929999999</v>
      </c>
      <c r="M8">
        <v>1789314932</v>
      </c>
      <c r="N8">
        <v>1920</v>
      </c>
      <c r="O8">
        <v>-1177.875</v>
      </c>
    </row>
    <row r="9" spans="1:15" x14ac:dyDescent="0.25">
      <c r="A9">
        <v>1789316900</v>
      </c>
      <c r="B9">
        <v>2160</v>
      </c>
      <c r="C9">
        <v>-1629.222168</v>
      </c>
      <c r="E9">
        <v>1789314846.6375699</v>
      </c>
      <c r="F9">
        <v>2240</v>
      </c>
      <c r="G9">
        <v>-1633.91076660156</v>
      </c>
      <c r="I9">
        <v>1789317962</v>
      </c>
      <c r="J9">
        <v>2160</v>
      </c>
      <c r="K9">
        <v>-1139.7037350000001</v>
      </c>
      <c r="M9">
        <v>1789314958</v>
      </c>
      <c r="N9">
        <v>2240</v>
      </c>
      <c r="O9">
        <v>-1143.1607670000001</v>
      </c>
    </row>
    <row r="10" spans="1:15" x14ac:dyDescent="0.25">
      <c r="A10">
        <v>1789316909</v>
      </c>
      <c r="B10">
        <v>2280</v>
      </c>
      <c r="C10">
        <v>-1630.052612</v>
      </c>
      <c r="E10">
        <v>1789314861.6842201</v>
      </c>
      <c r="F10">
        <v>2400</v>
      </c>
      <c r="G10">
        <v>-1681.66662597656</v>
      </c>
      <c r="I10">
        <v>1789317973</v>
      </c>
      <c r="J10">
        <v>2280</v>
      </c>
      <c r="K10">
        <v>-1139.964966</v>
      </c>
      <c r="M10">
        <v>1789314971</v>
      </c>
      <c r="N10">
        <v>2400</v>
      </c>
      <c r="O10">
        <v>-1142.333374</v>
      </c>
    </row>
    <row r="11" spans="1:15" x14ac:dyDescent="0.25">
      <c r="A11">
        <v>1789316957</v>
      </c>
      <c r="B11">
        <v>2880</v>
      </c>
      <c r="C11">
        <v>-1606.8889160000001</v>
      </c>
      <c r="E11">
        <v>1789314876.4582901</v>
      </c>
      <c r="F11">
        <v>2560</v>
      </c>
      <c r="G11">
        <v>-1678.546875</v>
      </c>
      <c r="I11">
        <v>1789318024</v>
      </c>
      <c r="J11">
        <v>2880</v>
      </c>
      <c r="K11">
        <v>-1130.833374</v>
      </c>
      <c r="M11">
        <v>1789314984</v>
      </c>
      <c r="N11">
        <v>2560</v>
      </c>
      <c r="O11">
        <v>-1134.328125</v>
      </c>
    </row>
    <row r="12" spans="1:15" x14ac:dyDescent="0.25">
      <c r="A12">
        <v>1789316967</v>
      </c>
      <c r="B12">
        <v>3000</v>
      </c>
      <c r="C12">
        <v>-1597.4799800000001</v>
      </c>
      <c r="E12">
        <v>1789314891.1017301</v>
      </c>
      <c r="F12">
        <v>2720</v>
      </c>
      <c r="G12">
        <v>-1675.04406738281</v>
      </c>
      <c r="I12">
        <v>1789318034</v>
      </c>
      <c r="J12">
        <v>3000</v>
      </c>
      <c r="K12">
        <v>-1123.8000489999999</v>
      </c>
      <c r="M12">
        <v>1789314997</v>
      </c>
      <c r="N12">
        <v>2720</v>
      </c>
      <c r="O12">
        <v>-1139.3088379999999</v>
      </c>
    </row>
    <row r="13" spans="1:15" x14ac:dyDescent="0.25">
      <c r="A13">
        <v>1789317031</v>
      </c>
      <c r="B13">
        <v>3800</v>
      </c>
      <c r="C13">
        <v>-1552.2631839999999</v>
      </c>
      <c r="E13">
        <v>1789314905.6106701</v>
      </c>
      <c r="F13">
        <v>2880</v>
      </c>
      <c r="G13">
        <v>-1661.84716796875</v>
      </c>
      <c r="I13">
        <v>1789318103</v>
      </c>
      <c r="J13">
        <v>3800</v>
      </c>
      <c r="K13">
        <v>-1116.863159</v>
      </c>
      <c r="M13">
        <v>1789315010</v>
      </c>
      <c r="N13">
        <v>2880</v>
      </c>
      <c r="O13">
        <v>-1159.375</v>
      </c>
    </row>
    <row r="14" spans="1:15" x14ac:dyDescent="0.25">
      <c r="A14">
        <v>1789317057</v>
      </c>
      <c r="B14">
        <v>4120</v>
      </c>
      <c r="C14">
        <v>-1549.089966</v>
      </c>
      <c r="E14">
        <v>1789314920.4065399</v>
      </c>
      <c r="F14">
        <v>3040</v>
      </c>
      <c r="G14">
        <v>-1665.09216308593</v>
      </c>
      <c r="I14">
        <v>1789318130</v>
      </c>
      <c r="J14">
        <v>4120</v>
      </c>
      <c r="K14">
        <v>-1115.8000489999999</v>
      </c>
      <c r="M14">
        <v>1789315024</v>
      </c>
      <c r="N14">
        <v>3040</v>
      </c>
      <c r="O14">
        <v>-1170.4736330000001</v>
      </c>
    </row>
    <row r="15" spans="1:15" x14ac:dyDescent="0.25">
      <c r="A15">
        <v>1789317069</v>
      </c>
      <c r="B15">
        <v>4280</v>
      </c>
      <c r="C15">
        <v>-1544.5200199999999</v>
      </c>
      <c r="E15">
        <v>1789314935.03684</v>
      </c>
      <c r="F15">
        <v>3200</v>
      </c>
      <c r="G15">
        <v>-1652.125</v>
      </c>
      <c r="I15">
        <v>1789318144</v>
      </c>
      <c r="J15">
        <v>4280</v>
      </c>
      <c r="K15">
        <v>-1109.790039</v>
      </c>
      <c r="M15">
        <v>1789315037</v>
      </c>
      <c r="N15">
        <v>3200</v>
      </c>
      <c r="O15">
        <v>-1162.25</v>
      </c>
    </row>
    <row r="16" spans="1:15" x14ac:dyDescent="0.25">
      <c r="A16">
        <v>1789317134</v>
      </c>
      <c r="B16">
        <v>5080</v>
      </c>
      <c r="C16">
        <v>-1468.6400149999999</v>
      </c>
      <c r="E16">
        <v>1789314949.75125</v>
      </c>
      <c r="F16">
        <v>3360</v>
      </c>
      <c r="G16">
        <v>-1652.95239257812</v>
      </c>
      <c r="I16">
        <v>1789318213</v>
      </c>
      <c r="J16">
        <v>5080</v>
      </c>
      <c r="K16">
        <v>-1103.119995</v>
      </c>
      <c r="M16">
        <v>1789315050</v>
      </c>
      <c r="N16">
        <v>3360</v>
      </c>
      <c r="O16">
        <v>-1156.3214109999999</v>
      </c>
    </row>
    <row r="17" spans="1:15" x14ac:dyDescent="0.25">
      <c r="A17">
        <v>1789317175</v>
      </c>
      <c r="B17">
        <v>5600</v>
      </c>
      <c r="C17">
        <v>-1435.8000489999999</v>
      </c>
      <c r="E17">
        <v>1789314979.80024</v>
      </c>
      <c r="F17">
        <v>3680</v>
      </c>
      <c r="G17">
        <v>-1645.17395019531</v>
      </c>
      <c r="I17">
        <v>1789318258</v>
      </c>
      <c r="J17">
        <v>5600</v>
      </c>
      <c r="K17">
        <v>-1110.76001</v>
      </c>
      <c r="M17">
        <v>1789315076</v>
      </c>
      <c r="N17">
        <v>3680</v>
      </c>
      <c r="O17">
        <v>-1147.6304929999999</v>
      </c>
    </row>
    <row r="18" spans="1:15" x14ac:dyDescent="0.25">
      <c r="A18">
        <v>1789317209</v>
      </c>
      <c r="B18">
        <v>6040</v>
      </c>
      <c r="C18">
        <v>-1427.869995</v>
      </c>
      <c r="E18">
        <v>1789315009.9879</v>
      </c>
      <c r="F18">
        <v>4000</v>
      </c>
      <c r="G18">
        <v>-1663</v>
      </c>
      <c r="I18">
        <v>1789318296</v>
      </c>
      <c r="J18">
        <v>6040</v>
      </c>
      <c r="K18">
        <v>-1094.76001</v>
      </c>
      <c r="M18">
        <v>1789315102</v>
      </c>
      <c r="N18">
        <v>4000</v>
      </c>
      <c r="O18">
        <v>-1144.3100589999999</v>
      </c>
    </row>
    <row r="19" spans="1:15" x14ac:dyDescent="0.25">
      <c r="A19">
        <v>1789317225</v>
      </c>
      <c r="B19">
        <v>6240</v>
      </c>
      <c r="C19">
        <v>-1427.150024</v>
      </c>
      <c r="E19">
        <v>1789315024.92799</v>
      </c>
      <c r="F19">
        <v>4160</v>
      </c>
      <c r="G19">
        <v>-1647.42004394531</v>
      </c>
      <c r="I19">
        <v>1789318313</v>
      </c>
      <c r="J19">
        <v>6240</v>
      </c>
      <c r="K19">
        <v>-1092.1999510000001</v>
      </c>
      <c r="M19">
        <v>1789315115</v>
      </c>
      <c r="N19">
        <v>4160</v>
      </c>
      <c r="O19">
        <v>-1144.1800539999999</v>
      </c>
    </row>
    <row r="20" spans="1:15" x14ac:dyDescent="0.25">
      <c r="A20">
        <v>1789317234</v>
      </c>
      <c r="B20">
        <v>6360</v>
      </c>
      <c r="C20">
        <v>-1426.780029</v>
      </c>
      <c r="E20">
        <v>1789315099.00088</v>
      </c>
      <c r="F20">
        <v>4960</v>
      </c>
      <c r="G20">
        <v>-1649.83996582031</v>
      </c>
      <c r="I20">
        <v>1789318324</v>
      </c>
      <c r="J20">
        <v>6360</v>
      </c>
      <c r="K20">
        <v>-1094.369995</v>
      </c>
      <c r="M20">
        <v>1789315181</v>
      </c>
      <c r="N20">
        <v>4960</v>
      </c>
      <c r="O20">
        <v>-1097.75</v>
      </c>
    </row>
    <row r="21" spans="1:15" x14ac:dyDescent="0.25">
      <c r="A21">
        <v>1789317263</v>
      </c>
      <c r="B21">
        <v>6720</v>
      </c>
      <c r="C21">
        <v>-1437.170044</v>
      </c>
      <c r="E21">
        <v>1789315112.7084899</v>
      </c>
      <c r="F21">
        <v>5120</v>
      </c>
      <c r="G21">
        <v>-1619.15002441406</v>
      </c>
      <c r="I21">
        <v>1789318354</v>
      </c>
      <c r="J21">
        <v>6720</v>
      </c>
      <c r="K21">
        <v>-1084.619995</v>
      </c>
      <c r="M21">
        <v>1789315193</v>
      </c>
      <c r="N21">
        <v>5120</v>
      </c>
      <c r="O21">
        <v>-1096.3100589999999</v>
      </c>
    </row>
    <row r="22" spans="1:15" x14ac:dyDescent="0.25">
      <c r="A22">
        <v>1789317299</v>
      </c>
      <c r="B22">
        <v>7160</v>
      </c>
      <c r="C22">
        <v>-1429.75</v>
      </c>
      <c r="E22">
        <v>1789315140.8636899</v>
      </c>
      <c r="F22">
        <v>5440</v>
      </c>
      <c r="G22">
        <v>-1598.80004882812</v>
      </c>
      <c r="I22">
        <v>1789318391</v>
      </c>
      <c r="J22">
        <v>7160</v>
      </c>
      <c r="K22">
        <v>-1074.8599850000001</v>
      </c>
      <c r="M22">
        <v>1789315220</v>
      </c>
      <c r="N22">
        <v>5440</v>
      </c>
      <c r="O22">
        <v>-1097.089966</v>
      </c>
    </row>
    <row r="23" spans="1:15" x14ac:dyDescent="0.25">
      <c r="A23">
        <v>1789317314</v>
      </c>
      <c r="B23">
        <v>7360</v>
      </c>
      <c r="C23">
        <v>-1423.660034</v>
      </c>
      <c r="E23">
        <v>1789315155.80287</v>
      </c>
      <c r="F23">
        <v>5600</v>
      </c>
      <c r="G23">
        <v>-1589.93994140625</v>
      </c>
      <c r="I23">
        <v>1789318407</v>
      </c>
      <c r="J23">
        <v>7360</v>
      </c>
      <c r="K23">
        <v>-1079.2299800000001</v>
      </c>
      <c r="M23">
        <v>1789315232</v>
      </c>
      <c r="N23">
        <v>5600</v>
      </c>
      <c r="O23">
        <v>-1086.01001</v>
      </c>
    </row>
    <row r="24" spans="1:15" x14ac:dyDescent="0.25">
      <c r="A24">
        <v>1789317320</v>
      </c>
      <c r="B24">
        <v>7440</v>
      </c>
      <c r="C24">
        <v>-1418.4300539999999</v>
      </c>
      <c r="E24">
        <v>1789315185.9527299</v>
      </c>
      <c r="F24">
        <v>5920</v>
      </c>
      <c r="G24">
        <v>-1627.16003417968</v>
      </c>
      <c r="I24">
        <v>1789318414</v>
      </c>
      <c r="J24">
        <v>7440</v>
      </c>
      <c r="K24">
        <v>-1078.1899410000001</v>
      </c>
      <c r="M24">
        <v>1789315258</v>
      </c>
      <c r="N24">
        <v>5920</v>
      </c>
      <c r="O24">
        <v>-1074.880005</v>
      </c>
    </row>
    <row r="25" spans="1:15" x14ac:dyDescent="0.25">
      <c r="A25">
        <v>1789317323</v>
      </c>
      <c r="B25">
        <v>7480</v>
      </c>
      <c r="C25">
        <v>-1425.780029</v>
      </c>
      <c r="E25">
        <v>1789315230.8761301</v>
      </c>
      <c r="F25">
        <v>6400</v>
      </c>
      <c r="G25">
        <v>-1603.06005859375</v>
      </c>
      <c r="I25">
        <v>1789318417</v>
      </c>
      <c r="J25">
        <v>7480</v>
      </c>
      <c r="K25">
        <v>-1080.8199460000001</v>
      </c>
      <c r="M25">
        <v>1789315297</v>
      </c>
      <c r="N25">
        <v>6400</v>
      </c>
      <c r="O25">
        <v>-1085.5699460000001</v>
      </c>
    </row>
    <row r="26" spans="1:15" x14ac:dyDescent="0.25">
      <c r="A26">
        <v>1789317337</v>
      </c>
      <c r="B26">
        <v>7640</v>
      </c>
      <c r="C26">
        <v>-1441.1400149999999</v>
      </c>
      <c r="E26">
        <v>1789315245.82458</v>
      </c>
      <c r="F26">
        <v>6560</v>
      </c>
      <c r="G26">
        <v>-1598.60998535156</v>
      </c>
      <c r="I26">
        <v>1789318430</v>
      </c>
      <c r="J26">
        <v>7640</v>
      </c>
      <c r="K26">
        <v>-1078.8199460000001</v>
      </c>
      <c r="M26">
        <v>1789315310</v>
      </c>
      <c r="N26">
        <v>6560</v>
      </c>
      <c r="O26">
        <v>-1094.26001</v>
      </c>
    </row>
    <row r="27" spans="1:15" x14ac:dyDescent="0.25">
      <c r="A27">
        <v>1789317362</v>
      </c>
      <c r="B27">
        <v>7960</v>
      </c>
      <c r="C27">
        <v>-1475.25</v>
      </c>
      <c r="E27">
        <v>1789315274.7836599</v>
      </c>
      <c r="F27">
        <v>6880</v>
      </c>
      <c r="G27">
        <v>-1590.38000488281</v>
      </c>
      <c r="I27">
        <v>1789318456</v>
      </c>
      <c r="J27">
        <v>7960</v>
      </c>
      <c r="K27">
        <v>-1061.26001</v>
      </c>
      <c r="M27">
        <v>1789315336</v>
      </c>
      <c r="N27">
        <v>6880</v>
      </c>
      <c r="O27">
        <v>-1066.329956</v>
      </c>
    </row>
    <row r="28" spans="1:15" x14ac:dyDescent="0.25">
      <c r="A28">
        <v>1789317392</v>
      </c>
      <c r="B28">
        <v>8320</v>
      </c>
      <c r="C28">
        <v>-1469.089966</v>
      </c>
      <c r="E28">
        <v>1789315288.5750799</v>
      </c>
      <c r="F28">
        <v>7040</v>
      </c>
      <c r="G28">
        <v>-1567.36999511718</v>
      </c>
      <c r="I28">
        <v>1789318492</v>
      </c>
      <c r="J28">
        <v>8320</v>
      </c>
      <c r="K28">
        <v>-1065.8199460000001</v>
      </c>
      <c r="M28">
        <v>1789315348</v>
      </c>
      <c r="N28">
        <v>7040</v>
      </c>
      <c r="O28">
        <v>-1050.839966</v>
      </c>
    </row>
    <row r="29" spans="1:15" x14ac:dyDescent="0.25">
      <c r="A29">
        <v>1789317407</v>
      </c>
      <c r="B29">
        <v>8520</v>
      </c>
      <c r="C29">
        <v>-1474.9799800000001</v>
      </c>
      <c r="E29">
        <v>1789315303.24875</v>
      </c>
      <c r="F29">
        <v>7200</v>
      </c>
      <c r="G29">
        <v>-1568.64001464843</v>
      </c>
      <c r="I29">
        <v>1789318509</v>
      </c>
      <c r="J29">
        <v>8520</v>
      </c>
      <c r="K29">
        <v>-1062.9499510000001</v>
      </c>
      <c r="M29">
        <v>1789315361</v>
      </c>
      <c r="N29">
        <v>7200</v>
      </c>
      <c r="O29">
        <v>-1048.6899410000001</v>
      </c>
    </row>
    <row r="30" spans="1:15" x14ac:dyDescent="0.25">
      <c r="A30">
        <v>1789317444</v>
      </c>
      <c r="B30">
        <v>8960</v>
      </c>
      <c r="C30">
        <v>-1481.1099850000001</v>
      </c>
      <c r="E30">
        <v>1789315318.6526599</v>
      </c>
      <c r="F30">
        <v>7360</v>
      </c>
      <c r="G30">
        <v>-1572.47998046875</v>
      </c>
      <c r="I30">
        <v>1789318546</v>
      </c>
      <c r="J30">
        <v>8960</v>
      </c>
      <c r="K30">
        <v>-1059.150024</v>
      </c>
      <c r="M30">
        <v>1789315374</v>
      </c>
      <c r="N30">
        <v>7360</v>
      </c>
      <c r="O30">
        <v>-1046.630005</v>
      </c>
    </row>
    <row r="31" spans="1:15" x14ac:dyDescent="0.25">
      <c r="A31">
        <v>1789317463</v>
      </c>
      <c r="B31">
        <v>9200</v>
      </c>
      <c r="C31">
        <v>-1516.5600589999999</v>
      </c>
      <c r="E31">
        <v>1789315347.6543701</v>
      </c>
      <c r="F31">
        <v>7680</v>
      </c>
      <c r="G31">
        <v>-1548.0400390625</v>
      </c>
      <c r="I31">
        <v>1789318567</v>
      </c>
      <c r="J31">
        <v>9200</v>
      </c>
      <c r="K31">
        <v>-1047.1999510000001</v>
      </c>
      <c r="M31">
        <v>1789315399</v>
      </c>
      <c r="N31">
        <v>7680</v>
      </c>
      <c r="O31">
        <v>-1036.969971</v>
      </c>
    </row>
    <row r="32" spans="1:15" x14ac:dyDescent="0.25">
      <c r="A32">
        <v>1789317479</v>
      </c>
      <c r="B32">
        <v>9400</v>
      </c>
      <c r="C32">
        <v>-1523.4799800000001</v>
      </c>
      <c r="E32">
        <v>1789315376.7660601</v>
      </c>
      <c r="F32">
        <v>8000</v>
      </c>
      <c r="G32">
        <v>-1500.28002929687</v>
      </c>
      <c r="I32">
        <v>1789318584</v>
      </c>
      <c r="J32">
        <v>9400</v>
      </c>
      <c r="K32">
        <v>-1032.5200199999999</v>
      </c>
      <c r="M32">
        <v>1789315426</v>
      </c>
      <c r="N32">
        <v>8000</v>
      </c>
      <c r="O32">
        <v>-1041.98999</v>
      </c>
    </row>
    <row r="33" spans="1:15" x14ac:dyDescent="0.25">
      <c r="A33">
        <v>1789317529</v>
      </c>
      <c r="B33">
        <v>10000</v>
      </c>
      <c r="C33">
        <v>-1594.4300539999999</v>
      </c>
      <c r="E33">
        <v>1789315391.27264</v>
      </c>
      <c r="F33">
        <v>8160</v>
      </c>
      <c r="G33">
        <v>-1495.11999511718</v>
      </c>
      <c r="I33">
        <v>1789318636</v>
      </c>
      <c r="J33">
        <v>10000</v>
      </c>
      <c r="K33">
        <v>-1038.1800539999999</v>
      </c>
      <c r="M33">
        <v>1789315438</v>
      </c>
      <c r="N33">
        <v>8160</v>
      </c>
      <c r="O33">
        <v>-1041.3100589999999</v>
      </c>
    </row>
    <row r="34" spans="1:15" x14ac:dyDescent="0.25">
      <c r="A34">
        <v>1789317548</v>
      </c>
      <c r="B34">
        <v>10240</v>
      </c>
      <c r="C34">
        <v>-1621.849976</v>
      </c>
      <c r="E34">
        <v>1789315435.30215</v>
      </c>
      <c r="F34">
        <v>8640</v>
      </c>
      <c r="G34">
        <v>-1464.47998046875</v>
      </c>
      <c r="I34">
        <v>1789318656</v>
      </c>
      <c r="J34">
        <v>10240</v>
      </c>
      <c r="K34">
        <v>-1039.25</v>
      </c>
      <c r="M34">
        <v>1789315477</v>
      </c>
      <c r="N34">
        <v>8640</v>
      </c>
      <c r="O34">
        <v>-1042.469971</v>
      </c>
    </row>
    <row r="35" spans="1:15" x14ac:dyDescent="0.25">
      <c r="A35">
        <v>1789317563</v>
      </c>
      <c r="B35">
        <v>10440</v>
      </c>
      <c r="C35">
        <v>-1619.150024</v>
      </c>
      <c r="E35">
        <v>1789315449.6219399</v>
      </c>
      <c r="F35">
        <v>8800</v>
      </c>
      <c r="G35">
        <v>-1443.63000488281</v>
      </c>
      <c r="I35">
        <v>1789318674</v>
      </c>
      <c r="J35">
        <v>10440</v>
      </c>
      <c r="K35">
        <v>-1051.530029</v>
      </c>
      <c r="M35">
        <v>1789315490</v>
      </c>
      <c r="N35">
        <v>8800</v>
      </c>
      <c r="O35">
        <v>-1029.8900149999999</v>
      </c>
    </row>
    <row r="36" spans="1:15" x14ac:dyDescent="0.25">
      <c r="A36">
        <v>1789317586</v>
      </c>
      <c r="B36">
        <v>10720</v>
      </c>
      <c r="C36">
        <v>-1596.76001</v>
      </c>
      <c r="E36">
        <v>1789315464.46313</v>
      </c>
      <c r="F36">
        <v>8960</v>
      </c>
      <c r="G36">
        <v>-1447.43994140625</v>
      </c>
      <c r="I36">
        <v>1789318698</v>
      </c>
      <c r="J36">
        <v>10720</v>
      </c>
      <c r="K36">
        <v>-1061.3199460000001</v>
      </c>
      <c r="M36">
        <v>1789315503</v>
      </c>
      <c r="N36">
        <v>8960</v>
      </c>
      <c r="O36">
        <v>-1026.839966</v>
      </c>
    </row>
    <row r="37" spans="1:15" x14ac:dyDescent="0.25">
      <c r="A37">
        <v>1789317599</v>
      </c>
      <c r="B37">
        <v>10880</v>
      </c>
      <c r="C37">
        <v>-1598.8199460000001</v>
      </c>
      <c r="E37">
        <v>1789315479.1428599</v>
      </c>
      <c r="F37">
        <v>9120</v>
      </c>
      <c r="G37">
        <v>-1453.60998535156</v>
      </c>
      <c r="I37">
        <v>1789318712</v>
      </c>
      <c r="J37">
        <v>10880</v>
      </c>
      <c r="K37">
        <v>-1069.469971</v>
      </c>
      <c r="M37">
        <v>1789315516</v>
      </c>
      <c r="N37">
        <v>9120</v>
      </c>
      <c r="O37">
        <v>-1031.380005</v>
      </c>
    </row>
    <row r="38" spans="1:15" x14ac:dyDescent="0.25">
      <c r="A38">
        <v>1789317605</v>
      </c>
      <c r="B38">
        <v>10960</v>
      </c>
      <c r="C38">
        <v>-1611.2299800000001</v>
      </c>
      <c r="E38">
        <v>1789315493.8127799</v>
      </c>
      <c r="F38">
        <v>9280</v>
      </c>
      <c r="G38">
        <v>-1453.47998046875</v>
      </c>
      <c r="I38">
        <v>1789318719</v>
      </c>
      <c r="J38">
        <v>10960</v>
      </c>
      <c r="K38">
        <v>-1076.209961</v>
      </c>
      <c r="M38">
        <v>1789315528</v>
      </c>
      <c r="N38">
        <v>9280</v>
      </c>
      <c r="O38">
        <v>-1033.5500489999999</v>
      </c>
    </row>
    <row r="39" spans="1:15" x14ac:dyDescent="0.25">
      <c r="A39">
        <v>1789317665</v>
      </c>
      <c r="B39">
        <v>11720</v>
      </c>
      <c r="C39">
        <v>-1578.6400149999999</v>
      </c>
      <c r="E39">
        <v>1789315537.4848399</v>
      </c>
      <c r="F39">
        <v>9760</v>
      </c>
      <c r="G39">
        <v>-1425.56005859375</v>
      </c>
      <c r="I39">
        <v>1789318786</v>
      </c>
      <c r="J39">
        <v>11720</v>
      </c>
      <c r="K39">
        <v>-1106.5200199999999</v>
      </c>
      <c r="M39">
        <v>1789315566</v>
      </c>
      <c r="N39">
        <v>9760</v>
      </c>
      <c r="O39">
        <v>-1029.089966</v>
      </c>
    </row>
    <row r="40" spans="1:15" x14ac:dyDescent="0.25">
      <c r="A40">
        <v>1789317681</v>
      </c>
      <c r="B40">
        <v>11920</v>
      </c>
      <c r="C40">
        <v>-1580.7299800000001</v>
      </c>
      <c r="E40">
        <v>1789315551.98931</v>
      </c>
      <c r="F40">
        <v>9920</v>
      </c>
      <c r="G40">
        <v>-1391.31994628906</v>
      </c>
      <c r="I40">
        <v>1789318803</v>
      </c>
      <c r="J40">
        <v>11920</v>
      </c>
      <c r="K40">
        <v>-1118.160034</v>
      </c>
      <c r="M40">
        <v>1789315579</v>
      </c>
      <c r="N40">
        <v>9920</v>
      </c>
      <c r="O40">
        <v>-1050.75</v>
      </c>
    </row>
    <row r="41" spans="1:15" x14ac:dyDescent="0.25">
      <c r="A41">
        <v>1789317700</v>
      </c>
      <c r="B41">
        <v>12160</v>
      </c>
      <c r="C41">
        <v>-1544.76001</v>
      </c>
      <c r="E41">
        <v>1789315581.1770999</v>
      </c>
      <c r="F41">
        <v>10240</v>
      </c>
      <c r="G41">
        <v>-1345.88000488281</v>
      </c>
      <c r="I41">
        <v>1789318824</v>
      </c>
      <c r="J41">
        <v>12160</v>
      </c>
      <c r="K41">
        <v>-1122.719971</v>
      </c>
      <c r="M41">
        <v>1789315605</v>
      </c>
      <c r="N41">
        <v>10240</v>
      </c>
      <c r="O41">
        <v>-1043.6899410000001</v>
      </c>
    </row>
    <row r="42" spans="1:15" x14ac:dyDescent="0.25">
      <c r="A42">
        <v>1789317717</v>
      </c>
      <c r="B42">
        <v>12360</v>
      </c>
      <c r="C42">
        <v>-1582.599976</v>
      </c>
      <c r="E42">
        <v>1789315610.2707</v>
      </c>
      <c r="F42">
        <v>10560</v>
      </c>
      <c r="G42">
        <v>-1321.40002441406</v>
      </c>
      <c r="I42">
        <v>1789318841</v>
      </c>
      <c r="J42">
        <v>12360</v>
      </c>
      <c r="K42">
        <v>-1120.280029</v>
      </c>
      <c r="M42">
        <v>1789315630</v>
      </c>
      <c r="N42">
        <v>10560</v>
      </c>
      <c r="O42">
        <v>-1023.619995</v>
      </c>
    </row>
    <row r="43" spans="1:15" x14ac:dyDescent="0.25">
      <c r="A43">
        <v>1789317723</v>
      </c>
      <c r="B43">
        <v>12440</v>
      </c>
      <c r="C43">
        <v>-1593.849976</v>
      </c>
      <c r="E43">
        <v>1789315625.53054</v>
      </c>
      <c r="F43">
        <v>10720</v>
      </c>
      <c r="G43">
        <v>-1343.61999511718</v>
      </c>
      <c r="I43">
        <v>1789318848</v>
      </c>
      <c r="J43">
        <v>12440</v>
      </c>
      <c r="K43">
        <v>-1123.9799800000001</v>
      </c>
      <c r="M43">
        <v>1789315643</v>
      </c>
      <c r="N43">
        <v>10720</v>
      </c>
      <c r="O43">
        <v>-1021.929993</v>
      </c>
    </row>
    <row r="44" spans="1:15" x14ac:dyDescent="0.25">
      <c r="A44">
        <v>1789317750</v>
      </c>
      <c r="B44">
        <v>12760</v>
      </c>
      <c r="C44">
        <v>-1611.849976</v>
      </c>
      <c r="E44">
        <v>1789315639.9036</v>
      </c>
      <c r="F44">
        <v>10880</v>
      </c>
      <c r="G44">
        <v>-1326.9599609375</v>
      </c>
      <c r="I44">
        <v>1789318875</v>
      </c>
      <c r="J44">
        <v>12760</v>
      </c>
      <c r="K44">
        <v>-1116.1400149999999</v>
      </c>
      <c r="M44">
        <v>1789315655</v>
      </c>
      <c r="N44">
        <v>10880</v>
      </c>
      <c r="O44">
        <v>-1018.75</v>
      </c>
    </row>
    <row r="45" spans="1:15" x14ac:dyDescent="0.25">
      <c r="A45">
        <v>1789317789</v>
      </c>
      <c r="B45">
        <v>13240</v>
      </c>
      <c r="C45">
        <v>-1632.25</v>
      </c>
      <c r="E45">
        <v>1789315654.96211</v>
      </c>
      <c r="F45">
        <v>11040</v>
      </c>
      <c r="G45">
        <v>-1341.21997070312</v>
      </c>
      <c r="I45">
        <v>1789318917</v>
      </c>
      <c r="J45">
        <v>13240</v>
      </c>
      <c r="K45">
        <v>-1130.209961</v>
      </c>
      <c r="M45">
        <v>1789315668</v>
      </c>
      <c r="N45">
        <v>11040</v>
      </c>
      <c r="O45">
        <v>-1016.940002</v>
      </c>
    </row>
    <row r="46" spans="1:15" x14ac:dyDescent="0.25">
      <c r="A46">
        <v>1789317819</v>
      </c>
      <c r="B46">
        <v>13600</v>
      </c>
      <c r="C46">
        <v>-1622.829956</v>
      </c>
      <c r="E46">
        <v>1789315669.1622601</v>
      </c>
      <c r="F46">
        <v>11200</v>
      </c>
      <c r="G46">
        <v>-1329.78002929687</v>
      </c>
      <c r="I46">
        <v>1789318947</v>
      </c>
      <c r="J46">
        <v>13600</v>
      </c>
      <c r="K46">
        <v>-1138.8599850000001</v>
      </c>
      <c r="M46">
        <v>1789315680</v>
      </c>
      <c r="N46">
        <v>11200</v>
      </c>
      <c r="O46">
        <v>-1013.880005</v>
      </c>
    </row>
    <row r="47" spans="1:15" x14ac:dyDescent="0.25">
      <c r="A47">
        <v>1789317845</v>
      </c>
      <c r="B47">
        <v>13920</v>
      </c>
      <c r="C47">
        <v>-1652.3199460000001</v>
      </c>
      <c r="E47">
        <v>1789315697.56585</v>
      </c>
      <c r="F47">
        <v>11520</v>
      </c>
      <c r="G47">
        <v>-1285.35998535156</v>
      </c>
      <c r="I47">
        <v>1789318974</v>
      </c>
      <c r="J47">
        <v>13920</v>
      </c>
      <c r="K47">
        <v>-1130.650024</v>
      </c>
      <c r="M47">
        <v>1789315706</v>
      </c>
      <c r="N47">
        <v>11520</v>
      </c>
      <c r="O47">
        <v>-1006.789978</v>
      </c>
    </row>
    <row r="48" spans="1:15" x14ac:dyDescent="0.25">
      <c r="A48">
        <v>1789317897</v>
      </c>
      <c r="B48">
        <v>14560</v>
      </c>
      <c r="C48">
        <v>-1697.329956</v>
      </c>
      <c r="E48">
        <v>1789315712.02145</v>
      </c>
      <c r="F48">
        <v>11680</v>
      </c>
      <c r="G48">
        <v>-1277.66003417968</v>
      </c>
      <c r="I48">
        <v>1789319030</v>
      </c>
      <c r="J48">
        <v>14560</v>
      </c>
      <c r="K48">
        <v>-1111.01001</v>
      </c>
      <c r="M48">
        <v>1789315719</v>
      </c>
      <c r="N48">
        <v>11680</v>
      </c>
      <c r="O48">
        <v>-1011.630005</v>
      </c>
    </row>
    <row r="49" spans="1:15" x14ac:dyDescent="0.25">
      <c r="A49">
        <v>1789317910</v>
      </c>
      <c r="B49">
        <v>14720</v>
      </c>
      <c r="C49">
        <v>-1711.4399410000001</v>
      </c>
      <c r="E49">
        <v>1789315726.5128801</v>
      </c>
      <c r="F49">
        <v>11840</v>
      </c>
      <c r="G49">
        <v>-1285.56005859375</v>
      </c>
      <c r="I49">
        <v>1789319044</v>
      </c>
      <c r="J49">
        <v>14720</v>
      </c>
      <c r="K49">
        <v>-1115.630005</v>
      </c>
      <c r="M49">
        <v>1789315732</v>
      </c>
      <c r="N49">
        <v>11840</v>
      </c>
      <c r="O49">
        <v>-997.85998540000003</v>
      </c>
    </row>
    <row r="50" spans="1:15" x14ac:dyDescent="0.25">
      <c r="A50">
        <v>1789317944</v>
      </c>
      <c r="B50">
        <v>15120</v>
      </c>
      <c r="C50">
        <v>-1760.630005</v>
      </c>
      <c r="E50">
        <v>1789315740.8377399</v>
      </c>
      <c r="F50">
        <v>12000</v>
      </c>
      <c r="G50">
        <v>-1278.14001464843</v>
      </c>
      <c r="I50">
        <v>1789319079</v>
      </c>
      <c r="J50">
        <v>15120</v>
      </c>
      <c r="K50">
        <v>-1108.630005</v>
      </c>
      <c r="M50">
        <v>1789315745</v>
      </c>
      <c r="N50">
        <v>12000</v>
      </c>
      <c r="O50">
        <v>-995.76000980000003</v>
      </c>
    </row>
    <row r="51" spans="1:15" x14ac:dyDescent="0.25">
      <c r="A51">
        <v>1789318088</v>
      </c>
      <c r="B51">
        <v>16880</v>
      </c>
      <c r="C51">
        <v>-1884.369995</v>
      </c>
      <c r="E51">
        <v>1789315769.9131401</v>
      </c>
      <c r="F51">
        <v>12320</v>
      </c>
      <c r="G51">
        <v>-1247.78002929687</v>
      </c>
      <c r="I51">
        <v>1789319237</v>
      </c>
      <c r="J51">
        <v>16880</v>
      </c>
      <c r="K51">
        <v>-1186.7700199999999</v>
      </c>
      <c r="M51">
        <v>1789315770</v>
      </c>
      <c r="N51">
        <v>12320</v>
      </c>
      <c r="O51">
        <v>-982.77001949999999</v>
      </c>
    </row>
    <row r="52" spans="1:15" x14ac:dyDescent="0.25">
      <c r="A52">
        <v>1789318091</v>
      </c>
      <c r="B52">
        <v>16920</v>
      </c>
      <c r="C52">
        <v>-1888.290039</v>
      </c>
      <c r="E52">
        <v>1789315798.9744799</v>
      </c>
      <c r="F52">
        <v>12640</v>
      </c>
      <c r="G52">
        <v>-1272.40002441406</v>
      </c>
      <c r="I52">
        <v>1789319240</v>
      </c>
      <c r="J52">
        <v>16920</v>
      </c>
      <c r="K52">
        <v>-1184.9399410000001</v>
      </c>
      <c r="M52">
        <v>1789315796</v>
      </c>
      <c r="N52">
        <v>12640</v>
      </c>
      <c r="O52">
        <v>-977.76000980000003</v>
      </c>
    </row>
    <row r="53" spans="1:15" x14ac:dyDescent="0.25">
      <c r="A53">
        <v>1789318147</v>
      </c>
      <c r="B53">
        <v>17600</v>
      </c>
      <c r="C53">
        <v>-1883.8199460000001</v>
      </c>
      <c r="E53">
        <v>1789315813.4396801</v>
      </c>
      <c r="F53">
        <v>12800</v>
      </c>
      <c r="G53">
        <v>-1271.0400390625</v>
      </c>
      <c r="I53">
        <v>1789319302</v>
      </c>
      <c r="J53">
        <v>17600</v>
      </c>
      <c r="K53">
        <v>-1256.3100589999999</v>
      </c>
      <c r="M53">
        <v>1789315809</v>
      </c>
      <c r="N53">
        <v>12800</v>
      </c>
      <c r="O53">
        <v>-976.55999759999997</v>
      </c>
    </row>
    <row r="54" spans="1:15" x14ac:dyDescent="0.25">
      <c r="A54">
        <v>1789318154</v>
      </c>
      <c r="B54">
        <v>17680</v>
      </c>
      <c r="C54">
        <v>-1867.339966</v>
      </c>
      <c r="E54">
        <v>1789315842.2307401</v>
      </c>
      <c r="F54">
        <v>13120</v>
      </c>
      <c r="G54">
        <v>-1233.80004882812</v>
      </c>
      <c r="I54">
        <v>1789319308</v>
      </c>
      <c r="J54">
        <v>17680</v>
      </c>
      <c r="K54">
        <v>-1251.780029</v>
      </c>
      <c r="M54">
        <v>1789315834</v>
      </c>
      <c r="N54">
        <v>13120</v>
      </c>
      <c r="O54">
        <v>-965.97998050000001</v>
      </c>
    </row>
    <row r="55" spans="1:15" x14ac:dyDescent="0.25">
      <c r="A55">
        <v>1789318157</v>
      </c>
      <c r="B55">
        <v>17720</v>
      </c>
      <c r="C55">
        <v>-1870.3599850000001</v>
      </c>
      <c r="E55">
        <v>1789315886.0883901</v>
      </c>
      <c r="F55">
        <v>13600</v>
      </c>
      <c r="G55">
        <v>-1210.13000488281</v>
      </c>
      <c r="I55">
        <v>1789319312</v>
      </c>
      <c r="J55">
        <v>17720</v>
      </c>
      <c r="K55">
        <v>-1254.01001</v>
      </c>
      <c r="M55">
        <v>1789315871</v>
      </c>
      <c r="N55">
        <v>13600</v>
      </c>
      <c r="O55">
        <v>-958.04998780000005</v>
      </c>
    </row>
    <row r="56" spans="1:15" x14ac:dyDescent="0.25">
      <c r="A56">
        <v>1789318167</v>
      </c>
      <c r="B56">
        <v>17840</v>
      </c>
      <c r="C56">
        <v>-1869.219971</v>
      </c>
      <c r="E56">
        <v>1789315900.6084299</v>
      </c>
      <c r="F56">
        <v>13760</v>
      </c>
      <c r="G56">
        <v>-1207.44995117187</v>
      </c>
      <c r="I56">
        <v>1789319323</v>
      </c>
      <c r="J56">
        <v>17840</v>
      </c>
      <c r="K56">
        <v>-1275.4399410000001</v>
      </c>
      <c r="M56">
        <v>1789315884</v>
      </c>
      <c r="N56">
        <v>13760</v>
      </c>
      <c r="O56">
        <v>-963.21002199999998</v>
      </c>
    </row>
    <row r="57" spans="1:15" x14ac:dyDescent="0.25">
      <c r="A57">
        <v>1789318220</v>
      </c>
      <c r="B57">
        <v>18440</v>
      </c>
      <c r="C57">
        <v>-1972.6099850000001</v>
      </c>
      <c r="E57">
        <v>1789315914.9705801</v>
      </c>
      <c r="F57">
        <v>13920</v>
      </c>
      <c r="G57">
        <v>-1198.36999511718</v>
      </c>
      <c r="I57">
        <v>1789319376</v>
      </c>
      <c r="J57">
        <v>18440</v>
      </c>
      <c r="K57">
        <v>-1342.3900149999999</v>
      </c>
      <c r="M57">
        <v>1789315896</v>
      </c>
      <c r="N57">
        <v>13920</v>
      </c>
      <c r="O57">
        <v>-937.92999269999996</v>
      </c>
    </row>
    <row r="58" spans="1:15" x14ac:dyDescent="0.25">
      <c r="A58">
        <v>1789318230</v>
      </c>
      <c r="B58">
        <v>18560</v>
      </c>
      <c r="C58">
        <v>-1964.969971</v>
      </c>
      <c r="E58">
        <v>1789315929.1280999</v>
      </c>
      <c r="F58">
        <v>14080</v>
      </c>
      <c r="G58">
        <v>-1194.39001464843</v>
      </c>
      <c r="I58">
        <v>1789319387</v>
      </c>
      <c r="J58">
        <v>18560</v>
      </c>
      <c r="K58">
        <v>-1377.7299800000001</v>
      </c>
      <c r="M58">
        <v>1789315908</v>
      </c>
      <c r="N58">
        <v>14080</v>
      </c>
      <c r="O58">
        <v>-929.47998050000001</v>
      </c>
    </row>
    <row r="59" spans="1:15" x14ac:dyDescent="0.25">
      <c r="A59">
        <v>1789318233</v>
      </c>
      <c r="B59">
        <v>18600</v>
      </c>
      <c r="C59">
        <v>-1975.900024</v>
      </c>
      <c r="E59">
        <v>1789315943.0982399</v>
      </c>
      <c r="F59">
        <v>14240</v>
      </c>
      <c r="G59">
        <v>-1181.7900390625</v>
      </c>
      <c r="I59">
        <v>1789319391</v>
      </c>
      <c r="J59">
        <v>18600</v>
      </c>
      <c r="K59">
        <v>-1377.7700199999999</v>
      </c>
      <c r="M59">
        <v>1789315921</v>
      </c>
      <c r="N59">
        <v>14240</v>
      </c>
      <c r="O59">
        <v>-922.29998780000005</v>
      </c>
    </row>
    <row r="60" spans="1:15" x14ac:dyDescent="0.25">
      <c r="A60">
        <v>1789318267</v>
      </c>
      <c r="B60">
        <v>19000</v>
      </c>
      <c r="C60">
        <v>-1956.01001</v>
      </c>
      <c r="E60">
        <v>1789315957.34881</v>
      </c>
      <c r="F60">
        <v>14400</v>
      </c>
      <c r="G60">
        <v>-1179.14001464843</v>
      </c>
      <c r="I60">
        <v>1789319426</v>
      </c>
      <c r="J60">
        <v>19000</v>
      </c>
      <c r="K60">
        <v>-1396.48999</v>
      </c>
      <c r="M60">
        <v>1789315933</v>
      </c>
      <c r="N60">
        <v>14400</v>
      </c>
      <c r="O60">
        <v>-924.86999509999998</v>
      </c>
    </row>
    <row r="61" spans="1:15" x14ac:dyDescent="0.25">
      <c r="A61">
        <v>1789318325</v>
      </c>
      <c r="B61">
        <v>19680</v>
      </c>
      <c r="C61">
        <v>-1959.219971</v>
      </c>
      <c r="E61">
        <v>1789316027.2818899</v>
      </c>
      <c r="F61">
        <v>15200</v>
      </c>
      <c r="G61">
        <v>-1098.96997070312</v>
      </c>
      <c r="I61">
        <v>1789319487</v>
      </c>
      <c r="J61">
        <v>19680</v>
      </c>
      <c r="K61">
        <v>-1448.380005</v>
      </c>
      <c r="M61">
        <v>1789315995</v>
      </c>
      <c r="N61">
        <v>15200</v>
      </c>
      <c r="O61">
        <v>-932.47998050000001</v>
      </c>
    </row>
    <row r="62" spans="1:15" x14ac:dyDescent="0.25">
      <c r="A62">
        <v>1789318332</v>
      </c>
      <c r="B62">
        <v>19760</v>
      </c>
      <c r="C62">
        <v>-1940.1999510000001</v>
      </c>
      <c r="E62">
        <v>1789316098.3548801</v>
      </c>
      <c r="F62">
        <v>16000</v>
      </c>
      <c r="G62">
        <v>-1083.01000976562</v>
      </c>
      <c r="I62">
        <v>1789319494</v>
      </c>
      <c r="J62">
        <v>19760</v>
      </c>
      <c r="K62">
        <v>-1470.650024</v>
      </c>
      <c r="M62">
        <v>1789316058</v>
      </c>
      <c r="N62">
        <v>16000</v>
      </c>
      <c r="O62">
        <v>-927.07000730000004</v>
      </c>
    </row>
    <row r="63" spans="1:15" x14ac:dyDescent="0.25">
      <c r="A63">
        <v>1789318398</v>
      </c>
      <c r="B63">
        <v>20520</v>
      </c>
      <c r="C63">
        <v>-1903.8199460000001</v>
      </c>
      <c r="E63">
        <v>1789316141.3928399</v>
      </c>
      <c r="F63">
        <v>16480</v>
      </c>
      <c r="G63">
        <v>-1053.59997558593</v>
      </c>
      <c r="I63">
        <v>1789319562</v>
      </c>
      <c r="J63">
        <v>20520</v>
      </c>
      <c r="K63">
        <v>-1585.1099850000001</v>
      </c>
      <c r="M63">
        <v>1789316095</v>
      </c>
      <c r="N63">
        <v>16480</v>
      </c>
      <c r="O63">
        <v>-920.02001949999999</v>
      </c>
    </row>
    <row r="64" spans="1:15" x14ac:dyDescent="0.25">
      <c r="A64">
        <v>1789318404</v>
      </c>
      <c r="B64">
        <v>20600</v>
      </c>
      <c r="C64">
        <v>-1925.900024</v>
      </c>
      <c r="E64">
        <v>1789316170.17027</v>
      </c>
      <c r="F64">
        <v>16800</v>
      </c>
      <c r="G64">
        <v>-1032.15002441406</v>
      </c>
      <c r="I64">
        <v>1789319570</v>
      </c>
      <c r="J64">
        <v>20600</v>
      </c>
      <c r="K64">
        <v>-1604.0500489999999</v>
      </c>
      <c r="M64">
        <v>1789316120</v>
      </c>
      <c r="N64">
        <v>16800</v>
      </c>
      <c r="O64">
        <v>-906.96997069999998</v>
      </c>
    </row>
    <row r="65" spans="1:15" x14ac:dyDescent="0.25">
      <c r="A65">
        <v>1789318415</v>
      </c>
      <c r="B65">
        <v>20720</v>
      </c>
      <c r="C65">
        <v>-1931.9499510000001</v>
      </c>
      <c r="E65">
        <v>1789316184.4179299</v>
      </c>
      <c r="F65">
        <v>16960</v>
      </c>
      <c r="G65">
        <v>-1037.58996582031</v>
      </c>
      <c r="I65">
        <v>1789319580</v>
      </c>
      <c r="J65">
        <v>20720</v>
      </c>
      <c r="K65">
        <v>-1615.7299800000001</v>
      </c>
      <c r="M65">
        <v>1789316132</v>
      </c>
      <c r="N65">
        <v>16960</v>
      </c>
      <c r="O65">
        <v>-907.84997559999999</v>
      </c>
    </row>
    <row r="66" spans="1:15" x14ac:dyDescent="0.25">
      <c r="A66">
        <v>1789318443</v>
      </c>
      <c r="B66">
        <v>21040</v>
      </c>
      <c r="C66">
        <v>-1980.089966</v>
      </c>
      <c r="E66">
        <v>1789316198.7746899</v>
      </c>
      <c r="F66">
        <v>17120</v>
      </c>
      <c r="G66">
        <v>-1033.33996582031</v>
      </c>
      <c r="I66">
        <v>1789319609</v>
      </c>
      <c r="J66">
        <v>21040</v>
      </c>
      <c r="K66">
        <v>-1688.9399410000001</v>
      </c>
      <c r="M66">
        <v>1789316145</v>
      </c>
      <c r="N66">
        <v>17120</v>
      </c>
      <c r="O66">
        <v>-918.60998540000003</v>
      </c>
    </row>
    <row r="67" spans="1:15" x14ac:dyDescent="0.25">
      <c r="A67">
        <v>1789318465</v>
      </c>
      <c r="B67">
        <v>21280</v>
      </c>
      <c r="C67">
        <v>-2036.8599850000001</v>
      </c>
      <c r="E67">
        <v>1789316297.9649899</v>
      </c>
      <c r="F67">
        <v>18240</v>
      </c>
      <c r="G67">
        <v>-1042.17004394531</v>
      </c>
      <c r="I67">
        <v>1789319630</v>
      </c>
      <c r="J67">
        <v>21280</v>
      </c>
      <c r="K67">
        <v>-1695.290039</v>
      </c>
      <c r="M67">
        <v>1789316232</v>
      </c>
      <c r="N67">
        <v>18240</v>
      </c>
      <c r="O67">
        <v>-932.48999019999997</v>
      </c>
    </row>
    <row r="68" spans="1:15" x14ac:dyDescent="0.25">
      <c r="A68">
        <v>1789318473</v>
      </c>
      <c r="B68">
        <v>21360</v>
      </c>
      <c r="C68">
        <v>-2054.719971</v>
      </c>
      <c r="E68">
        <v>1789316341.16311</v>
      </c>
      <c r="F68">
        <v>18720</v>
      </c>
      <c r="G68">
        <v>-1047.55004882812</v>
      </c>
      <c r="I68">
        <v>1789319638</v>
      </c>
      <c r="J68">
        <v>21360</v>
      </c>
      <c r="K68">
        <v>-1717.1099850000001</v>
      </c>
      <c r="M68">
        <v>1789316269</v>
      </c>
      <c r="N68">
        <v>18720</v>
      </c>
      <c r="O68">
        <v>-919.1599731</v>
      </c>
    </row>
    <row r="69" spans="1:15" x14ac:dyDescent="0.25">
      <c r="A69">
        <v>1789318483</v>
      </c>
      <c r="B69">
        <v>21480</v>
      </c>
      <c r="C69">
        <v>-2065.5600589999999</v>
      </c>
      <c r="E69">
        <v>1789316369.6494</v>
      </c>
      <c r="F69">
        <v>19040</v>
      </c>
      <c r="G69">
        <v>-1056.25</v>
      </c>
      <c r="I69">
        <v>1789319649</v>
      </c>
      <c r="J69">
        <v>21480</v>
      </c>
      <c r="K69">
        <v>-1759.0200199999999</v>
      </c>
      <c r="M69">
        <v>1789316293</v>
      </c>
      <c r="N69">
        <v>19040</v>
      </c>
      <c r="O69">
        <v>-909.72998050000001</v>
      </c>
    </row>
    <row r="70" spans="1:15" x14ac:dyDescent="0.25">
      <c r="A70">
        <v>1789318504</v>
      </c>
      <c r="B70">
        <v>21720</v>
      </c>
      <c r="C70">
        <v>-2084.5900879999999</v>
      </c>
      <c r="E70">
        <v>1789316383.7850599</v>
      </c>
      <c r="F70">
        <v>19200</v>
      </c>
      <c r="G70">
        <v>-1058.0400390625</v>
      </c>
      <c r="I70">
        <v>1789319670</v>
      </c>
      <c r="J70">
        <v>21720</v>
      </c>
      <c r="K70">
        <v>-1820.619995</v>
      </c>
      <c r="M70">
        <v>1789316306</v>
      </c>
      <c r="N70">
        <v>19200</v>
      </c>
      <c r="O70">
        <v>-910.09997559999999</v>
      </c>
    </row>
    <row r="71" spans="1:15" x14ac:dyDescent="0.25">
      <c r="A71">
        <v>1789318522</v>
      </c>
      <c r="B71">
        <v>21920</v>
      </c>
      <c r="C71">
        <v>-2106.030029</v>
      </c>
      <c r="E71">
        <v>1789316397.7953701</v>
      </c>
      <c r="F71">
        <v>19360</v>
      </c>
      <c r="G71">
        <v>-1052.93994140625</v>
      </c>
      <c r="I71">
        <v>1789319689</v>
      </c>
      <c r="J71">
        <v>21920</v>
      </c>
      <c r="K71">
        <v>-1833.1800539999999</v>
      </c>
      <c r="M71">
        <v>1789316318</v>
      </c>
      <c r="N71">
        <v>19360</v>
      </c>
      <c r="O71">
        <v>-904.39001459999997</v>
      </c>
    </row>
    <row r="72" spans="1:15" x14ac:dyDescent="0.25">
      <c r="A72">
        <v>1789318558</v>
      </c>
      <c r="B72">
        <v>22320</v>
      </c>
      <c r="C72">
        <v>-2100.719971</v>
      </c>
      <c r="E72">
        <v>1789316454.4436901</v>
      </c>
      <c r="F72">
        <v>20000</v>
      </c>
      <c r="G72">
        <v>-1044.34997558593</v>
      </c>
      <c r="I72">
        <v>1789319725</v>
      </c>
      <c r="J72">
        <v>22320</v>
      </c>
      <c r="K72">
        <v>-1904.2700199999999</v>
      </c>
      <c r="M72">
        <v>1789316368</v>
      </c>
      <c r="N72">
        <v>20000</v>
      </c>
      <c r="O72">
        <v>-893.6599731</v>
      </c>
    </row>
    <row r="73" spans="1:15" x14ac:dyDescent="0.25">
      <c r="A73">
        <v>1789318579</v>
      </c>
      <c r="B73">
        <v>22560</v>
      </c>
      <c r="C73">
        <v>-2126.6000979999999</v>
      </c>
      <c r="E73">
        <v>1789316468.6946001</v>
      </c>
      <c r="F73">
        <v>20160</v>
      </c>
      <c r="G73">
        <v>-1044.13000488281</v>
      </c>
      <c r="I73">
        <v>1789319747</v>
      </c>
      <c r="J73">
        <v>22560</v>
      </c>
      <c r="K73">
        <v>-1919.209961</v>
      </c>
      <c r="M73">
        <v>1789316380</v>
      </c>
      <c r="N73">
        <v>20160</v>
      </c>
      <c r="O73">
        <v>-893.51000980000003</v>
      </c>
    </row>
    <row r="74" spans="1:15" x14ac:dyDescent="0.25">
      <c r="A74">
        <v>1789318601</v>
      </c>
      <c r="B74">
        <v>22800</v>
      </c>
      <c r="C74">
        <v>-2196.209961</v>
      </c>
      <c r="E74">
        <v>1789316482.8176999</v>
      </c>
      <c r="F74">
        <v>20320</v>
      </c>
      <c r="G74">
        <v>-1047.44995117187</v>
      </c>
      <c r="I74">
        <v>1789319770</v>
      </c>
      <c r="J74">
        <v>22800</v>
      </c>
      <c r="K74">
        <v>-1981.7700199999999</v>
      </c>
      <c r="M74">
        <v>1789316393</v>
      </c>
      <c r="N74">
        <v>20320</v>
      </c>
      <c r="O74">
        <v>-894.25</v>
      </c>
    </row>
    <row r="75" spans="1:15" x14ac:dyDescent="0.25">
      <c r="A75">
        <v>1789318616</v>
      </c>
      <c r="B75">
        <v>22960</v>
      </c>
      <c r="C75">
        <v>-2226.040039</v>
      </c>
      <c r="E75">
        <v>1789316525.3655</v>
      </c>
      <c r="F75">
        <v>20800</v>
      </c>
      <c r="G75">
        <v>-1032.2900390625</v>
      </c>
      <c r="I75">
        <v>1789319785</v>
      </c>
      <c r="J75">
        <v>22960</v>
      </c>
      <c r="K75">
        <v>-2033.2700199999999</v>
      </c>
      <c r="M75">
        <v>1789316430</v>
      </c>
      <c r="N75">
        <v>20800</v>
      </c>
      <c r="O75">
        <v>-894.53997800000002</v>
      </c>
    </row>
    <row r="76" spans="1:15" x14ac:dyDescent="0.25">
      <c r="A76">
        <v>1789318637</v>
      </c>
      <c r="B76">
        <v>23200</v>
      </c>
      <c r="C76">
        <v>-2228.860107</v>
      </c>
      <c r="E76">
        <v>1789316539.7241001</v>
      </c>
      <c r="F76">
        <v>20960</v>
      </c>
      <c r="G76">
        <v>-1026.56005859375</v>
      </c>
      <c r="I76">
        <v>1789319807</v>
      </c>
      <c r="J76">
        <v>23200</v>
      </c>
      <c r="K76">
        <v>-2096.8100589999999</v>
      </c>
      <c r="M76">
        <v>1789316442</v>
      </c>
      <c r="N76">
        <v>20960</v>
      </c>
      <c r="O76">
        <v>-891.19000240000003</v>
      </c>
    </row>
    <row r="77" spans="1:15" x14ac:dyDescent="0.25">
      <c r="A77">
        <v>1789318644</v>
      </c>
      <c r="B77">
        <v>23280</v>
      </c>
      <c r="C77">
        <v>-2251.830078</v>
      </c>
      <c r="E77">
        <v>1789316582.3287301</v>
      </c>
      <c r="F77">
        <v>21440</v>
      </c>
      <c r="G77">
        <v>-1011.01000976562</v>
      </c>
      <c r="I77">
        <v>1789319815</v>
      </c>
      <c r="J77">
        <v>23280</v>
      </c>
      <c r="K77">
        <v>-2101.8701169999999</v>
      </c>
      <c r="M77">
        <v>1789316479</v>
      </c>
      <c r="N77">
        <v>21440</v>
      </c>
      <c r="O77">
        <v>-871.71997069999998</v>
      </c>
    </row>
    <row r="78" spans="1:15" x14ac:dyDescent="0.25">
      <c r="A78">
        <v>1789318662</v>
      </c>
      <c r="B78">
        <v>23480</v>
      </c>
      <c r="C78">
        <v>-2276.610107</v>
      </c>
      <c r="E78">
        <v>1789316638.7345099</v>
      </c>
      <c r="F78">
        <v>22080</v>
      </c>
      <c r="G78">
        <v>-973.70001220703102</v>
      </c>
      <c r="I78">
        <v>1789319833</v>
      </c>
      <c r="J78">
        <v>23480</v>
      </c>
      <c r="K78">
        <v>-2145.639893</v>
      </c>
      <c r="M78">
        <v>1789316528</v>
      </c>
      <c r="N78">
        <v>22080</v>
      </c>
      <c r="O78">
        <v>-864.20001219999995</v>
      </c>
    </row>
    <row r="79" spans="1:15" x14ac:dyDescent="0.25">
      <c r="A79">
        <v>1789318666</v>
      </c>
      <c r="B79">
        <v>23520</v>
      </c>
      <c r="C79">
        <v>-2276.1000979999999</v>
      </c>
      <c r="E79">
        <v>1789316667.41204</v>
      </c>
      <c r="F79">
        <v>22400</v>
      </c>
      <c r="G79">
        <v>-974.97998046875</v>
      </c>
      <c r="I79">
        <v>1789319837</v>
      </c>
      <c r="J79">
        <v>23520</v>
      </c>
      <c r="K79">
        <v>-2150.0600589999999</v>
      </c>
      <c r="M79">
        <v>1789316552</v>
      </c>
      <c r="N79">
        <v>22400</v>
      </c>
      <c r="O79">
        <v>-851.4099731</v>
      </c>
    </row>
    <row r="80" spans="1:15" x14ac:dyDescent="0.25">
      <c r="A80">
        <v>1789318687</v>
      </c>
      <c r="B80">
        <v>23760</v>
      </c>
      <c r="C80">
        <v>-2310.23999</v>
      </c>
      <c r="E80">
        <v>1789316696.23664</v>
      </c>
      <c r="F80">
        <v>22720</v>
      </c>
      <c r="G80">
        <v>-949.030029296875</v>
      </c>
      <c r="I80">
        <v>1789319859</v>
      </c>
      <c r="J80">
        <v>23760</v>
      </c>
      <c r="K80">
        <v>-2182.9099120000001</v>
      </c>
      <c r="M80">
        <v>1789316576</v>
      </c>
      <c r="N80">
        <v>22720</v>
      </c>
      <c r="O80">
        <v>-849.09997559999999</v>
      </c>
    </row>
    <row r="81" spans="1:15" x14ac:dyDescent="0.25">
      <c r="A81">
        <v>1789318719</v>
      </c>
      <c r="B81">
        <v>24120</v>
      </c>
      <c r="C81">
        <v>-2410.0500489999999</v>
      </c>
      <c r="E81">
        <v>1789316711.4417801</v>
      </c>
      <c r="F81">
        <v>22880</v>
      </c>
      <c r="G81">
        <v>-959.77001953125</v>
      </c>
      <c r="I81">
        <v>1789319892</v>
      </c>
      <c r="J81">
        <v>24120</v>
      </c>
      <c r="K81">
        <v>-2204.080078</v>
      </c>
      <c r="M81">
        <v>1789316589</v>
      </c>
      <c r="N81">
        <v>22880</v>
      </c>
      <c r="O81">
        <v>-851.75</v>
      </c>
    </row>
    <row r="82" spans="1:15" x14ac:dyDescent="0.25">
      <c r="A82">
        <v>1789318786</v>
      </c>
      <c r="B82">
        <v>24840</v>
      </c>
      <c r="C82">
        <v>-2432.9399410000001</v>
      </c>
      <c r="E82">
        <v>1789316725.72506</v>
      </c>
      <c r="F82">
        <v>23040</v>
      </c>
      <c r="G82">
        <v>-958.10998535156205</v>
      </c>
      <c r="I82">
        <v>1789319958</v>
      </c>
      <c r="J82">
        <v>24840</v>
      </c>
      <c r="K82">
        <v>-2234.179932</v>
      </c>
      <c r="M82">
        <v>1789316601</v>
      </c>
      <c r="N82">
        <v>23040</v>
      </c>
      <c r="O82">
        <v>-847</v>
      </c>
    </row>
    <row r="83" spans="1:15" x14ac:dyDescent="0.25">
      <c r="A83">
        <v>1789318792</v>
      </c>
      <c r="B83">
        <v>24920</v>
      </c>
      <c r="C83">
        <v>-2412.5</v>
      </c>
      <c r="E83">
        <v>1789316740.0659001</v>
      </c>
      <c r="F83">
        <v>23200</v>
      </c>
      <c r="G83">
        <v>-959.40997314453102</v>
      </c>
      <c r="I83">
        <v>1789319966</v>
      </c>
      <c r="J83">
        <v>24920</v>
      </c>
      <c r="K83">
        <v>-2238.969971</v>
      </c>
      <c r="M83">
        <v>1789316613</v>
      </c>
      <c r="N83">
        <v>23200</v>
      </c>
      <c r="O83">
        <v>-843.59997559999999</v>
      </c>
    </row>
    <row r="84" spans="1:15" x14ac:dyDescent="0.25">
      <c r="A84">
        <v>1789318833</v>
      </c>
      <c r="B84">
        <v>25400</v>
      </c>
      <c r="C84">
        <v>-2315.959961</v>
      </c>
      <c r="E84">
        <v>1789316754.61268</v>
      </c>
      <c r="F84">
        <v>23360</v>
      </c>
      <c r="G84">
        <v>-963.17999267578102</v>
      </c>
      <c r="I84">
        <v>1789320011</v>
      </c>
      <c r="J84">
        <v>25400</v>
      </c>
      <c r="K84">
        <v>-2276.2299800000001</v>
      </c>
      <c r="M84">
        <v>1789316625</v>
      </c>
      <c r="N84">
        <v>23360</v>
      </c>
      <c r="O84">
        <v>-843.51000980000003</v>
      </c>
    </row>
    <row r="85" spans="1:15" x14ac:dyDescent="0.25">
      <c r="A85">
        <v>1789318858</v>
      </c>
      <c r="B85">
        <v>25680</v>
      </c>
      <c r="C85">
        <v>-2258.639893</v>
      </c>
      <c r="E85">
        <v>1789316768.92346</v>
      </c>
      <c r="F85">
        <v>23520</v>
      </c>
      <c r="G85">
        <v>-960.66998291015602</v>
      </c>
      <c r="I85">
        <v>1789320037</v>
      </c>
      <c r="J85">
        <v>25680</v>
      </c>
      <c r="K85">
        <v>-2296.530029</v>
      </c>
      <c r="M85">
        <v>1789316637</v>
      </c>
      <c r="N85">
        <v>23520</v>
      </c>
      <c r="O85">
        <v>-841.36999509999998</v>
      </c>
    </row>
    <row r="86" spans="1:15" x14ac:dyDescent="0.25">
      <c r="A86">
        <v>1789318861</v>
      </c>
      <c r="B86">
        <v>25720</v>
      </c>
      <c r="C86">
        <v>-2253.290039</v>
      </c>
      <c r="E86">
        <v>1789316797.4445801</v>
      </c>
      <c r="F86">
        <v>23840</v>
      </c>
      <c r="G86">
        <v>-968.61999511718705</v>
      </c>
      <c r="I86">
        <v>1789320041</v>
      </c>
      <c r="J86">
        <v>25720</v>
      </c>
      <c r="K86">
        <v>-2298.8000489999999</v>
      </c>
      <c r="M86">
        <v>1789316661</v>
      </c>
      <c r="N86">
        <v>23840</v>
      </c>
      <c r="O86">
        <v>-840.98999019999997</v>
      </c>
    </row>
    <row r="87" spans="1:15" x14ac:dyDescent="0.25">
      <c r="A87">
        <v>1789318868</v>
      </c>
      <c r="B87">
        <v>25800</v>
      </c>
      <c r="C87">
        <v>-2260.530029</v>
      </c>
      <c r="E87">
        <v>1789316826.02689</v>
      </c>
      <c r="F87">
        <v>24160</v>
      </c>
      <c r="G87">
        <v>-976.780029296875</v>
      </c>
      <c r="I87">
        <v>1789320049</v>
      </c>
      <c r="J87">
        <v>25800</v>
      </c>
      <c r="K87">
        <v>-2294.889893</v>
      </c>
      <c r="M87">
        <v>1789316686</v>
      </c>
      <c r="N87">
        <v>24160</v>
      </c>
      <c r="O87">
        <v>-845.25</v>
      </c>
    </row>
    <row r="88" spans="1:15" x14ac:dyDescent="0.25">
      <c r="A88">
        <v>1789318878</v>
      </c>
      <c r="B88">
        <v>25920</v>
      </c>
      <c r="C88">
        <v>-2233.1899410000001</v>
      </c>
      <c r="E88">
        <v>1789316869.8526199</v>
      </c>
      <c r="F88">
        <v>24640</v>
      </c>
      <c r="G88">
        <v>-972.45001220703102</v>
      </c>
      <c r="I88">
        <v>1789320061</v>
      </c>
      <c r="J88">
        <v>25920</v>
      </c>
      <c r="K88">
        <v>-2308.1000979999999</v>
      </c>
      <c r="M88">
        <v>1789316722</v>
      </c>
      <c r="N88">
        <v>24640</v>
      </c>
      <c r="O88">
        <v>-836.90002440000001</v>
      </c>
    </row>
    <row r="89" spans="1:15" x14ac:dyDescent="0.25">
      <c r="A89">
        <v>1789318886</v>
      </c>
      <c r="B89">
        <v>26000</v>
      </c>
      <c r="C89">
        <v>-2240.830078</v>
      </c>
      <c r="E89">
        <v>1789316884.5867901</v>
      </c>
      <c r="F89">
        <v>24800</v>
      </c>
      <c r="G89">
        <v>-973.94000244140602</v>
      </c>
      <c r="I89">
        <v>1789320069</v>
      </c>
      <c r="J89">
        <v>26000</v>
      </c>
      <c r="K89">
        <v>-2319.1298830000001</v>
      </c>
      <c r="M89">
        <v>1789316735</v>
      </c>
      <c r="N89">
        <v>24800</v>
      </c>
      <c r="O89">
        <v>-833.1599731</v>
      </c>
    </row>
    <row r="90" spans="1:15" x14ac:dyDescent="0.25">
      <c r="A90">
        <v>1789318928</v>
      </c>
      <c r="B90">
        <v>26480</v>
      </c>
      <c r="C90">
        <v>-2181.4499510000001</v>
      </c>
      <c r="E90">
        <v>1789316899.2458701</v>
      </c>
      <c r="F90">
        <v>24960</v>
      </c>
      <c r="G90">
        <v>-976.13000488281205</v>
      </c>
      <c r="I90">
        <v>1789320119</v>
      </c>
      <c r="J90">
        <v>26480</v>
      </c>
      <c r="K90">
        <v>-2392.959961</v>
      </c>
      <c r="M90">
        <v>1789316747</v>
      </c>
      <c r="N90">
        <v>24960</v>
      </c>
      <c r="O90">
        <v>-830.96997069999998</v>
      </c>
    </row>
    <row r="91" spans="1:15" x14ac:dyDescent="0.25">
      <c r="A91">
        <v>1789318939</v>
      </c>
      <c r="B91">
        <v>26600</v>
      </c>
      <c r="C91">
        <v>-2165.110107</v>
      </c>
      <c r="E91">
        <v>1789316926.6224101</v>
      </c>
      <c r="F91">
        <v>25280</v>
      </c>
      <c r="G91">
        <v>-962.33001708984295</v>
      </c>
      <c r="I91">
        <v>1789320131</v>
      </c>
      <c r="J91">
        <v>26600</v>
      </c>
      <c r="K91">
        <v>-2405.280029</v>
      </c>
      <c r="M91">
        <v>1789316771</v>
      </c>
      <c r="N91">
        <v>25280</v>
      </c>
      <c r="O91">
        <v>-833.9099731</v>
      </c>
    </row>
    <row r="92" spans="1:15" x14ac:dyDescent="0.25">
      <c r="A92">
        <v>1789318953</v>
      </c>
      <c r="B92">
        <v>26760</v>
      </c>
      <c r="C92">
        <v>-2139.6899410000001</v>
      </c>
      <c r="E92">
        <v>1789316942.34077</v>
      </c>
      <c r="F92">
        <v>25440</v>
      </c>
      <c r="G92">
        <v>-959.91998291015602</v>
      </c>
      <c r="I92">
        <v>1789320147</v>
      </c>
      <c r="J92">
        <v>26760</v>
      </c>
      <c r="K92">
        <v>-2425.9499510000001</v>
      </c>
      <c r="M92">
        <v>1789316783</v>
      </c>
      <c r="N92">
        <v>25440</v>
      </c>
      <c r="O92">
        <v>-831.71997069999998</v>
      </c>
    </row>
    <row r="93" spans="1:15" x14ac:dyDescent="0.25">
      <c r="A93">
        <v>1789318964</v>
      </c>
      <c r="B93">
        <v>26880</v>
      </c>
      <c r="C93">
        <v>-2145.23999</v>
      </c>
      <c r="E93">
        <v>1789316957.7376699</v>
      </c>
      <c r="F93">
        <v>25600</v>
      </c>
      <c r="G93">
        <v>-963.72998046875</v>
      </c>
      <c r="I93">
        <v>1789320159</v>
      </c>
      <c r="J93">
        <v>26880</v>
      </c>
      <c r="K93">
        <v>-2420.1499020000001</v>
      </c>
      <c r="M93">
        <v>1789316795</v>
      </c>
      <c r="N93">
        <v>25600</v>
      </c>
      <c r="O93">
        <v>-830.76000980000003</v>
      </c>
    </row>
    <row r="94" spans="1:15" x14ac:dyDescent="0.25">
      <c r="A94">
        <v>1789318975</v>
      </c>
      <c r="B94">
        <v>27000</v>
      </c>
      <c r="C94">
        <v>-2151.709961</v>
      </c>
      <c r="E94">
        <v>1789316989.46737</v>
      </c>
      <c r="F94">
        <v>25920</v>
      </c>
      <c r="G94">
        <v>-954.91998291015602</v>
      </c>
      <c r="I94">
        <v>1789320171</v>
      </c>
      <c r="J94">
        <v>27000</v>
      </c>
      <c r="K94">
        <v>-2441.179932</v>
      </c>
      <c r="M94">
        <v>1789316820</v>
      </c>
      <c r="N94">
        <v>25920</v>
      </c>
      <c r="O94">
        <v>-823.27001949999999</v>
      </c>
    </row>
    <row r="95" spans="1:15" x14ac:dyDescent="0.25">
      <c r="A95">
        <v>1789318990</v>
      </c>
      <c r="B95">
        <v>27160</v>
      </c>
      <c r="C95">
        <v>-2135.4099120000001</v>
      </c>
      <c r="E95">
        <v>1789317005.16555</v>
      </c>
      <c r="F95">
        <v>26080</v>
      </c>
      <c r="G95">
        <v>-951.28997802734295</v>
      </c>
      <c r="I95">
        <v>1789320186</v>
      </c>
      <c r="J95">
        <v>27160</v>
      </c>
      <c r="K95">
        <v>-2428.459961</v>
      </c>
      <c r="M95">
        <v>1789316832</v>
      </c>
      <c r="N95">
        <v>26080</v>
      </c>
      <c r="O95">
        <v>-824.79998780000005</v>
      </c>
    </row>
    <row r="96" spans="1:15" x14ac:dyDescent="0.25">
      <c r="A96">
        <v>1789318993</v>
      </c>
      <c r="B96">
        <v>27200</v>
      </c>
      <c r="C96">
        <v>-2131.8701169999999</v>
      </c>
      <c r="E96">
        <v>1789317036.87672</v>
      </c>
      <c r="F96">
        <v>26400</v>
      </c>
      <c r="G96">
        <v>-941.760009765625</v>
      </c>
      <c r="I96">
        <v>1789320190</v>
      </c>
      <c r="J96">
        <v>27200</v>
      </c>
      <c r="K96">
        <v>-2428.9799800000001</v>
      </c>
      <c r="M96">
        <v>1789316856</v>
      </c>
      <c r="N96">
        <v>26400</v>
      </c>
      <c r="O96">
        <v>-825.36999509999998</v>
      </c>
    </row>
    <row r="97" spans="1:15" x14ac:dyDescent="0.25">
      <c r="A97">
        <v>1789319007</v>
      </c>
      <c r="B97">
        <v>27360</v>
      </c>
      <c r="C97">
        <v>-2128.139893</v>
      </c>
      <c r="E97">
        <v>1789317052.5708001</v>
      </c>
      <c r="F97">
        <v>26560</v>
      </c>
      <c r="G97">
        <v>-946.70001220703102</v>
      </c>
      <c r="I97">
        <v>1789320205</v>
      </c>
      <c r="J97">
        <v>27360</v>
      </c>
      <c r="K97">
        <v>-2444.3999020000001</v>
      </c>
      <c r="M97">
        <v>1789316868</v>
      </c>
      <c r="N97">
        <v>26560</v>
      </c>
      <c r="O97">
        <v>-825.34997559999999</v>
      </c>
    </row>
    <row r="98" spans="1:15" x14ac:dyDescent="0.25">
      <c r="A98">
        <v>1789319025</v>
      </c>
      <c r="B98">
        <v>27560</v>
      </c>
      <c r="C98">
        <v>-2178.6298830000001</v>
      </c>
      <c r="E98">
        <v>1789317083.72</v>
      </c>
      <c r="F98">
        <v>26880</v>
      </c>
      <c r="G98">
        <v>-942.19000244140602</v>
      </c>
      <c r="I98">
        <v>1789320224</v>
      </c>
      <c r="J98">
        <v>27560</v>
      </c>
      <c r="K98">
        <v>-2429.959961</v>
      </c>
      <c r="M98">
        <v>1789316892</v>
      </c>
      <c r="N98">
        <v>26880</v>
      </c>
      <c r="O98">
        <v>-820.25</v>
      </c>
    </row>
    <row r="99" spans="1:15" x14ac:dyDescent="0.25">
      <c r="A99">
        <v>1789319120</v>
      </c>
      <c r="B99">
        <v>28600</v>
      </c>
      <c r="C99">
        <v>-2186.469971</v>
      </c>
      <c r="E99">
        <v>1789317099.0780699</v>
      </c>
      <c r="F99">
        <v>27040</v>
      </c>
      <c r="G99">
        <v>-939.55999755859295</v>
      </c>
      <c r="I99">
        <v>1789320322</v>
      </c>
      <c r="J99">
        <v>28600</v>
      </c>
      <c r="K99">
        <v>-2476.5600589999999</v>
      </c>
      <c r="M99">
        <v>1789316904</v>
      </c>
      <c r="N99">
        <v>27040</v>
      </c>
      <c r="O99">
        <v>-825.11999509999998</v>
      </c>
    </row>
    <row r="100" spans="1:15" x14ac:dyDescent="0.25">
      <c r="A100">
        <v>1789319135</v>
      </c>
      <c r="B100">
        <v>28760</v>
      </c>
      <c r="C100">
        <v>-2223.3798830000001</v>
      </c>
      <c r="E100">
        <v>1789317114.7379501</v>
      </c>
      <c r="F100">
        <v>27200</v>
      </c>
      <c r="G100">
        <v>-935.52001953125</v>
      </c>
      <c r="I100">
        <v>1789320338</v>
      </c>
      <c r="J100">
        <v>28760</v>
      </c>
      <c r="K100">
        <v>-2525.1899410000001</v>
      </c>
      <c r="M100">
        <v>1789316916</v>
      </c>
      <c r="N100">
        <v>27200</v>
      </c>
      <c r="O100">
        <v>-827.13000490000002</v>
      </c>
    </row>
    <row r="101" spans="1:15" x14ac:dyDescent="0.25">
      <c r="A101">
        <v>1789319149</v>
      </c>
      <c r="B101">
        <v>28920</v>
      </c>
      <c r="C101">
        <v>-2254.8400879999999</v>
      </c>
      <c r="E101">
        <v>1789317146.3854499</v>
      </c>
      <c r="F101">
        <v>27520</v>
      </c>
      <c r="G101">
        <v>-932.15997314453102</v>
      </c>
      <c r="I101">
        <v>1789320354</v>
      </c>
      <c r="J101">
        <v>28920</v>
      </c>
      <c r="K101">
        <v>-2542.4499510000001</v>
      </c>
      <c r="M101">
        <v>1789316940</v>
      </c>
      <c r="N101">
        <v>27520</v>
      </c>
      <c r="O101">
        <v>-827.8400269</v>
      </c>
    </row>
    <row r="102" spans="1:15" x14ac:dyDescent="0.25">
      <c r="A102">
        <v>1789319153</v>
      </c>
      <c r="B102">
        <v>28960</v>
      </c>
      <c r="C102">
        <v>-2259.0200199999999</v>
      </c>
      <c r="E102">
        <v>1789317209.5238199</v>
      </c>
      <c r="F102">
        <v>28160</v>
      </c>
      <c r="G102">
        <v>-928.84997558593705</v>
      </c>
      <c r="I102">
        <v>1789320358</v>
      </c>
      <c r="J102">
        <v>28960</v>
      </c>
      <c r="K102">
        <v>-2542.929932</v>
      </c>
      <c r="M102">
        <v>1789316989</v>
      </c>
      <c r="N102">
        <v>28160</v>
      </c>
      <c r="O102">
        <v>-819.76000980000003</v>
      </c>
    </row>
    <row r="103" spans="1:15" x14ac:dyDescent="0.25">
      <c r="A103">
        <v>1789319178</v>
      </c>
      <c r="B103">
        <v>29240</v>
      </c>
      <c r="C103">
        <v>-2332.330078</v>
      </c>
      <c r="E103">
        <v>1789317224.6592901</v>
      </c>
      <c r="F103">
        <v>28320</v>
      </c>
      <c r="G103">
        <v>-931.84002685546795</v>
      </c>
      <c r="I103">
        <v>1789320385</v>
      </c>
      <c r="J103">
        <v>29240</v>
      </c>
      <c r="K103">
        <v>-2583.429932</v>
      </c>
      <c r="M103">
        <v>1789317001</v>
      </c>
      <c r="N103">
        <v>28320</v>
      </c>
      <c r="O103">
        <v>-821.53002930000002</v>
      </c>
    </row>
    <row r="104" spans="1:15" x14ac:dyDescent="0.25">
      <c r="A104">
        <v>1789319211</v>
      </c>
      <c r="B104">
        <v>29600</v>
      </c>
      <c r="C104">
        <v>-2403.8701169999999</v>
      </c>
      <c r="E104">
        <v>1789317240.55795</v>
      </c>
      <c r="F104">
        <v>28480</v>
      </c>
      <c r="G104">
        <v>-934.11999511718705</v>
      </c>
      <c r="I104">
        <v>1789320420</v>
      </c>
      <c r="J104">
        <v>29600</v>
      </c>
      <c r="K104">
        <v>-2626.179932</v>
      </c>
      <c r="M104">
        <v>1789317014</v>
      </c>
      <c r="N104">
        <v>28480</v>
      </c>
      <c r="O104">
        <v>-822.07000730000004</v>
      </c>
    </row>
    <row r="105" spans="1:15" x14ac:dyDescent="0.25">
      <c r="A105">
        <v>1789319226</v>
      </c>
      <c r="B105">
        <v>29760</v>
      </c>
      <c r="C105">
        <v>-2455.8100589999999</v>
      </c>
      <c r="E105">
        <v>1789317256.2648499</v>
      </c>
      <c r="F105">
        <v>28640</v>
      </c>
      <c r="G105">
        <v>-921.80999755859295</v>
      </c>
      <c r="I105">
        <v>1789320436</v>
      </c>
      <c r="J105">
        <v>29760</v>
      </c>
      <c r="K105">
        <v>-2621.6899410000001</v>
      </c>
      <c r="M105">
        <v>1789317026</v>
      </c>
      <c r="N105">
        <v>28640</v>
      </c>
      <c r="O105">
        <v>-821.10998540000003</v>
      </c>
    </row>
    <row r="106" spans="1:15" x14ac:dyDescent="0.25">
      <c r="A106">
        <v>1789319240</v>
      </c>
      <c r="B106">
        <v>29920</v>
      </c>
      <c r="C106">
        <v>-2459.530029</v>
      </c>
      <c r="E106">
        <v>1789317287.6340899</v>
      </c>
      <c r="F106">
        <v>28960</v>
      </c>
      <c r="G106">
        <v>-915.90997314453102</v>
      </c>
      <c r="I106">
        <v>1789320452</v>
      </c>
      <c r="J106">
        <v>29920</v>
      </c>
      <c r="K106">
        <v>-2652.4799800000001</v>
      </c>
      <c r="M106">
        <v>1789317050</v>
      </c>
      <c r="N106">
        <v>28960</v>
      </c>
      <c r="O106">
        <v>-821.15002440000001</v>
      </c>
    </row>
    <row r="107" spans="1:15" x14ac:dyDescent="0.25">
      <c r="A107">
        <v>1789319258</v>
      </c>
      <c r="B107">
        <v>30120</v>
      </c>
      <c r="C107">
        <v>-2463.139893</v>
      </c>
      <c r="E107">
        <v>1789317303.2390101</v>
      </c>
      <c r="F107">
        <v>29120</v>
      </c>
      <c r="G107">
        <v>-924.40997314453102</v>
      </c>
      <c r="I107">
        <v>1789320472</v>
      </c>
      <c r="J107">
        <v>30120</v>
      </c>
      <c r="K107">
        <v>-2689.040039</v>
      </c>
      <c r="M107">
        <v>1789317062</v>
      </c>
      <c r="N107">
        <v>29120</v>
      </c>
      <c r="O107">
        <v>-815.85998540000003</v>
      </c>
    </row>
    <row r="108" spans="1:15" x14ac:dyDescent="0.25">
      <c r="A108">
        <v>1789319272</v>
      </c>
      <c r="B108">
        <v>30280</v>
      </c>
      <c r="C108">
        <v>-2507.0900879999999</v>
      </c>
      <c r="E108">
        <v>1789317334.75108</v>
      </c>
      <c r="F108">
        <v>29440</v>
      </c>
      <c r="G108">
        <v>-932.239990234375</v>
      </c>
      <c r="I108">
        <v>1789320488</v>
      </c>
      <c r="J108">
        <v>30280</v>
      </c>
      <c r="K108">
        <v>-2696.580078</v>
      </c>
      <c r="M108">
        <v>1789317086</v>
      </c>
      <c r="N108">
        <v>29440</v>
      </c>
      <c r="O108">
        <v>-814.85998540000003</v>
      </c>
    </row>
    <row r="109" spans="1:15" x14ac:dyDescent="0.25">
      <c r="A109">
        <v>1789319304</v>
      </c>
      <c r="B109">
        <v>30640</v>
      </c>
      <c r="C109">
        <v>-2485.070068</v>
      </c>
      <c r="E109">
        <v>1789317366.2984099</v>
      </c>
      <c r="F109">
        <v>29760</v>
      </c>
      <c r="G109">
        <v>-938.22998046875</v>
      </c>
      <c r="I109">
        <v>1789320523</v>
      </c>
      <c r="J109">
        <v>30640</v>
      </c>
      <c r="K109">
        <v>-2713.8400879999999</v>
      </c>
      <c r="M109">
        <v>1789317111</v>
      </c>
      <c r="N109">
        <v>29760</v>
      </c>
      <c r="O109">
        <v>-813.85998540000003</v>
      </c>
    </row>
    <row r="110" spans="1:15" x14ac:dyDescent="0.25">
      <c r="A110">
        <v>1789319318</v>
      </c>
      <c r="B110">
        <v>30800</v>
      </c>
      <c r="C110">
        <v>-2471.98999</v>
      </c>
      <c r="E110">
        <v>1789317381.63765</v>
      </c>
      <c r="F110">
        <v>29920</v>
      </c>
      <c r="G110">
        <v>-934.92999267578102</v>
      </c>
      <c r="I110">
        <v>1789320539</v>
      </c>
      <c r="J110">
        <v>30800</v>
      </c>
      <c r="K110">
        <v>-2710.959961</v>
      </c>
      <c r="M110">
        <v>1789317123</v>
      </c>
      <c r="N110">
        <v>29920</v>
      </c>
      <c r="O110">
        <v>-809.97998050000001</v>
      </c>
    </row>
    <row r="111" spans="1:15" x14ac:dyDescent="0.25">
      <c r="A111">
        <v>1789319322</v>
      </c>
      <c r="B111">
        <v>30840</v>
      </c>
      <c r="C111">
        <v>-2479.320068</v>
      </c>
      <c r="E111">
        <v>1789317397.55498</v>
      </c>
      <c r="F111">
        <v>30080</v>
      </c>
      <c r="G111">
        <v>-947.85998535156205</v>
      </c>
      <c r="I111">
        <v>1789320543</v>
      </c>
      <c r="J111">
        <v>30840</v>
      </c>
      <c r="K111">
        <v>-2714.860107</v>
      </c>
      <c r="M111">
        <v>1789317135</v>
      </c>
      <c r="N111">
        <v>30080</v>
      </c>
      <c r="O111">
        <v>-805.11999509999998</v>
      </c>
    </row>
    <row r="112" spans="1:15" x14ac:dyDescent="0.25">
      <c r="A112">
        <v>1789319325</v>
      </c>
      <c r="B112">
        <v>30880</v>
      </c>
      <c r="C112">
        <v>-2477.540039</v>
      </c>
      <c r="E112">
        <v>1789317413.1749001</v>
      </c>
      <c r="F112">
        <v>30240</v>
      </c>
      <c r="G112">
        <v>-952.54998779296795</v>
      </c>
      <c r="I112">
        <v>1789320547</v>
      </c>
      <c r="J112">
        <v>30880</v>
      </c>
      <c r="K112">
        <v>-2724.219971</v>
      </c>
      <c r="M112">
        <v>1789317147</v>
      </c>
      <c r="N112">
        <v>30240</v>
      </c>
      <c r="O112">
        <v>-806.52001949999999</v>
      </c>
    </row>
    <row r="113" spans="1:15" x14ac:dyDescent="0.25">
      <c r="A113">
        <v>1789319333</v>
      </c>
      <c r="B113">
        <v>30960</v>
      </c>
      <c r="C113">
        <v>-2472.8100589999999</v>
      </c>
      <c r="E113">
        <v>1789317444.0941701</v>
      </c>
      <c r="F113">
        <v>30560</v>
      </c>
      <c r="G113">
        <v>-953.21002197265602</v>
      </c>
      <c r="I113">
        <v>1789320556</v>
      </c>
      <c r="J113">
        <v>30960</v>
      </c>
      <c r="K113">
        <v>-2723.610107</v>
      </c>
      <c r="M113">
        <v>1789317171</v>
      </c>
      <c r="N113">
        <v>30560</v>
      </c>
      <c r="O113">
        <v>-804.44000240000003</v>
      </c>
    </row>
    <row r="114" spans="1:15" x14ac:dyDescent="0.25">
      <c r="A114">
        <v>1789319336</v>
      </c>
      <c r="B114">
        <v>31000</v>
      </c>
      <c r="C114">
        <v>-2477.3100589999999</v>
      </c>
      <c r="E114">
        <v>1789317460.00317</v>
      </c>
      <c r="F114">
        <v>30720</v>
      </c>
      <c r="G114">
        <v>-940.85998535156205</v>
      </c>
      <c r="I114">
        <v>1789320560</v>
      </c>
      <c r="J114">
        <v>31000</v>
      </c>
      <c r="K114">
        <v>-2722.0900879999999</v>
      </c>
      <c r="M114">
        <v>1789317183</v>
      </c>
      <c r="N114">
        <v>30720</v>
      </c>
      <c r="O114">
        <v>-809.46997069999998</v>
      </c>
    </row>
    <row r="115" spans="1:15" x14ac:dyDescent="0.25">
      <c r="A115">
        <v>1789319359</v>
      </c>
      <c r="B115">
        <v>31240</v>
      </c>
      <c r="C115">
        <v>-2524.8701169999999</v>
      </c>
      <c r="E115">
        <v>1789317570.3919301</v>
      </c>
      <c r="F115">
        <v>31840</v>
      </c>
      <c r="G115">
        <v>-924.63000488281205</v>
      </c>
      <c r="I115">
        <v>1789320586</v>
      </c>
      <c r="J115">
        <v>31240</v>
      </c>
      <c r="K115">
        <v>-2759.209961</v>
      </c>
      <c r="M115">
        <v>1789317268</v>
      </c>
      <c r="N115">
        <v>31840</v>
      </c>
      <c r="O115">
        <v>-791.65002440000001</v>
      </c>
    </row>
    <row r="116" spans="1:15" x14ac:dyDescent="0.25">
      <c r="A116">
        <v>1789319377</v>
      </c>
      <c r="B116">
        <v>31440</v>
      </c>
      <c r="C116">
        <v>-2515.1000979999999</v>
      </c>
      <c r="E116">
        <v>1789317633.34883</v>
      </c>
      <c r="F116">
        <v>32480</v>
      </c>
      <c r="G116">
        <v>-917.25</v>
      </c>
      <c r="I116">
        <v>1789320606</v>
      </c>
      <c r="J116">
        <v>31440</v>
      </c>
      <c r="K116">
        <v>-2809.3798830000001</v>
      </c>
      <c r="M116">
        <v>1789317317</v>
      </c>
      <c r="N116">
        <v>32480</v>
      </c>
      <c r="O116">
        <v>-785.51000980000003</v>
      </c>
    </row>
    <row r="117" spans="1:15" x14ac:dyDescent="0.25">
      <c r="A117">
        <v>1789319384</v>
      </c>
      <c r="B117">
        <v>31520</v>
      </c>
      <c r="C117">
        <v>-2499.4099120000001</v>
      </c>
      <c r="E117">
        <v>1789317696.47013</v>
      </c>
      <c r="F117">
        <v>33120</v>
      </c>
      <c r="G117">
        <v>-920.5</v>
      </c>
      <c r="I117">
        <v>1789320614</v>
      </c>
      <c r="J117">
        <v>31520</v>
      </c>
      <c r="K117">
        <v>-2824.5600589999999</v>
      </c>
      <c r="M117">
        <v>1789317365</v>
      </c>
      <c r="N117">
        <v>33120</v>
      </c>
      <c r="O117">
        <v>-790.34997559999999</v>
      </c>
    </row>
    <row r="118" spans="1:15" x14ac:dyDescent="0.25">
      <c r="A118">
        <v>1789319402</v>
      </c>
      <c r="B118">
        <v>31720</v>
      </c>
      <c r="C118">
        <v>-2522.2299800000001</v>
      </c>
      <c r="E118">
        <v>1789317712.1523499</v>
      </c>
      <c r="F118">
        <v>33280</v>
      </c>
      <c r="G118">
        <v>-923.469970703125</v>
      </c>
      <c r="I118">
        <v>1789320636</v>
      </c>
      <c r="J118">
        <v>31720</v>
      </c>
      <c r="K118">
        <v>-2863.6899410000001</v>
      </c>
      <c r="M118">
        <v>1789317377</v>
      </c>
      <c r="N118">
        <v>33280</v>
      </c>
      <c r="O118">
        <v>-786.08001709999996</v>
      </c>
    </row>
    <row r="119" spans="1:15" x14ac:dyDescent="0.25">
      <c r="A119">
        <v>1789319406</v>
      </c>
      <c r="B119">
        <v>31760</v>
      </c>
      <c r="C119">
        <v>-2506.709961</v>
      </c>
      <c r="E119">
        <v>1789317727.5510199</v>
      </c>
      <c r="F119">
        <v>33440</v>
      </c>
      <c r="G119">
        <v>-909.88000488281205</v>
      </c>
      <c r="I119">
        <v>1789320640</v>
      </c>
      <c r="J119">
        <v>31760</v>
      </c>
      <c r="K119">
        <v>-2876.4799800000001</v>
      </c>
      <c r="M119">
        <v>1789317389</v>
      </c>
      <c r="N119">
        <v>33440</v>
      </c>
      <c r="O119">
        <v>-786.82000730000004</v>
      </c>
    </row>
    <row r="120" spans="1:15" x14ac:dyDescent="0.25">
      <c r="A120">
        <v>1789319409</v>
      </c>
      <c r="B120">
        <v>31800</v>
      </c>
      <c r="C120">
        <v>-2481.25</v>
      </c>
      <c r="E120">
        <v>1789317790.83634</v>
      </c>
      <c r="F120">
        <v>34080</v>
      </c>
      <c r="G120">
        <v>-912.19000244140602</v>
      </c>
      <c r="I120">
        <v>1789320644</v>
      </c>
      <c r="J120">
        <v>31800</v>
      </c>
      <c r="K120">
        <v>-2887.6499020000001</v>
      </c>
      <c r="M120">
        <v>1789317438</v>
      </c>
      <c r="N120">
        <v>34080</v>
      </c>
      <c r="O120">
        <v>-782.61999509999998</v>
      </c>
    </row>
    <row r="121" spans="1:15" x14ac:dyDescent="0.25">
      <c r="A121">
        <v>1789319423</v>
      </c>
      <c r="B121">
        <v>31960</v>
      </c>
      <c r="C121">
        <v>-2436.139893</v>
      </c>
      <c r="E121">
        <v>1789317806.1700201</v>
      </c>
      <c r="F121">
        <v>34240</v>
      </c>
      <c r="G121">
        <v>-904.10998535156205</v>
      </c>
      <c r="I121">
        <v>1789320661</v>
      </c>
      <c r="J121">
        <v>31960</v>
      </c>
      <c r="K121">
        <v>-2920.1599120000001</v>
      </c>
      <c r="M121">
        <v>1789317450</v>
      </c>
      <c r="N121">
        <v>34240</v>
      </c>
      <c r="O121">
        <v>-783.71997069999998</v>
      </c>
    </row>
    <row r="122" spans="1:15" x14ac:dyDescent="0.25">
      <c r="A122">
        <v>1789319437</v>
      </c>
      <c r="B122">
        <v>32120</v>
      </c>
      <c r="C122">
        <v>-2399.320068</v>
      </c>
      <c r="E122">
        <v>1789317819.33968</v>
      </c>
      <c r="F122">
        <v>34400</v>
      </c>
      <c r="G122">
        <v>-899.08001708984295</v>
      </c>
      <c r="I122">
        <v>1789320678</v>
      </c>
      <c r="J122">
        <v>32120</v>
      </c>
      <c r="K122">
        <v>-2946.330078</v>
      </c>
      <c r="M122">
        <v>1789317462</v>
      </c>
      <c r="N122">
        <v>34400</v>
      </c>
      <c r="O122">
        <v>-779.46997069999998</v>
      </c>
    </row>
    <row r="123" spans="1:15" x14ac:dyDescent="0.25">
      <c r="A123">
        <v>1789319454</v>
      </c>
      <c r="B123">
        <v>32320</v>
      </c>
      <c r="C123">
        <v>-2340.8500979999999</v>
      </c>
      <c r="E123">
        <v>1789317834.6973901</v>
      </c>
      <c r="F123">
        <v>34560</v>
      </c>
      <c r="G123">
        <v>-901.969970703125</v>
      </c>
      <c r="I123">
        <v>1789320699</v>
      </c>
      <c r="J123">
        <v>32320</v>
      </c>
      <c r="K123">
        <v>-2968.429932</v>
      </c>
      <c r="M123">
        <v>1789317474</v>
      </c>
      <c r="N123">
        <v>34560</v>
      </c>
      <c r="O123">
        <v>-777.29998780000005</v>
      </c>
    </row>
    <row r="124" spans="1:15" x14ac:dyDescent="0.25">
      <c r="A124">
        <v>1789319458</v>
      </c>
      <c r="B124">
        <v>32360</v>
      </c>
      <c r="C124">
        <v>-2346.5900879999999</v>
      </c>
      <c r="E124">
        <v>1789317881.47875</v>
      </c>
      <c r="F124">
        <v>35040</v>
      </c>
      <c r="G124">
        <v>-904.96002197265602</v>
      </c>
      <c r="I124">
        <v>1789320703</v>
      </c>
      <c r="J124">
        <v>32360</v>
      </c>
      <c r="K124">
        <v>-2966.219971</v>
      </c>
      <c r="M124">
        <v>1789317510</v>
      </c>
      <c r="N124">
        <v>35040</v>
      </c>
      <c r="O124">
        <v>-775.78002930000002</v>
      </c>
    </row>
    <row r="125" spans="1:15" x14ac:dyDescent="0.25">
      <c r="A125">
        <v>1789319461</v>
      </c>
      <c r="B125">
        <v>32400</v>
      </c>
      <c r="C125">
        <v>-2359.8701169999999</v>
      </c>
      <c r="E125">
        <v>1789317897.32848</v>
      </c>
      <c r="F125">
        <v>35200</v>
      </c>
      <c r="G125">
        <v>-918.65002441406205</v>
      </c>
      <c r="I125">
        <v>1789320708</v>
      </c>
      <c r="J125">
        <v>32400</v>
      </c>
      <c r="K125">
        <v>-2968.3100589999999</v>
      </c>
      <c r="M125">
        <v>1789317522</v>
      </c>
      <c r="N125">
        <v>35200</v>
      </c>
      <c r="O125">
        <v>-778.14001459999997</v>
      </c>
    </row>
    <row r="126" spans="1:15" x14ac:dyDescent="0.25">
      <c r="A126">
        <v>1789319542</v>
      </c>
      <c r="B126">
        <v>33320</v>
      </c>
      <c r="C126">
        <v>-2307</v>
      </c>
      <c r="E126">
        <v>1789317926.7160399</v>
      </c>
      <c r="F126">
        <v>35520</v>
      </c>
      <c r="G126">
        <v>-971.80999755859295</v>
      </c>
      <c r="I126">
        <v>1789320806</v>
      </c>
      <c r="J126">
        <v>33320</v>
      </c>
      <c r="K126">
        <v>-2997.110107</v>
      </c>
      <c r="M126">
        <v>1789317546</v>
      </c>
      <c r="N126">
        <v>35520</v>
      </c>
      <c r="O126">
        <v>-773.28997800000002</v>
      </c>
    </row>
    <row r="127" spans="1:15" x14ac:dyDescent="0.25">
      <c r="A127">
        <v>1789319556</v>
      </c>
      <c r="B127">
        <v>33480</v>
      </c>
      <c r="C127">
        <v>-2272.719971</v>
      </c>
      <c r="E127">
        <v>1789317940.71667</v>
      </c>
      <c r="F127">
        <v>35680</v>
      </c>
      <c r="G127">
        <v>-977.52001953125</v>
      </c>
      <c r="I127">
        <v>1789320822</v>
      </c>
      <c r="J127">
        <v>33480</v>
      </c>
      <c r="K127">
        <v>-2991.9799800000001</v>
      </c>
      <c r="M127">
        <v>1789317558</v>
      </c>
      <c r="N127">
        <v>35680</v>
      </c>
      <c r="O127">
        <v>-767.44000240000003</v>
      </c>
    </row>
    <row r="128" spans="1:15" x14ac:dyDescent="0.25">
      <c r="A128">
        <v>1789319674</v>
      </c>
      <c r="B128">
        <v>34800</v>
      </c>
      <c r="C128">
        <v>-2330.8500979999999</v>
      </c>
      <c r="E128">
        <v>1789317954.6178501</v>
      </c>
      <c r="F128">
        <v>35840</v>
      </c>
      <c r="G128">
        <v>-977.47998046875</v>
      </c>
      <c r="I128">
        <v>1789320962</v>
      </c>
      <c r="J128">
        <v>34800</v>
      </c>
      <c r="K128">
        <v>-2934.5500489999999</v>
      </c>
      <c r="M128">
        <v>1789317570</v>
      </c>
      <c r="N128">
        <v>35840</v>
      </c>
      <c r="O128">
        <v>-771.96997069999998</v>
      </c>
    </row>
    <row r="129" spans="1:15" x14ac:dyDescent="0.25">
      <c r="A129">
        <v>1789319692</v>
      </c>
      <c r="B129">
        <v>35000</v>
      </c>
      <c r="C129">
        <v>-2296.8400879999999</v>
      </c>
      <c r="E129">
        <v>1789317982.65938</v>
      </c>
      <c r="F129">
        <v>36160</v>
      </c>
      <c r="G129">
        <v>-989.80999755859295</v>
      </c>
      <c r="I129">
        <v>1789320983</v>
      </c>
      <c r="J129">
        <v>35000</v>
      </c>
      <c r="K129">
        <v>-2925.929932</v>
      </c>
      <c r="M129">
        <v>1789317594</v>
      </c>
      <c r="N129">
        <v>36160</v>
      </c>
      <c r="O129">
        <v>-770.11999509999998</v>
      </c>
    </row>
    <row r="130" spans="1:15" x14ac:dyDescent="0.25">
      <c r="A130">
        <v>1789319700</v>
      </c>
      <c r="B130">
        <v>35080</v>
      </c>
      <c r="C130">
        <v>-2290.9399410000001</v>
      </c>
      <c r="E130">
        <v>1789317996.76143</v>
      </c>
      <c r="F130">
        <v>36320</v>
      </c>
      <c r="G130">
        <v>-981.40997314453102</v>
      </c>
      <c r="I130">
        <v>1789320991</v>
      </c>
      <c r="J130">
        <v>35080</v>
      </c>
      <c r="K130">
        <v>-2909.639893</v>
      </c>
      <c r="M130">
        <v>1789317607</v>
      </c>
      <c r="N130">
        <v>36320</v>
      </c>
      <c r="O130">
        <v>-767.42999269999996</v>
      </c>
    </row>
    <row r="131" spans="1:15" x14ac:dyDescent="0.25">
      <c r="A131">
        <v>1789319722</v>
      </c>
      <c r="B131">
        <v>35320</v>
      </c>
      <c r="C131">
        <v>-2308.3999020000001</v>
      </c>
      <c r="E131">
        <v>1789318010.7683699</v>
      </c>
      <c r="F131">
        <v>36480</v>
      </c>
      <c r="G131">
        <v>-977.07000732421795</v>
      </c>
      <c r="I131">
        <v>1789321016</v>
      </c>
      <c r="J131">
        <v>35320</v>
      </c>
      <c r="K131">
        <v>-2875.419922</v>
      </c>
      <c r="M131">
        <v>1789317619</v>
      </c>
      <c r="N131">
        <v>36480</v>
      </c>
      <c r="O131">
        <v>-763.3400269</v>
      </c>
    </row>
    <row r="132" spans="1:15" x14ac:dyDescent="0.25">
      <c r="A132">
        <v>1789319751</v>
      </c>
      <c r="B132">
        <v>35640</v>
      </c>
      <c r="C132">
        <v>-2324.389893</v>
      </c>
      <c r="E132">
        <v>1789318038.6237299</v>
      </c>
      <c r="F132">
        <v>36800</v>
      </c>
      <c r="G132">
        <v>-964.58001708984295</v>
      </c>
      <c r="I132">
        <v>1789321051</v>
      </c>
      <c r="J132">
        <v>35640</v>
      </c>
      <c r="K132">
        <v>-2898.23999</v>
      </c>
      <c r="M132">
        <v>1789317643</v>
      </c>
      <c r="N132">
        <v>36800</v>
      </c>
      <c r="O132">
        <v>-761.54998780000005</v>
      </c>
    </row>
    <row r="133" spans="1:15" x14ac:dyDescent="0.25">
      <c r="A133">
        <v>1789319774</v>
      </c>
      <c r="B133">
        <v>35880</v>
      </c>
      <c r="C133">
        <v>-2394.6298830000001</v>
      </c>
      <c r="E133">
        <v>1789318052.77336</v>
      </c>
      <c r="F133">
        <v>36960</v>
      </c>
      <c r="G133">
        <v>-960.57000732421795</v>
      </c>
      <c r="I133">
        <v>1789321077</v>
      </c>
      <c r="J133">
        <v>35880</v>
      </c>
      <c r="K133">
        <v>-2893.2700199999999</v>
      </c>
      <c r="M133">
        <v>1789317655</v>
      </c>
      <c r="N133">
        <v>36960</v>
      </c>
      <c r="O133">
        <v>-758.72998050000001</v>
      </c>
    </row>
    <row r="134" spans="1:15" x14ac:dyDescent="0.25">
      <c r="A134">
        <v>1789319788</v>
      </c>
      <c r="B134">
        <v>36040</v>
      </c>
      <c r="C134">
        <v>-2443.6298830000001</v>
      </c>
      <c r="E134">
        <v>1789318066.9072299</v>
      </c>
      <c r="F134">
        <v>37120</v>
      </c>
      <c r="G134">
        <v>-960.92999267578102</v>
      </c>
      <c r="I134">
        <v>1789321094</v>
      </c>
      <c r="J134">
        <v>36040</v>
      </c>
      <c r="K134">
        <v>-2898.0500489999999</v>
      </c>
      <c r="M134">
        <v>1789317667</v>
      </c>
      <c r="N134">
        <v>37120</v>
      </c>
      <c r="O134">
        <v>-759.92999269999996</v>
      </c>
    </row>
    <row r="135" spans="1:15" x14ac:dyDescent="0.25">
      <c r="A135">
        <v>1789319814</v>
      </c>
      <c r="B135">
        <v>36320</v>
      </c>
      <c r="C135">
        <v>-2536.6499020000001</v>
      </c>
      <c r="E135">
        <v>1789318081.00614</v>
      </c>
      <c r="F135">
        <v>37280</v>
      </c>
      <c r="G135">
        <v>-958.17999267578102</v>
      </c>
      <c r="I135">
        <v>1789321123</v>
      </c>
      <c r="J135">
        <v>36320</v>
      </c>
      <c r="K135">
        <v>-2910.1599120000001</v>
      </c>
      <c r="M135">
        <v>1789317679</v>
      </c>
      <c r="N135">
        <v>37280</v>
      </c>
      <c r="O135">
        <v>-757.51000980000003</v>
      </c>
    </row>
    <row r="136" spans="1:15" x14ac:dyDescent="0.25">
      <c r="A136">
        <v>1789319821</v>
      </c>
      <c r="B136">
        <v>36400</v>
      </c>
      <c r="C136">
        <v>-2520.580078</v>
      </c>
      <c r="E136">
        <v>1789318095.1872399</v>
      </c>
      <c r="F136">
        <v>37440</v>
      </c>
      <c r="G136">
        <v>-958.11999511718705</v>
      </c>
      <c r="I136">
        <v>1789321132</v>
      </c>
      <c r="J136">
        <v>36400</v>
      </c>
      <c r="K136">
        <v>-2917.1899410000001</v>
      </c>
      <c r="M136">
        <v>1789317691</v>
      </c>
      <c r="N136">
        <v>37440</v>
      </c>
      <c r="O136">
        <v>-756.51000980000003</v>
      </c>
    </row>
    <row r="137" spans="1:15" x14ac:dyDescent="0.25">
      <c r="A137">
        <v>1789319843</v>
      </c>
      <c r="B137">
        <v>36640</v>
      </c>
      <c r="C137">
        <v>-2502.610107</v>
      </c>
      <c r="E137">
        <v>1789318109.31862</v>
      </c>
      <c r="F137">
        <v>37600</v>
      </c>
      <c r="G137">
        <v>-947.969970703125</v>
      </c>
      <c r="I137">
        <v>1789321158</v>
      </c>
      <c r="J137">
        <v>36640</v>
      </c>
      <c r="K137">
        <v>-2935.360107</v>
      </c>
      <c r="M137">
        <v>1789317703</v>
      </c>
      <c r="N137">
        <v>37600</v>
      </c>
      <c r="O137">
        <v>-751.94000240000003</v>
      </c>
    </row>
    <row r="138" spans="1:15" x14ac:dyDescent="0.25">
      <c r="A138">
        <v>1789319850</v>
      </c>
      <c r="B138">
        <v>36720</v>
      </c>
      <c r="C138">
        <v>-2517.889893</v>
      </c>
      <c r="E138">
        <v>1789318151.47681</v>
      </c>
      <c r="F138">
        <v>38080</v>
      </c>
      <c r="G138">
        <v>-925.010009765625</v>
      </c>
      <c r="I138">
        <v>1789321167</v>
      </c>
      <c r="J138">
        <v>36720</v>
      </c>
      <c r="K138">
        <v>-2933.7700199999999</v>
      </c>
      <c r="M138">
        <v>1789317739</v>
      </c>
      <c r="N138">
        <v>38080</v>
      </c>
      <c r="O138">
        <v>-739.98999019999997</v>
      </c>
    </row>
    <row r="139" spans="1:15" x14ac:dyDescent="0.25">
      <c r="A139">
        <v>1789319903</v>
      </c>
      <c r="B139">
        <v>37280</v>
      </c>
      <c r="C139">
        <v>-2661.8500979999999</v>
      </c>
      <c r="E139">
        <v>1789318165.9095199</v>
      </c>
      <c r="F139">
        <v>38240</v>
      </c>
      <c r="G139">
        <v>-931.21002197265602</v>
      </c>
      <c r="I139">
        <v>1789321224</v>
      </c>
      <c r="J139">
        <v>37280</v>
      </c>
      <c r="K139">
        <v>-2962.3500979999999</v>
      </c>
      <c r="M139">
        <v>1789317752</v>
      </c>
      <c r="N139">
        <v>38240</v>
      </c>
      <c r="O139">
        <v>-736.79998780000005</v>
      </c>
    </row>
    <row r="140" spans="1:15" x14ac:dyDescent="0.25">
      <c r="A140">
        <v>1789319906</v>
      </c>
      <c r="B140">
        <v>37320</v>
      </c>
      <c r="C140">
        <v>-2668.6201169999999</v>
      </c>
      <c r="E140">
        <v>1789318194.4994299</v>
      </c>
      <c r="F140">
        <v>38560</v>
      </c>
      <c r="G140">
        <v>-976.40002441406205</v>
      </c>
      <c r="I140">
        <v>1789321228</v>
      </c>
      <c r="J140">
        <v>37320</v>
      </c>
      <c r="K140">
        <v>-2960.530029</v>
      </c>
      <c r="M140">
        <v>1789317775</v>
      </c>
      <c r="N140">
        <v>38560</v>
      </c>
      <c r="O140">
        <v>-739.15002440000001</v>
      </c>
    </row>
    <row r="141" spans="1:15" x14ac:dyDescent="0.25">
      <c r="A141">
        <v>1789319942</v>
      </c>
      <c r="B141">
        <v>37720</v>
      </c>
      <c r="C141">
        <v>-2708.3999020000001</v>
      </c>
      <c r="E141">
        <v>1789318250.72539</v>
      </c>
      <c r="F141">
        <v>39200</v>
      </c>
      <c r="G141">
        <v>-999.260009765625</v>
      </c>
      <c r="I141">
        <v>1789321267</v>
      </c>
      <c r="J141">
        <v>37720</v>
      </c>
      <c r="K141">
        <v>-2965.23999</v>
      </c>
      <c r="M141">
        <v>1789317824</v>
      </c>
      <c r="N141">
        <v>39200</v>
      </c>
      <c r="O141">
        <v>-728.69000240000003</v>
      </c>
    </row>
    <row r="142" spans="1:15" x14ac:dyDescent="0.25">
      <c r="A142">
        <v>1789319953</v>
      </c>
      <c r="B142">
        <v>37840</v>
      </c>
      <c r="C142">
        <v>-2707.3000489999999</v>
      </c>
      <c r="E142">
        <v>1789318264.8824699</v>
      </c>
      <c r="F142">
        <v>39360</v>
      </c>
      <c r="G142">
        <v>-975.260009765625</v>
      </c>
      <c r="I142">
        <v>1789321279</v>
      </c>
      <c r="J142">
        <v>37840</v>
      </c>
      <c r="K142">
        <v>-2966.5500489999999</v>
      </c>
      <c r="M142">
        <v>1789317836</v>
      </c>
      <c r="N142">
        <v>39360</v>
      </c>
      <c r="O142">
        <v>-732.20001219999995</v>
      </c>
    </row>
    <row r="143" spans="1:15" x14ac:dyDescent="0.25">
      <c r="A143">
        <v>1789319986</v>
      </c>
      <c r="B143">
        <v>38200</v>
      </c>
      <c r="C143">
        <v>-2692.719971</v>
      </c>
      <c r="E143">
        <v>1789318293.13323</v>
      </c>
      <c r="F143">
        <v>39680</v>
      </c>
      <c r="G143">
        <v>-923.260009765625</v>
      </c>
      <c r="I143">
        <v>1789321314</v>
      </c>
      <c r="J143">
        <v>38200</v>
      </c>
      <c r="K143">
        <v>-2943.209961</v>
      </c>
      <c r="M143">
        <v>1789317860</v>
      </c>
      <c r="N143">
        <v>39680</v>
      </c>
      <c r="O143">
        <v>-734.30999759999997</v>
      </c>
    </row>
    <row r="144" spans="1:15" x14ac:dyDescent="0.25">
      <c r="A144">
        <v>1789320001</v>
      </c>
      <c r="B144">
        <v>38360</v>
      </c>
      <c r="C144">
        <v>-2711.8500979999999</v>
      </c>
      <c r="E144">
        <v>1789318321.78792</v>
      </c>
      <c r="F144">
        <v>40000</v>
      </c>
      <c r="G144">
        <v>-930.17999267578102</v>
      </c>
      <c r="I144">
        <v>1789321329</v>
      </c>
      <c r="J144">
        <v>38360</v>
      </c>
      <c r="K144">
        <v>-2941.6999510000001</v>
      </c>
      <c r="M144">
        <v>1789317884</v>
      </c>
      <c r="N144">
        <v>40000</v>
      </c>
      <c r="O144">
        <v>-740.40002440000001</v>
      </c>
    </row>
    <row r="145" spans="1:15" x14ac:dyDescent="0.25">
      <c r="A145">
        <v>1789320016</v>
      </c>
      <c r="B145">
        <v>38520</v>
      </c>
      <c r="C145">
        <v>-2746.9399410000001</v>
      </c>
      <c r="E145">
        <v>1789318336.20702</v>
      </c>
      <c r="F145">
        <v>40160</v>
      </c>
      <c r="G145">
        <v>-913.65997314453102</v>
      </c>
      <c r="I145">
        <v>1789321345</v>
      </c>
      <c r="J145">
        <v>38520</v>
      </c>
      <c r="K145">
        <v>-2957.719971</v>
      </c>
      <c r="M145">
        <v>1789317896</v>
      </c>
      <c r="N145">
        <v>40160</v>
      </c>
      <c r="O145">
        <v>-738.22998050000001</v>
      </c>
    </row>
    <row r="146" spans="1:15" x14ac:dyDescent="0.25">
      <c r="A146">
        <v>1789320050</v>
      </c>
      <c r="B146">
        <v>38880</v>
      </c>
      <c r="C146">
        <v>-2804.0200199999999</v>
      </c>
      <c r="E146">
        <v>1789318406.4372399</v>
      </c>
      <c r="F146">
        <v>40960</v>
      </c>
      <c r="G146">
        <v>-920.16998291015602</v>
      </c>
      <c r="I146">
        <v>1789321380</v>
      </c>
      <c r="J146">
        <v>38880</v>
      </c>
      <c r="K146">
        <v>-2979.469971</v>
      </c>
      <c r="M146">
        <v>1789317961</v>
      </c>
      <c r="N146">
        <v>40960</v>
      </c>
      <c r="O146">
        <v>-727.03002930000002</v>
      </c>
    </row>
    <row r="147" spans="1:15" x14ac:dyDescent="0.25">
      <c r="A147">
        <v>1789320053</v>
      </c>
      <c r="B147">
        <v>38920</v>
      </c>
      <c r="C147">
        <v>-2817.8798830000001</v>
      </c>
      <c r="E147">
        <v>1789318449.0592899</v>
      </c>
      <c r="F147">
        <v>41440</v>
      </c>
      <c r="G147">
        <v>-917.88000488281205</v>
      </c>
      <c r="I147">
        <v>1789321384</v>
      </c>
      <c r="J147">
        <v>38920</v>
      </c>
      <c r="K147">
        <v>-2977.3500979999999</v>
      </c>
      <c r="M147">
        <v>1789317997</v>
      </c>
      <c r="N147">
        <v>41440</v>
      </c>
      <c r="O147">
        <v>-714.79998780000005</v>
      </c>
    </row>
    <row r="148" spans="1:15" x14ac:dyDescent="0.25">
      <c r="A148">
        <v>1789320076</v>
      </c>
      <c r="B148">
        <v>39160</v>
      </c>
      <c r="C148">
        <v>-2859.1999510000001</v>
      </c>
      <c r="E148">
        <v>1789318463.04441</v>
      </c>
      <c r="F148">
        <v>41600</v>
      </c>
      <c r="G148">
        <v>-922.760009765625</v>
      </c>
      <c r="I148">
        <v>1789321408</v>
      </c>
      <c r="J148">
        <v>39160</v>
      </c>
      <c r="K148">
        <v>-3001.360107</v>
      </c>
      <c r="M148">
        <v>1789318009</v>
      </c>
      <c r="N148">
        <v>41600</v>
      </c>
      <c r="O148">
        <v>-716.55999759999997</v>
      </c>
    </row>
    <row r="149" spans="1:15" x14ac:dyDescent="0.25">
      <c r="A149">
        <v>1789320079</v>
      </c>
      <c r="B149">
        <v>39200</v>
      </c>
      <c r="C149">
        <v>-2858.3400879999999</v>
      </c>
      <c r="E149">
        <v>1789318477.12413</v>
      </c>
      <c r="F149">
        <v>41760</v>
      </c>
      <c r="G149">
        <v>-927.82000732421795</v>
      </c>
      <c r="I149">
        <v>1789321411</v>
      </c>
      <c r="J149">
        <v>39200</v>
      </c>
      <c r="K149">
        <v>-3005.1499020000001</v>
      </c>
      <c r="M149">
        <v>1789318021</v>
      </c>
      <c r="N149">
        <v>41760</v>
      </c>
      <c r="O149">
        <v>-717.47998050000001</v>
      </c>
    </row>
    <row r="150" spans="1:15" x14ac:dyDescent="0.25">
      <c r="A150">
        <v>1789320098</v>
      </c>
      <c r="B150">
        <v>39400</v>
      </c>
      <c r="C150">
        <v>-2861.1999510000001</v>
      </c>
      <c r="E150">
        <v>1789318491.15399</v>
      </c>
      <c r="F150">
        <v>41920</v>
      </c>
      <c r="G150">
        <v>-928.95001220703102</v>
      </c>
      <c r="I150">
        <v>1789321431</v>
      </c>
      <c r="J150">
        <v>39400</v>
      </c>
      <c r="K150">
        <v>-3000.580078</v>
      </c>
      <c r="M150">
        <v>1789318033</v>
      </c>
      <c r="N150">
        <v>41920</v>
      </c>
      <c r="O150">
        <v>-723.48999019999997</v>
      </c>
    </row>
    <row r="151" spans="1:15" x14ac:dyDescent="0.25">
      <c r="A151">
        <v>1789320143</v>
      </c>
      <c r="B151">
        <v>39880</v>
      </c>
      <c r="C151">
        <v>-2840.860107</v>
      </c>
      <c r="E151">
        <v>1789318519.1510999</v>
      </c>
      <c r="F151">
        <v>42240</v>
      </c>
      <c r="G151">
        <v>-922.10998535156205</v>
      </c>
      <c r="I151">
        <v>1789321476</v>
      </c>
      <c r="J151">
        <v>39880</v>
      </c>
      <c r="K151">
        <v>-2926.8400879999999</v>
      </c>
      <c r="M151">
        <v>1789318058</v>
      </c>
      <c r="N151">
        <v>42240</v>
      </c>
      <c r="O151">
        <v>-721.34997559999999</v>
      </c>
    </row>
    <row r="152" spans="1:15" x14ac:dyDescent="0.25">
      <c r="A152">
        <v>1789320165</v>
      </c>
      <c r="B152">
        <v>40120</v>
      </c>
      <c r="C152">
        <v>-2848.01001</v>
      </c>
      <c r="E152">
        <v>1789318577.9123499</v>
      </c>
      <c r="F152">
        <v>42880</v>
      </c>
      <c r="G152">
        <v>-875.27001953125</v>
      </c>
      <c r="I152">
        <v>1789321499</v>
      </c>
      <c r="J152">
        <v>40120</v>
      </c>
      <c r="K152">
        <v>-2906.9799800000001</v>
      </c>
      <c r="M152">
        <v>1789318106</v>
      </c>
      <c r="N152">
        <v>42880</v>
      </c>
      <c r="O152">
        <v>-709.39001459999997</v>
      </c>
    </row>
    <row r="153" spans="1:15" x14ac:dyDescent="0.25">
      <c r="A153">
        <v>1789320177</v>
      </c>
      <c r="B153">
        <v>40240</v>
      </c>
      <c r="C153">
        <v>-2855.889893</v>
      </c>
      <c r="E153">
        <v>1789318606.8353701</v>
      </c>
      <c r="F153">
        <v>43200</v>
      </c>
      <c r="G153">
        <v>-919.63000488281205</v>
      </c>
      <c r="I153">
        <v>1789321510</v>
      </c>
      <c r="J153">
        <v>40240</v>
      </c>
      <c r="K153">
        <v>-2892.3701169999999</v>
      </c>
      <c r="M153">
        <v>1789318131</v>
      </c>
      <c r="N153">
        <v>43200</v>
      </c>
      <c r="O153">
        <v>-703.71997069999998</v>
      </c>
    </row>
    <row r="154" spans="1:15" x14ac:dyDescent="0.25">
      <c r="A154">
        <v>1789320211</v>
      </c>
      <c r="B154">
        <v>40600</v>
      </c>
      <c r="C154">
        <v>-2922.330078</v>
      </c>
      <c r="E154">
        <v>1789318635.5934801</v>
      </c>
      <c r="F154">
        <v>43520</v>
      </c>
      <c r="G154">
        <v>-956.989990234375</v>
      </c>
      <c r="I154">
        <v>1789321547</v>
      </c>
      <c r="J154">
        <v>40600</v>
      </c>
      <c r="K154">
        <v>-2850.610107</v>
      </c>
      <c r="M154">
        <v>1789318155</v>
      </c>
      <c r="N154">
        <v>43520</v>
      </c>
      <c r="O154">
        <v>-692.0900269</v>
      </c>
    </row>
    <row r="155" spans="1:15" x14ac:dyDescent="0.25">
      <c r="A155">
        <v>1789320222</v>
      </c>
      <c r="B155">
        <v>40720</v>
      </c>
      <c r="C155">
        <v>-2920.669922</v>
      </c>
      <c r="E155">
        <v>1789318650.20558</v>
      </c>
      <c r="F155">
        <v>43680</v>
      </c>
      <c r="G155">
        <v>-960.09997558593705</v>
      </c>
      <c r="I155">
        <v>1789321558</v>
      </c>
      <c r="J155">
        <v>40720</v>
      </c>
      <c r="K155">
        <v>-2834.3400879999999</v>
      </c>
      <c r="M155">
        <v>1789318167</v>
      </c>
      <c r="N155">
        <v>43680</v>
      </c>
      <c r="O155">
        <v>-689.42999269999996</v>
      </c>
    </row>
    <row r="156" spans="1:15" x14ac:dyDescent="0.25">
      <c r="A156">
        <v>1789320253</v>
      </c>
      <c r="B156">
        <v>41040</v>
      </c>
      <c r="C156">
        <v>-2912.6499020000001</v>
      </c>
      <c r="E156">
        <v>1789318664.2286899</v>
      </c>
      <c r="F156">
        <v>43840</v>
      </c>
      <c r="G156">
        <v>-952.04998779296795</v>
      </c>
      <c r="I156">
        <v>1789321590</v>
      </c>
      <c r="J156">
        <v>41040</v>
      </c>
      <c r="K156">
        <v>-2809.3798830000001</v>
      </c>
      <c r="M156">
        <v>1789318179</v>
      </c>
      <c r="N156">
        <v>43840</v>
      </c>
      <c r="O156">
        <v>-681.97998050000001</v>
      </c>
    </row>
    <row r="157" spans="1:15" x14ac:dyDescent="0.25">
      <c r="A157">
        <v>1789320298</v>
      </c>
      <c r="B157">
        <v>41520</v>
      </c>
      <c r="C157">
        <v>-2956.040039</v>
      </c>
      <c r="E157">
        <v>1789318678.48928</v>
      </c>
      <c r="F157">
        <v>44000</v>
      </c>
      <c r="G157">
        <v>-955.90997314453102</v>
      </c>
      <c r="I157">
        <v>1789321637</v>
      </c>
      <c r="J157">
        <v>41520</v>
      </c>
      <c r="K157">
        <v>-2805.4799800000001</v>
      </c>
      <c r="M157">
        <v>1789318191</v>
      </c>
      <c r="N157">
        <v>44000</v>
      </c>
      <c r="O157">
        <v>-677.67999269999996</v>
      </c>
    </row>
    <row r="158" spans="1:15" x14ac:dyDescent="0.25">
      <c r="A158">
        <v>1789320325</v>
      </c>
      <c r="B158">
        <v>41800</v>
      </c>
      <c r="C158">
        <v>-3001.889893</v>
      </c>
      <c r="E158">
        <v>1789318720.1317401</v>
      </c>
      <c r="F158">
        <v>44480</v>
      </c>
      <c r="G158">
        <v>-1007.07000732421</v>
      </c>
      <c r="I158">
        <v>1789321664</v>
      </c>
      <c r="J158">
        <v>41800</v>
      </c>
      <c r="K158">
        <v>-2788.070068</v>
      </c>
      <c r="M158">
        <v>1789318228</v>
      </c>
      <c r="N158">
        <v>44480</v>
      </c>
      <c r="O158">
        <v>-670.05999759999997</v>
      </c>
    </row>
    <row r="159" spans="1:15" x14ac:dyDescent="0.25">
      <c r="A159">
        <v>1789320375</v>
      </c>
      <c r="B159">
        <v>42320</v>
      </c>
      <c r="C159">
        <v>-3063.3000489999999</v>
      </c>
      <c r="E159">
        <v>1789318734.8154199</v>
      </c>
      <c r="F159">
        <v>44640</v>
      </c>
      <c r="G159">
        <v>-1010.34002685546</v>
      </c>
      <c r="I159">
        <v>1789321714</v>
      </c>
      <c r="J159">
        <v>42320</v>
      </c>
      <c r="K159">
        <v>-2783.2700199999999</v>
      </c>
      <c r="M159">
        <v>1789318240</v>
      </c>
      <c r="N159">
        <v>44640</v>
      </c>
      <c r="O159">
        <v>-668.15002440000001</v>
      </c>
    </row>
    <row r="160" spans="1:15" x14ac:dyDescent="0.25">
      <c r="A160">
        <v>1789320398</v>
      </c>
      <c r="B160">
        <v>42560</v>
      </c>
      <c r="C160">
        <v>-3103.8798830000001</v>
      </c>
      <c r="E160">
        <v>1789318763.30632</v>
      </c>
      <c r="F160">
        <v>44960</v>
      </c>
      <c r="G160">
        <v>-997.719970703125</v>
      </c>
      <c r="I160">
        <v>1789321738</v>
      </c>
      <c r="J160">
        <v>42560</v>
      </c>
      <c r="K160">
        <v>-2781.5200199999999</v>
      </c>
      <c r="M160">
        <v>1789318263</v>
      </c>
      <c r="N160">
        <v>44960</v>
      </c>
      <c r="O160">
        <v>-669.27001949999999</v>
      </c>
    </row>
    <row r="161" spans="1:15" x14ac:dyDescent="0.25">
      <c r="A161">
        <v>1789320409</v>
      </c>
      <c r="B161">
        <v>42680</v>
      </c>
      <c r="C161">
        <v>-3108.2700199999999</v>
      </c>
      <c r="E161">
        <v>1789318791.6863</v>
      </c>
      <c r="F161">
        <v>45280</v>
      </c>
      <c r="G161">
        <v>-990.45001220703102</v>
      </c>
      <c r="I161">
        <v>1789321749</v>
      </c>
      <c r="J161">
        <v>42680</v>
      </c>
      <c r="K161">
        <v>-2783.169922</v>
      </c>
      <c r="M161">
        <v>1789318287</v>
      </c>
      <c r="N161">
        <v>45280</v>
      </c>
      <c r="O161">
        <v>-664.78997800000002</v>
      </c>
    </row>
    <row r="162" spans="1:15" x14ac:dyDescent="0.25">
      <c r="A162">
        <v>1789320417</v>
      </c>
      <c r="B162">
        <v>42760</v>
      </c>
      <c r="C162">
        <v>-3113.01001</v>
      </c>
      <c r="E162">
        <v>1789318819.83184</v>
      </c>
      <c r="F162">
        <v>45600</v>
      </c>
      <c r="G162">
        <v>-995.260009765625</v>
      </c>
      <c r="I162">
        <v>1789321757</v>
      </c>
      <c r="J162">
        <v>42760</v>
      </c>
      <c r="K162">
        <v>-2780.179932</v>
      </c>
      <c r="M162">
        <v>1789318311</v>
      </c>
      <c r="N162">
        <v>45600</v>
      </c>
      <c r="O162">
        <v>-668.78997800000002</v>
      </c>
    </row>
    <row r="163" spans="1:15" x14ac:dyDescent="0.25">
      <c r="A163">
        <v>1789320432</v>
      </c>
      <c r="B163">
        <v>42920</v>
      </c>
      <c r="C163">
        <v>-3127.860107</v>
      </c>
      <c r="E163">
        <v>1789318889.1812</v>
      </c>
      <c r="F163">
        <v>46400</v>
      </c>
      <c r="G163">
        <v>-987.77001953125</v>
      </c>
      <c r="I163">
        <v>1789321772</v>
      </c>
      <c r="J163">
        <v>42920</v>
      </c>
      <c r="K163">
        <v>-2775.3000489999999</v>
      </c>
      <c r="M163">
        <v>1789318371</v>
      </c>
      <c r="N163">
        <v>46400</v>
      </c>
      <c r="O163">
        <v>-648.94000240000003</v>
      </c>
    </row>
    <row r="164" spans="1:15" x14ac:dyDescent="0.25">
      <c r="A164">
        <v>1789320447</v>
      </c>
      <c r="B164">
        <v>43080</v>
      </c>
      <c r="C164">
        <v>-3145.6599120000001</v>
      </c>
      <c r="E164">
        <v>1789318917.0457499</v>
      </c>
      <c r="F164">
        <v>46720</v>
      </c>
      <c r="G164">
        <v>-964.97998046875</v>
      </c>
      <c r="I164">
        <v>1789321788</v>
      </c>
      <c r="J164">
        <v>43080</v>
      </c>
      <c r="K164">
        <v>-2774.1599120000001</v>
      </c>
      <c r="M164">
        <v>1789318395</v>
      </c>
      <c r="N164">
        <v>46720</v>
      </c>
      <c r="O164">
        <v>-644.69000240000003</v>
      </c>
    </row>
    <row r="165" spans="1:15" x14ac:dyDescent="0.25">
      <c r="A165">
        <v>1789320455</v>
      </c>
      <c r="B165">
        <v>43160</v>
      </c>
      <c r="C165">
        <v>-3150.889893</v>
      </c>
      <c r="E165">
        <v>1789318931.1359301</v>
      </c>
      <c r="F165">
        <v>46880</v>
      </c>
      <c r="G165">
        <v>-951.84997558593705</v>
      </c>
      <c r="I165">
        <v>1789321796</v>
      </c>
      <c r="J165">
        <v>43160</v>
      </c>
      <c r="K165">
        <v>-2776.7700199999999</v>
      </c>
      <c r="M165">
        <v>1789318407</v>
      </c>
      <c r="N165">
        <v>46880</v>
      </c>
      <c r="O165">
        <v>-644.6599731</v>
      </c>
    </row>
    <row r="166" spans="1:15" x14ac:dyDescent="0.25">
      <c r="A166">
        <v>1789320474</v>
      </c>
      <c r="B166">
        <v>43360</v>
      </c>
      <c r="C166">
        <v>-3159.8999020000001</v>
      </c>
      <c r="E166">
        <v>1789318973.6220701</v>
      </c>
      <c r="F166">
        <v>47360</v>
      </c>
      <c r="G166">
        <v>-885.010009765625</v>
      </c>
      <c r="I166">
        <v>1789321815</v>
      </c>
      <c r="J166">
        <v>43360</v>
      </c>
      <c r="K166">
        <v>-2778.360107</v>
      </c>
      <c r="M166">
        <v>1789318443</v>
      </c>
      <c r="N166">
        <v>47360</v>
      </c>
      <c r="O166">
        <v>-638.78002930000002</v>
      </c>
    </row>
    <row r="167" spans="1:15" x14ac:dyDescent="0.25">
      <c r="A167">
        <v>1789320478</v>
      </c>
      <c r="B167">
        <v>43400</v>
      </c>
      <c r="C167">
        <v>-3161.3500979999999</v>
      </c>
      <c r="E167">
        <v>1789318987.79146</v>
      </c>
      <c r="F167">
        <v>47520</v>
      </c>
      <c r="G167">
        <v>-859.15002441406205</v>
      </c>
      <c r="I167">
        <v>1789321819</v>
      </c>
      <c r="J167">
        <v>43400</v>
      </c>
      <c r="K167">
        <v>-2777.040039</v>
      </c>
      <c r="M167">
        <v>1789318455</v>
      </c>
      <c r="N167">
        <v>47520</v>
      </c>
      <c r="O167">
        <v>-641.32000730000004</v>
      </c>
    </row>
    <row r="168" spans="1:15" x14ac:dyDescent="0.25">
      <c r="A168">
        <v>1789320512</v>
      </c>
      <c r="B168">
        <v>43760</v>
      </c>
      <c r="C168">
        <v>-3181.5200199999999</v>
      </c>
      <c r="E168">
        <v>1789319001.9627299</v>
      </c>
      <c r="F168">
        <v>47680</v>
      </c>
      <c r="G168">
        <v>-846.58001708984295</v>
      </c>
      <c r="I168">
        <v>1789321854</v>
      </c>
      <c r="J168">
        <v>43760</v>
      </c>
      <c r="K168">
        <v>-2811.280029</v>
      </c>
      <c r="M168">
        <v>1789318467</v>
      </c>
      <c r="N168">
        <v>47680</v>
      </c>
      <c r="O168">
        <v>-637.71002199999998</v>
      </c>
    </row>
    <row r="169" spans="1:15" x14ac:dyDescent="0.25">
      <c r="A169">
        <v>1789320535</v>
      </c>
      <c r="B169">
        <v>44000</v>
      </c>
      <c r="C169">
        <v>-3189.639893</v>
      </c>
      <c r="E169">
        <v>1789319016.25914</v>
      </c>
      <c r="F169">
        <v>47840</v>
      </c>
      <c r="G169">
        <v>-850.97998046875</v>
      </c>
      <c r="I169">
        <v>1789321877</v>
      </c>
      <c r="J169">
        <v>44000</v>
      </c>
      <c r="K169">
        <v>-2816.1201169999999</v>
      </c>
      <c r="M169">
        <v>1789318480</v>
      </c>
      <c r="N169">
        <v>47840</v>
      </c>
      <c r="O169">
        <v>-634.88000490000002</v>
      </c>
    </row>
    <row r="170" spans="1:15" x14ac:dyDescent="0.25">
      <c r="A170">
        <v>1789320550</v>
      </c>
      <c r="B170">
        <v>44160</v>
      </c>
      <c r="C170">
        <v>-3204.080078</v>
      </c>
      <c r="E170">
        <v>1789319030.0848999</v>
      </c>
      <c r="F170">
        <v>48000</v>
      </c>
      <c r="G170">
        <v>-848.989990234375</v>
      </c>
      <c r="I170">
        <v>1789321892</v>
      </c>
      <c r="J170">
        <v>44160</v>
      </c>
      <c r="K170">
        <v>-2821.9399410000001</v>
      </c>
      <c r="M170">
        <v>1789318492</v>
      </c>
      <c r="N170">
        <v>48000</v>
      </c>
      <c r="O170">
        <v>-630.44000240000003</v>
      </c>
    </row>
    <row r="171" spans="1:15" x14ac:dyDescent="0.25">
      <c r="A171">
        <v>1789320554</v>
      </c>
      <c r="B171">
        <v>44200</v>
      </c>
      <c r="C171">
        <v>-3206.790039</v>
      </c>
      <c r="E171">
        <v>1789319044.13954</v>
      </c>
      <c r="F171">
        <v>48160</v>
      </c>
      <c r="G171">
        <v>-837.27001953125</v>
      </c>
      <c r="I171">
        <v>1789321896</v>
      </c>
      <c r="J171">
        <v>44200</v>
      </c>
      <c r="K171">
        <v>-2826.6999510000001</v>
      </c>
      <c r="M171">
        <v>1789318504</v>
      </c>
      <c r="N171">
        <v>48160</v>
      </c>
      <c r="O171">
        <v>-632.44000240000003</v>
      </c>
    </row>
    <row r="172" spans="1:15" x14ac:dyDescent="0.25">
      <c r="A172">
        <v>1789320592</v>
      </c>
      <c r="B172">
        <v>44600</v>
      </c>
      <c r="C172">
        <v>-3192.219971</v>
      </c>
      <c r="E172">
        <v>1789319058.2695899</v>
      </c>
      <c r="F172">
        <v>48320</v>
      </c>
      <c r="G172">
        <v>-827.61999511718705</v>
      </c>
      <c r="I172">
        <v>1789321933</v>
      </c>
      <c r="J172">
        <v>44600</v>
      </c>
      <c r="K172">
        <v>-2808.9799800000001</v>
      </c>
      <c r="M172">
        <v>1789318516</v>
      </c>
      <c r="N172">
        <v>48320</v>
      </c>
      <c r="O172">
        <v>-634.21002199999998</v>
      </c>
    </row>
    <row r="173" spans="1:15" x14ac:dyDescent="0.25">
      <c r="A173">
        <v>1789320611</v>
      </c>
      <c r="B173">
        <v>44800</v>
      </c>
      <c r="C173">
        <v>-3223.040039</v>
      </c>
      <c r="E173">
        <v>1789319071.78139</v>
      </c>
      <c r="F173">
        <v>48480</v>
      </c>
      <c r="G173">
        <v>-811.41998291015602</v>
      </c>
      <c r="I173">
        <v>1789321952</v>
      </c>
      <c r="J173">
        <v>44800</v>
      </c>
      <c r="K173">
        <v>-2802.8701169999999</v>
      </c>
      <c r="M173">
        <v>1789318528</v>
      </c>
      <c r="N173">
        <v>48480</v>
      </c>
      <c r="O173">
        <v>-627.94000240000003</v>
      </c>
    </row>
    <row r="174" spans="1:15" x14ac:dyDescent="0.25">
      <c r="A174">
        <v>1789320665</v>
      </c>
      <c r="B174">
        <v>45360</v>
      </c>
      <c r="C174">
        <v>-3242.969971</v>
      </c>
      <c r="E174">
        <v>1789319085.75577</v>
      </c>
      <c r="F174">
        <v>48640</v>
      </c>
      <c r="G174">
        <v>-797.25</v>
      </c>
      <c r="I174">
        <v>1789322006</v>
      </c>
      <c r="J174">
        <v>45360</v>
      </c>
      <c r="K174">
        <v>-2778.8798830000001</v>
      </c>
      <c r="M174">
        <v>1789318540</v>
      </c>
      <c r="N174">
        <v>48640</v>
      </c>
      <c r="O174">
        <v>-625.09997559999999</v>
      </c>
    </row>
    <row r="175" spans="1:15" x14ac:dyDescent="0.25">
      <c r="A175">
        <v>1789320749</v>
      </c>
      <c r="B175">
        <v>46240</v>
      </c>
      <c r="C175">
        <v>-3241.0900879999999</v>
      </c>
      <c r="E175">
        <v>1789319142.0050299</v>
      </c>
      <c r="F175">
        <v>49280</v>
      </c>
      <c r="G175">
        <v>-805.19000244140602</v>
      </c>
      <c r="I175">
        <v>1789322090</v>
      </c>
      <c r="J175">
        <v>46240</v>
      </c>
      <c r="K175">
        <v>-2788.889893</v>
      </c>
      <c r="M175">
        <v>1789318588</v>
      </c>
      <c r="N175">
        <v>49280</v>
      </c>
      <c r="O175">
        <v>-613.72998050000001</v>
      </c>
    </row>
    <row r="176" spans="1:15" x14ac:dyDescent="0.25">
      <c r="A176">
        <v>1789320752</v>
      </c>
      <c r="B176">
        <v>46280</v>
      </c>
      <c r="C176">
        <v>-3243.9099120000001</v>
      </c>
      <c r="E176">
        <v>1789319155.95437</v>
      </c>
      <c r="F176">
        <v>49440</v>
      </c>
      <c r="G176">
        <v>-810.59002685546795</v>
      </c>
      <c r="I176">
        <v>1789322094</v>
      </c>
      <c r="J176">
        <v>46280</v>
      </c>
      <c r="K176">
        <v>-2789.5500489999999</v>
      </c>
      <c r="M176">
        <v>1789318601</v>
      </c>
      <c r="N176">
        <v>49440</v>
      </c>
      <c r="O176">
        <v>-613.26000980000003</v>
      </c>
    </row>
    <row r="177" spans="1:15" x14ac:dyDescent="0.25">
      <c r="A177">
        <v>1789320768</v>
      </c>
      <c r="B177">
        <v>46440</v>
      </c>
      <c r="C177">
        <v>-3245.7700199999999</v>
      </c>
      <c r="E177">
        <v>1789319184.1830399</v>
      </c>
      <c r="F177">
        <v>49760</v>
      </c>
      <c r="G177">
        <v>-796.010009765625</v>
      </c>
      <c r="I177">
        <v>1789322109</v>
      </c>
      <c r="J177">
        <v>46440</v>
      </c>
      <c r="K177">
        <v>-2765.9499510000001</v>
      </c>
      <c r="M177">
        <v>1789318625</v>
      </c>
      <c r="N177">
        <v>49760</v>
      </c>
      <c r="O177">
        <v>-606.6599731</v>
      </c>
    </row>
    <row r="178" spans="1:15" x14ac:dyDescent="0.25">
      <c r="A178">
        <v>1789320772</v>
      </c>
      <c r="B178">
        <v>46480</v>
      </c>
      <c r="C178">
        <v>-3237.1000979999999</v>
      </c>
      <c r="E178">
        <v>1789319226.58547</v>
      </c>
      <c r="F178">
        <v>50240</v>
      </c>
      <c r="G178">
        <v>-790.35998535156205</v>
      </c>
      <c r="I178">
        <v>1789322113</v>
      </c>
      <c r="J178">
        <v>46480</v>
      </c>
      <c r="K178">
        <v>-2770.8500979999999</v>
      </c>
      <c r="M178">
        <v>1789318661</v>
      </c>
      <c r="N178">
        <v>50240</v>
      </c>
      <c r="O178">
        <v>-598.28997800000002</v>
      </c>
    </row>
    <row r="179" spans="1:15" x14ac:dyDescent="0.25">
      <c r="A179">
        <v>1789320775</v>
      </c>
      <c r="B179">
        <v>46520</v>
      </c>
      <c r="C179">
        <v>-3235.25</v>
      </c>
      <c r="E179">
        <v>1789319283.66803</v>
      </c>
      <c r="F179">
        <v>50880</v>
      </c>
      <c r="G179">
        <v>-782.89001464843705</v>
      </c>
      <c r="I179">
        <v>1789322117</v>
      </c>
      <c r="J179">
        <v>46520</v>
      </c>
      <c r="K179">
        <v>-2775.73999</v>
      </c>
      <c r="M179">
        <v>1789318708</v>
      </c>
      <c r="N179">
        <v>50880</v>
      </c>
      <c r="O179">
        <v>-592.5900269</v>
      </c>
    </row>
    <row r="180" spans="1:15" x14ac:dyDescent="0.25">
      <c r="A180">
        <v>1789320844</v>
      </c>
      <c r="B180">
        <v>47240</v>
      </c>
      <c r="C180">
        <v>-3235.179932</v>
      </c>
      <c r="E180">
        <v>1789319298.4036601</v>
      </c>
      <c r="F180">
        <v>51040</v>
      </c>
      <c r="G180">
        <v>-803.14001464843705</v>
      </c>
      <c r="I180">
        <v>1789322186</v>
      </c>
      <c r="J180">
        <v>47240</v>
      </c>
      <c r="K180">
        <v>-2725.179932</v>
      </c>
      <c r="M180">
        <v>1789318720</v>
      </c>
      <c r="N180">
        <v>51040</v>
      </c>
      <c r="O180">
        <v>-589.6599731</v>
      </c>
    </row>
    <row r="181" spans="1:15" x14ac:dyDescent="0.25">
      <c r="A181">
        <v>1789320892</v>
      </c>
      <c r="B181">
        <v>47720</v>
      </c>
      <c r="C181">
        <v>-3260.2700199999999</v>
      </c>
      <c r="E181">
        <v>1789319313.8459899</v>
      </c>
      <c r="F181">
        <v>51200</v>
      </c>
      <c r="G181">
        <v>-823.71002197265602</v>
      </c>
      <c r="I181">
        <v>1789322236</v>
      </c>
      <c r="J181">
        <v>47720</v>
      </c>
      <c r="K181">
        <v>-2717.0200199999999</v>
      </c>
      <c r="M181">
        <v>1789318732</v>
      </c>
      <c r="N181">
        <v>51200</v>
      </c>
      <c r="O181">
        <v>-587.46002199999998</v>
      </c>
    </row>
    <row r="182" spans="1:15" x14ac:dyDescent="0.25">
      <c r="A182">
        <v>1789320895</v>
      </c>
      <c r="B182">
        <v>47760</v>
      </c>
      <c r="C182">
        <v>-3264.3500979999999</v>
      </c>
      <c r="E182">
        <v>1789319329.6691401</v>
      </c>
      <c r="F182">
        <v>51360</v>
      </c>
      <c r="G182">
        <v>-831.75</v>
      </c>
      <c r="I182">
        <v>1789322240</v>
      </c>
      <c r="J182">
        <v>47760</v>
      </c>
      <c r="K182">
        <v>-2718.8701169999999</v>
      </c>
      <c r="M182">
        <v>1789318744</v>
      </c>
      <c r="N182">
        <v>51360</v>
      </c>
      <c r="O182">
        <v>-584.05999759999997</v>
      </c>
    </row>
    <row r="183" spans="1:15" x14ac:dyDescent="0.25">
      <c r="A183">
        <v>1789320919</v>
      </c>
      <c r="B183">
        <v>48000</v>
      </c>
      <c r="C183">
        <v>-3277.209961</v>
      </c>
      <c r="E183">
        <v>1789319361.3675301</v>
      </c>
      <c r="F183">
        <v>51680</v>
      </c>
      <c r="G183">
        <v>-866.34997558593705</v>
      </c>
      <c r="I183">
        <v>1789322263</v>
      </c>
      <c r="J183">
        <v>48000</v>
      </c>
      <c r="K183">
        <v>-2738.8999020000001</v>
      </c>
      <c r="M183">
        <v>1789318769</v>
      </c>
      <c r="N183">
        <v>51680</v>
      </c>
      <c r="O183">
        <v>-581.1599731</v>
      </c>
    </row>
    <row r="184" spans="1:15" x14ac:dyDescent="0.25">
      <c r="A184">
        <v>1789320926</v>
      </c>
      <c r="B184">
        <v>48080</v>
      </c>
      <c r="C184">
        <v>-3263.9399410000001</v>
      </c>
      <c r="E184">
        <v>1789319392.5814199</v>
      </c>
      <c r="F184">
        <v>52000</v>
      </c>
      <c r="G184">
        <v>-860.21002197265602</v>
      </c>
      <c r="I184">
        <v>1789322271</v>
      </c>
      <c r="J184">
        <v>48080</v>
      </c>
      <c r="K184">
        <v>-2740.860107</v>
      </c>
      <c r="M184">
        <v>1789318793</v>
      </c>
      <c r="N184">
        <v>52000</v>
      </c>
      <c r="O184">
        <v>-579.71002199999998</v>
      </c>
    </row>
    <row r="185" spans="1:15" x14ac:dyDescent="0.25">
      <c r="A185">
        <v>1789320946</v>
      </c>
      <c r="B185">
        <v>48280</v>
      </c>
      <c r="C185">
        <v>-3264.080078</v>
      </c>
      <c r="E185">
        <v>1789319408.18314</v>
      </c>
      <c r="F185">
        <v>52160</v>
      </c>
      <c r="G185">
        <v>-854.760009765625</v>
      </c>
      <c r="I185">
        <v>1789322291</v>
      </c>
      <c r="J185">
        <v>48280</v>
      </c>
      <c r="K185">
        <v>-2755.6499020000001</v>
      </c>
      <c r="M185">
        <v>1789318805</v>
      </c>
      <c r="N185">
        <v>52160</v>
      </c>
      <c r="O185">
        <v>-574.19000240000003</v>
      </c>
    </row>
    <row r="186" spans="1:15" x14ac:dyDescent="0.25">
      <c r="A186">
        <v>1789321045</v>
      </c>
      <c r="B186">
        <v>49320</v>
      </c>
      <c r="C186">
        <v>-3305.5200199999999</v>
      </c>
      <c r="E186">
        <v>1789319423.6682601</v>
      </c>
      <c r="F186">
        <v>52320</v>
      </c>
      <c r="G186">
        <v>-834.09997558593705</v>
      </c>
      <c r="I186">
        <v>1789322393</v>
      </c>
      <c r="J186">
        <v>49320</v>
      </c>
      <c r="K186">
        <v>-2858.76001</v>
      </c>
      <c r="M186">
        <v>1789318817</v>
      </c>
      <c r="N186">
        <v>52320</v>
      </c>
      <c r="O186">
        <v>-572.05999759999997</v>
      </c>
    </row>
    <row r="187" spans="1:15" x14ac:dyDescent="0.25">
      <c r="A187">
        <v>1789321053</v>
      </c>
      <c r="B187">
        <v>49400</v>
      </c>
      <c r="C187">
        <v>-3289.3999020000001</v>
      </c>
      <c r="E187">
        <v>1789319439.0931399</v>
      </c>
      <c r="F187">
        <v>52480</v>
      </c>
      <c r="G187">
        <v>-832.739990234375</v>
      </c>
      <c r="I187">
        <v>1789322401</v>
      </c>
      <c r="J187">
        <v>49400</v>
      </c>
      <c r="K187">
        <v>-2856.530029</v>
      </c>
      <c r="M187">
        <v>1789318829</v>
      </c>
      <c r="N187">
        <v>52480</v>
      </c>
      <c r="O187">
        <v>-572.17999269999996</v>
      </c>
    </row>
    <row r="188" spans="1:15" x14ac:dyDescent="0.25">
      <c r="A188">
        <v>1789321091</v>
      </c>
      <c r="B188">
        <v>49800</v>
      </c>
      <c r="C188">
        <v>-3328.8701169999999</v>
      </c>
      <c r="E188">
        <v>1789319486.0309801</v>
      </c>
      <c r="F188">
        <v>52960</v>
      </c>
      <c r="G188">
        <v>-840.78997802734295</v>
      </c>
      <c r="I188">
        <v>1789322439</v>
      </c>
      <c r="J188">
        <v>49800</v>
      </c>
      <c r="K188">
        <v>-2882.6499020000001</v>
      </c>
      <c r="M188">
        <v>1789318865</v>
      </c>
      <c r="N188">
        <v>52960</v>
      </c>
      <c r="O188">
        <v>-571.02001949999999</v>
      </c>
    </row>
    <row r="189" spans="1:15" x14ac:dyDescent="0.25">
      <c r="A189">
        <v>1789321133</v>
      </c>
      <c r="B189">
        <v>50240</v>
      </c>
      <c r="C189">
        <v>-3361.110107</v>
      </c>
      <c r="E189">
        <v>1789319501.54498</v>
      </c>
      <c r="F189">
        <v>53120</v>
      </c>
      <c r="G189">
        <v>-840.41998291015602</v>
      </c>
      <c r="I189">
        <v>1789322482</v>
      </c>
      <c r="J189">
        <v>50240</v>
      </c>
      <c r="K189">
        <v>-2894.919922</v>
      </c>
      <c r="M189">
        <v>1789318877</v>
      </c>
      <c r="N189">
        <v>53120</v>
      </c>
      <c r="O189">
        <v>-571.47998050000001</v>
      </c>
    </row>
    <row r="190" spans="1:15" x14ac:dyDescent="0.25">
      <c r="A190">
        <v>1789321145</v>
      </c>
      <c r="B190">
        <v>50360</v>
      </c>
      <c r="C190">
        <v>-3360.6201169999999</v>
      </c>
      <c r="E190">
        <v>1789319532.7437601</v>
      </c>
      <c r="F190">
        <v>53440</v>
      </c>
      <c r="G190">
        <v>-838.95001220703102</v>
      </c>
      <c r="I190">
        <v>1789322494</v>
      </c>
      <c r="J190">
        <v>50360</v>
      </c>
      <c r="K190">
        <v>-2909.8701169999999</v>
      </c>
      <c r="M190">
        <v>1789318901</v>
      </c>
      <c r="N190">
        <v>53440</v>
      </c>
      <c r="O190">
        <v>-566.23999019999997</v>
      </c>
    </row>
    <row r="191" spans="1:15" x14ac:dyDescent="0.25">
      <c r="A191">
        <v>1789321156</v>
      </c>
      <c r="B191">
        <v>50480</v>
      </c>
      <c r="C191">
        <v>-3358.139893</v>
      </c>
      <c r="E191">
        <v>1789319594.99139</v>
      </c>
      <c r="F191">
        <v>54080</v>
      </c>
      <c r="G191">
        <v>-833.40997314453102</v>
      </c>
      <c r="I191">
        <v>1789322506</v>
      </c>
      <c r="J191">
        <v>50480</v>
      </c>
      <c r="K191">
        <v>-2912.8000489999999</v>
      </c>
      <c r="M191">
        <v>1789318949</v>
      </c>
      <c r="N191">
        <v>54080</v>
      </c>
      <c r="O191">
        <v>-568.70001219999995</v>
      </c>
    </row>
    <row r="192" spans="1:15" x14ac:dyDescent="0.25">
      <c r="A192">
        <v>1789321233</v>
      </c>
      <c r="B192">
        <v>51280</v>
      </c>
      <c r="C192">
        <v>-3376.669922</v>
      </c>
      <c r="E192">
        <v>1789319623.56093</v>
      </c>
      <c r="F192">
        <v>54400</v>
      </c>
      <c r="G192">
        <v>-834.79998779296795</v>
      </c>
      <c r="I192">
        <v>1789322584</v>
      </c>
      <c r="J192">
        <v>51280</v>
      </c>
      <c r="K192">
        <v>-2944.5600589999999</v>
      </c>
      <c r="M192">
        <v>1789318973</v>
      </c>
      <c r="N192">
        <v>54400</v>
      </c>
      <c r="O192">
        <v>-564.71002199999998</v>
      </c>
    </row>
    <row r="193" spans="1:15" x14ac:dyDescent="0.25">
      <c r="A193">
        <v>1789321255</v>
      </c>
      <c r="B193">
        <v>51520</v>
      </c>
      <c r="C193">
        <v>-3383.0900879999999</v>
      </c>
      <c r="E193">
        <v>1789319654.5297501</v>
      </c>
      <c r="F193">
        <v>54720</v>
      </c>
      <c r="G193">
        <v>-834.16998291015602</v>
      </c>
      <c r="I193">
        <v>1789322607</v>
      </c>
      <c r="J193">
        <v>51520</v>
      </c>
      <c r="K193">
        <v>-2944.290039</v>
      </c>
      <c r="M193">
        <v>1789318997</v>
      </c>
      <c r="N193">
        <v>54720</v>
      </c>
      <c r="O193">
        <v>-562.64001459999997</v>
      </c>
    </row>
    <row r="194" spans="1:15" x14ac:dyDescent="0.25">
      <c r="A194">
        <v>1789321282</v>
      </c>
      <c r="B194">
        <v>51800</v>
      </c>
      <c r="C194">
        <v>-3395.1000979999999</v>
      </c>
      <c r="E194">
        <v>1789319669.99575</v>
      </c>
      <c r="F194">
        <v>54880</v>
      </c>
      <c r="G194">
        <v>-833.09002685546795</v>
      </c>
      <c r="I194">
        <v>1789322635</v>
      </c>
      <c r="J194">
        <v>51800</v>
      </c>
      <c r="K194">
        <v>-2959.3100589999999</v>
      </c>
      <c r="M194">
        <v>1789319009</v>
      </c>
      <c r="N194">
        <v>54880</v>
      </c>
      <c r="O194">
        <v>-560.45001219999995</v>
      </c>
    </row>
    <row r="195" spans="1:15" x14ac:dyDescent="0.25">
      <c r="A195">
        <v>1789321305</v>
      </c>
      <c r="B195">
        <v>52040</v>
      </c>
      <c r="C195">
        <v>-3398.3000489999999</v>
      </c>
      <c r="E195">
        <v>1789319684.65289</v>
      </c>
      <c r="F195">
        <v>55040</v>
      </c>
      <c r="G195">
        <v>-810.260009765625</v>
      </c>
      <c r="I195">
        <v>1789322658</v>
      </c>
      <c r="J195">
        <v>52040</v>
      </c>
      <c r="K195">
        <v>-2957.459961</v>
      </c>
      <c r="M195">
        <v>1789319021</v>
      </c>
      <c r="N195">
        <v>55040</v>
      </c>
      <c r="O195">
        <v>-558.46002199999998</v>
      </c>
    </row>
    <row r="196" spans="1:15" x14ac:dyDescent="0.25">
      <c r="A196">
        <v>1789321344</v>
      </c>
      <c r="B196">
        <v>52440</v>
      </c>
      <c r="C196">
        <v>-3423.6201169999999</v>
      </c>
      <c r="E196">
        <v>1789319698.87012</v>
      </c>
      <c r="F196">
        <v>55200</v>
      </c>
      <c r="G196">
        <v>-809.45001220703102</v>
      </c>
      <c r="I196">
        <v>1789322698</v>
      </c>
      <c r="J196">
        <v>52440</v>
      </c>
      <c r="K196">
        <v>-2968.98999</v>
      </c>
      <c r="M196">
        <v>1789319033</v>
      </c>
      <c r="N196">
        <v>55200</v>
      </c>
      <c r="O196">
        <v>-560.28002930000002</v>
      </c>
    </row>
    <row r="197" spans="1:15" x14ac:dyDescent="0.25">
      <c r="A197">
        <v>1789321366</v>
      </c>
      <c r="B197">
        <v>52680</v>
      </c>
      <c r="C197">
        <v>-3449.6201169999999</v>
      </c>
      <c r="E197">
        <v>1789319714.91451</v>
      </c>
      <c r="F197">
        <v>55360</v>
      </c>
      <c r="G197">
        <v>-809.530029296875</v>
      </c>
      <c r="I197">
        <v>1789322721</v>
      </c>
      <c r="J197">
        <v>52680</v>
      </c>
      <c r="K197">
        <v>-2971.639893</v>
      </c>
      <c r="M197">
        <v>1789319045</v>
      </c>
      <c r="N197">
        <v>55360</v>
      </c>
      <c r="O197">
        <v>-559.64001459999997</v>
      </c>
    </row>
    <row r="198" spans="1:15" x14ac:dyDescent="0.25">
      <c r="A198">
        <v>1789321378</v>
      </c>
      <c r="B198">
        <v>52800</v>
      </c>
      <c r="C198">
        <v>-3448.4799800000001</v>
      </c>
      <c r="E198">
        <v>1789319744.07199</v>
      </c>
      <c r="F198">
        <v>55680</v>
      </c>
      <c r="G198">
        <v>-820.15997314453102</v>
      </c>
      <c r="I198">
        <v>1789322733</v>
      </c>
      <c r="J198">
        <v>52800</v>
      </c>
      <c r="K198">
        <v>-2963.5500489999999</v>
      </c>
      <c r="M198">
        <v>1789319069</v>
      </c>
      <c r="N198">
        <v>55680</v>
      </c>
      <c r="O198">
        <v>-559.98999019999997</v>
      </c>
    </row>
    <row r="199" spans="1:15" x14ac:dyDescent="0.25">
      <c r="A199">
        <v>1789321408</v>
      </c>
      <c r="B199">
        <v>53120</v>
      </c>
      <c r="C199">
        <v>-3449.9399410000001</v>
      </c>
      <c r="E199">
        <v>1789319758.3691299</v>
      </c>
      <c r="F199">
        <v>55840</v>
      </c>
      <c r="G199">
        <v>-829.69000244140602</v>
      </c>
      <c r="I199">
        <v>1789322764</v>
      </c>
      <c r="J199">
        <v>53120</v>
      </c>
      <c r="K199">
        <v>-2969.26001</v>
      </c>
      <c r="M199">
        <v>1789319081</v>
      </c>
      <c r="N199">
        <v>55840</v>
      </c>
      <c r="O199">
        <v>-560.20001219999995</v>
      </c>
    </row>
    <row r="200" spans="1:15" x14ac:dyDescent="0.25">
      <c r="A200">
        <v>1789321419</v>
      </c>
      <c r="B200">
        <v>53240</v>
      </c>
      <c r="C200">
        <v>-3465.76001</v>
      </c>
      <c r="E200">
        <v>1789319800.24891</v>
      </c>
      <c r="F200">
        <v>56320</v>
      </c>
      <c r="G200">
        <v>-846.14001464843705</v>
      </c>
      <c r="I200">
        <v>1789322776</v>
      </c>
      <c r="J200">
        <v>53240</v>
      </c>
      <c r="K200">
        <v>-2974.8798830000001</v>
      </c>
      <c r="M200">
        <v>1789319118</v>
      </c>
      <c r="N200">
        <v>56320</v>
      </c>
      <c r="O200">
        <v>-557.07000730000004</v>
      </c>
    </row>
    <row r="201" spans="1:15" x14ac:dyDescent="0.25">
      <c r="A201">
        <v>1789321431</v>
      </c>
      <c r="B201">
        <v>53360</v>
      </c>
      <c r="C201">
        <v>-3491.419922</v>
      </c>
      <c r="E201">
        <v>1789319827.9631901</v>
      </c>
      <c r="F201">
        <v>56640</v>
      </c>
      <c r="G201">
        <v>-838.16998291015602</v>
      </c>
      <c r="I201">
        <v>1789322789</v>
      </c>
      <c r="J201">
        <v>53360</v>
      </c>
      <c r="K201">
        <v>-2965.73999</v>
      </c>
      <c r="M201">
        <v>1789319142</v>
      </c>
      <c r="N201">
        <v>56640</v>
      </c>
      <c r="O201">
        <v>-557.0900269</v>
      </c>
    </row>
    <row r="202" spans="1:15" x14ac:dyDescent="0.25">
      <c r="A202">
        <v>1789321442</v>
      </c>
      <c r="B202">
        <v>53480</v>
      </c>
      <c r="C202">
        <v>-3486.889893</v>
      </c>
      <c r="E202">
        <v>1789319842.04071</v>
      </c>
      <c r="F202">
        <v>56800</v>
      </c>
      <c r="G202">
        <v>-835.90997314453102</v>
      </c>
      <c r="I202">
        <v>1789322802</v>
      </c>
      <c r="J202">
        <v>53480</v>
      </c>
      <c r="K202">
        <v>-2981.3798830000001</v>
      </c>
      <c r="M202">
        <v>1789319154</v>
      </c>
      <c r="N202">
        <v>56800</v>
      </c>
      <c r="O202">
        <v>-554.53997800000002</v>
      </c>
    </row>
    <row r="203" spans="1:15" x14ac:dyDescent="0.25">
      <c r="A203">
        <v>1789321446</v>
      </c>
      <c r="B203">
        <v>53520</v>
      </c>
      <c r="C203">
        <v>-3485.1599120000001</v>
      </c>
      <c r="E203">
        <v>1789319870.2302599</v>
      </c>
      <c r="F203">
        <v>57120</v>
      </c>
      <c r="G203">
        <v>-833.32000732421795</v>
      </c>
      <c r="I203">
        <v>1789322806</v>
      </c>
      <c r="J203">
        <v>53520</v>
      </c>
      <c r="K203">
        <v>-2980.959961</v>
      </c>
      <c r="M203">
        <v>1789319178</v>
      </c>
      <c r="N203">
        <v>57120</v>
      </c>
      <c r="O203">
        <v>-551.42999269999996</v>
      </c>
    </row>
    <row r="204" spans="1:15" x14ac:dyDescent="0.25">
      <c r="A204">
        <v>1789321515</v>
      </c>
      <c r="B204">
        <v>54240</v>
      </c>
      <c r="C204">
        <v>-3469.5600589999999</v>
      </c>
      <c r="E204">
        <v>1789319897.9453101</v>
      </c>
      <c r="F204">
        <v>57440</v>
      </c>
      <c r="G204">
        <v>-830.55999755859295</v>
      </c>
      <c r="I204">
        <v>1789322878</v>
      </c>
      <c r="J204">
        <v>54240</v>
      </c>
      <c r="K204">
        <v>-3016.719971</v>
      </c>
      <c r="M204">
        <v>1789319202</v>
      </c>
      <c r="N204">
        <v>57440</v>
      </c>
      <c r="O204">
        <v>-550.71002199999998</v>
      </c>
    </row>
    <row r="205" spans="1:15" x14ac:dyDescent="0.25">
      <c r="A205">
        <v>1789321572</v>
      </c>
      <c r="B205">
        <v>54840</v>
      </c>
      <c r="C205">
        <v>-3473.6201169999999</v>
      </c>
      <c r="E205">
        <v>1789319911.8528299</v>
      </c>
      <c r="F205">
        <v>57600</v>
      </c>
      <c r="G205">
        <v>-834.719970703125</v>
      </c>
      <c r="I205">
        <v>1789322937</v>
      </c>
      <c r="J205">
        <v>54840</v>
      </c>
      <c r="K205">
        <v>-3044.540039</v>
      </c>
      <c r="M205">
        <v>1789319214</v>
      </c>
      <c r="N205">
        <v>57600</v>
      </c>
      <c r="O205">
        <v>-551.19000240000003</v>
      </c>
    </row>
    <row r="206" spans="1:15" x14ac:dyDescent="0.25">
      <c r="A206">
        <v>1789321629</v>
      </c>
      <c r="B206">
        <v>55440</v>
      </c>
      <c r="C206">
        <v>-3484.790039</v>
      </c>
      <c r="E206">
        <v>1789319925.70965</v>
      </c>
      <c r="F206">
        <v>57760</v>
      </c>
      <c r="G206">
        <v>-836.54998779296795</v>
      </c>
      <c r="I206">
        <v>1789322996</v>
      </c>
      <c r="J206">
        <v>55440</v>
      </c>
      <c r="K206">
        <v>-3054.9399410000001</v>
      </c>
      <c r="M206">
        <v>1789319226</v>
      </c>
      <c r="N206">
        <v>57760</v>
      </c>
      <c r="O206">
        <v>-550.45001219999995</v>
      </c>
    </row>
    <row r="207" spans="1:15" x14ac:dyDescent="0.25">
      <c r="A207">
        <v>1789321640</v>
      </c>
      <c r="B207">
        <v>55560</v>
      </c>
      <c r="C207">
        <v>-3489.110107</v>
      </c>
      <c r="E207">
        <v>1789319953.5617599</v>
      </c>
      <c r="F207">
        <v>58080</v>
      </c>
      <c r="G207">
        <v>-833.52001953125</v>
      </c>
      <c r="I207">
        <v>1789323008</v>
      </c>
      <c r="J207">
        <v>55560</v>
      </c>
      <c r="K207">
        <v>-3049.320068</v>
      </c>
      <c r="M207">
        <v>1789319250</v>
      </c>
      <c r="N207">
        <v>58080</v>
      </c>
      <c r="O207">
        <v>-549.52001949999999</v>
      </c>
    </row>
    <row r="208" spans="1:15" x14ac:dyDescent="0.25">
      <c r="A208">
        <v>1789321644</v>
      </c>
      <c r="B208">
        <v>55600</v>
      </c>
      <c r="C208">
        <v>-3489.23999</v>
      </c>
      <c r="E208">
        <v>1789319967.65452</v>
      </c>
      <c r="F208">
        <v>58240</v>
      </c>
      <c r="G208">
        <v>-829.780029296875</v>
      </c>
      <c r="I208">
        <v>1789323012</v>
      </c>
      <c r="J208">
        <v>55600</v>
      </c>
      <c r="K208">
        <v>-3047.3999020000001</v>
      </c>
      <c r="M208">
        <v>1789319262</v>
      </c>
      <c r="N208">
        <v>58240</v>
      </c>
      <c r="O208">
        <v>-550.33001709999996</v>
      </c>
    </row>
    <row r="209" spans="1:15" x14ac:dyDescent="0.25">
      <c r="A209">
        <v>1789321652</v>
      </c>
      <c r="B209">
        <v>55680</v>
      </c>
      <c r="C209">
        <v>-3474.3000489999999</v>
      </c>
      <c r="E209">
        <v>1789319981.9909101</v>
      </c>
      <c r="F209">
        <v>58400</v>
      </c>
      <c r="G209">
        <v>-827.65002441406205</v>
      </c>
      <c r="I209">
        <v>1789323020</v>
      </c>
      <c r="J209">
        <v>55680</v>
      </c>
      <c r="K209">
        <v>-3057.469971</v>
      </c>
      <c r="M209">
        <v>1789319274</v>
      </c>
      <c r="N209">
        <v>58400</v>
      </c>
      <c r="O209">
        <v>-553.35998540000003</v>
      </c>
    </row>
    <row r="210" spans="1:15" x14ac:dyDescent="0.25">
      <c r="A210">
        <v>1789321656</v>
      </c>
      <c r="B210">
        <v>55720</v>
      </c>
      <c r="C210">
        <v>-3471.1499020000001</v>
      </c>
      <c r="E210">
        <v>1789319996.2753401</v>
      </c>
      <c r="F210">
        <v>58560</v>
      </c>
      <c r="G210">
        <v>-829.83001708984295</v>
      </c>
      <c r="I210">
        <v>1789323024</v>
      </c>
      <c r="J210">
        <v>55720</v>
      </c>
      <c r="K210">
        <v>-3058.639893</v>
      </c>
      <c r="M210">
        <v>1789319286</v>
      </c>
      <c r="N210">
        <v>58560</v>
      </c>
      <c r="O210">
        <v>-552.0900269</v>
      </c>
    </row>
    <row r="211" spans="1:15" x14ac:dyDescent="0.25">
      <c r="A211">
        <v>1789321739</v>
      </c>
      <c r="B211">
        <v>56600</v>
      </c>
      <c r="C211">
        <v>-3473.610107</v>
      </c>
      <c r="E211">
        <v>1789320024.4660699</v>
      </c>
      <c r="F211">
        <v>58880</v>
      </c>
      <c r="G211">
        <v>-831.54998779296795</v>
      </c>
      <c r="I211">
        <v>1789323111</v>
      </c>
      <c r="J211">
        <v>56600</v>
      </c>
      <c r="K211">
        <v>-3052.3000489999999</v>
      </c>
      <c r="M211">
        <v>1789319311</v>
      </c>
      <c r="N211">
        <v>58880</v>
      </c>
      <c r="O211">
        <v>-553.69000240000003</v>
      </c>
    </row>
    <row r="212" spans="1:15" x14ac:dyDescent="0.25">
      <c r="A212">
        <v>1789321759</v>
      </c>
      <c r="B212">
        <v>56800</v>
      </c>
      <c r="C212">
        <v>-3477.4799800000001</v>
      </c>
      <c r="E212">
        <v>1789320038.1164801</v>
      </c>
      <c r="F212">
        <v>59040</v>
      </c>
      <c r="G212">
        <v>-823.72998046875</v>
      </c>
      <c r="I212">
        <v>1789323131</v>
      </c>
      <c r="J212">
        <v>56800</v>
      </c>
      <c r="K212">
        <v>-3060.8999020000001</v>
      </c>
      <c r="M212">
        <v>1789319323</v>
      </c>
      <c r="N212">
        <v>59040</v>
      </c>
      <c r="O212">
        <v>-554.19000240000003</v>
      </c>
    </row>
    <row r="213" spans="1:15" x14ac:dyDescent="0.25">
      <c r="A213">
        <v>1789321770</v>
      </c>
      <c r="B213">
        <v>56920</v>
      </c>
      <c r="C213">
        <v>-3491.2299800000001</v>
      </c>
      <c r="E213">
        <v>1789320065.70751</v>
      </c>
      <c r="F213">
        <v>59360</v>
      </c>
      <c r="G213">
        <v>-802.55999755859295</v>
      </c>
      <c r="I213">
        <v>1789323143</v>
      </c>
      <c r="J213">
        <v>56920</v>
      </c>
      <c r="K213">
        <v>-3063.75</v>
      </c>
      <c r="M213">
        <v>1789319348</v>
      </c>
      <c r="N213">
        <v>59360</v>
      </c>
      <c r="O213">
        <v>-552.57000730000004</v>
      </c>
    </row>
    <row r="214" spans="1:15" x14ac:dyDescent="0.25">
      <c r="A214">
        <v>1789321785</v>
      </c>
      <c r="B214">
        <v>57080</v>
      </c>
      <c r="C214">
        <v>-3492.780029</v>
      </c>
      <c r="E214">
        <v>1789320079.75003</v>
      </c>
      <c r="F214">
        <v>59520</v>
      </c>
      <c r="G214">
        <v>-789.77001953125</v>
      </c>
      <c r="I214">
        <v>1789323159</v>
      </c>
      <c r="J214">
        <v>57080</v>
      </c>
      <c r="K214">
        <v>-3064.5500489999999</v>
      </c>
      <c r="M214">
        <v>1789319360</v>
      </c>
      <c r="N214">
        <v>59520</v>
      </c>
      <c r="O214">
        <v>-551.47998050000001</v>
      </c>
    </row>
    <row r="215" spans="1:15" x14ac:dyDescent="0.25">
      <c r="A215">
        <v>1789321793</v>
      </c>
      <c r="B215">
        <v>57160</v>
      </c>
      <c r="C215">
        <v>-3491.8100589999999</v>
      </c>
      <c r="E215">
        <v>1789320107.88427</v>
      </c>
      <c r="F215">
        <v>59840</v>
      </c>
      <c r="G215">
        <v>-765.82000732421795</v>
      </c>
      <c r="I215">
        <v>1789323167</v>
      </c>
      <c r="J215">
        <v>57160</v>
      </c>
      <c r="K215">
        <v>-3063.110107</v>
      </c>
      <c r="M215">
        <v>1789319384</v>
      </c>
      <c r="N215">
        <v>59840</v>
      </c>
      <c r="O215">
        <v>-551.30999759999997</v>
      </c>
    </row>
    <row r="216" spans="1:15" x14ac:dyDescent="0.25">
      <c r="A216">
        <v>1789321808</v>
      </c>
      <c r="B216">
        <v>57320</v>
      </c>
      <c r="C216">
        <v>-3488.830078</v>
      </c>
      <c r="E216">
        <v>1789320135.5722799</v>
      </c>
      <c r="F216">
        <v>60160</v>
      </c>
      <c r="G216">
        <v>-763.69000244140602</v>
      </c>
      <c r="I216">
        <v>1789323183</v>
      </c>
      <c r="J216">
        <v>57320</v>
      </c>
      <c r="K216">
        <v>-3063.169922</v>
      </c>
      <c r="M216">
        <v>1789319408</v>
      </c>
      <c r="N216">
        <v>60160</v>
      </c>
      <c r="O216">
        <v>-551.65002440000001</v>
      </c>
    </row>
    <row r="217" spans="1:15" x14ac:dyDescent="0.25">
      <c r="A217">
        <v>1789321823</v>
      </c>
      <c r="B217">
        <v>57480</v>
      </c>
      <c r="C217">
        <v>-3493.5500489999999</v>
      </c>
      <c r="E217">
        <v>1789320149.31422</v>
      </c>
      <c r="F217">
        <v>60320</v>
      </c>
      <c r="G217">
        <v>-759.40997314453102</v>
      </c>
      <c r="I217">
        <v>1789323200</v>
      </c>
      <c r="J217">
        <v>57480</v>
      </c>
      <c r="K217">
        <v>-3070.280029</v>
      </c>
      <c r="M217">
        <v>1789319420</v>
      </c>
      <c r="N217">
        <v>60320</v>
      </c>
      <c r="O217">
        <v>-550.92999269999996</v>
      </c>
    </row>
    <row r="218" spans="1:15" x14ac:dyDescent="0.25">
      <c r="A218">
        <v>1789321839</v>
      </c>
      <c r="B218">
        <v>57640</v>
      </c>
      <c r="C218">
        <v>-3494.6499020000001</v>
      </c>
      <c r="E218">
        <v>1789320163.26281</v>
      </c>
      <c r="F218">
        <v>60480</v>
      </c>
      <c r="G218">
        <v>-761.42999267578102</v>
      </c>
      <c r="I218">
        <v>1789323215</v>
      </c>
      <c r="J218">
        <v>57640</v>
      </c>
      <c r="K218">
        <v>-3045.780029</v>
      </c>
      <c r="M218">
        <v>1789319432</v>
      </c>
      <c r="N218">
        <v>60480</v>
      </c>
      <c r="O218">
        <v>-551.8400269</v>
      </c>
    </row>
    <row r="219" spans="1:15" x14ac:dyDescent="0.25">
      <c r="A219">
        <v>1789321934</v>
      </c>
      <c r="B219">
        <v>58640</v>
      </c>
      <c r="C219">
        <v>-3524.5200199999999</v>
      </c>
      <c r="E219">
        <v>1789320177.3176899</v>
      </c>
      <c r="F219">
        <v>60640</v>
      </c>
      <c r="G219">
        <v>-761.260009765625</v>
      </c>
      <c r="I219">
        <v>1789323312</v>
      </c>
      <c r="J219">
        <v>58640</v>
      </c>
      <c r="K219">
        <v>-2965.459961</v>
      </c>
      <c r="M219">
        <v>1789319444</v>
      </c>
      <c r="N219">
        <v>60640</v>
      </c>
      <c r="O219">
        <v>-554.4099731</v>
      </c>
    </row>
    <row r="220" spans="1:15" x14ac:dyDescent="0.25">
      <c r="A220">
        <v>1789321938</v>
      </c>
      <c r="B220">
        <v>58680</v>
      </c>
      <c r="C220">
        <v>-3521.919922</v>
      </c>
      <c r="E220">
        <v>1789320191.2390499</v>
      </c>
      <c r="F220">
        <v>60800</v>
      </c>
      <c r="G220">
        <v>-759.55999755859295</v>
      </c>
      <c r="I220">
        <v>1789323315</v>
      </c>
      <c r="J220">
        <v>58680</v>
      </c>
      <c r="K220">
        <v>-2961.709961</v>
      </c>
      <c r="M220">
        <v>1789319456</v>
      </c>
      <c r="N220">
        <v>60800</v>
      </c>
      <c r="O220">
        <v>-555.78002930000002</v>
      </c>
    </row>
    <row r="221" spans="1:15" x14ac:dyDescent="0.25">
      <c r="A221">
        <v>1789321979</v>
      </c>
      <c r="B221">
        <v>59120</v>
      </c>
      <c r="C221">
        <v>-3541</v>
      </c>
      <c r="E221">
        <v>1789320219.1027</v>
      </c>
      <c r="F221">
        <v>61120</v>
      </c>
      <c r="G221">
        <v>-761.260009765625</v>
      </c>
      <c r="I221">
        <v>1789323356</v>
      </c>
      <c r="J221">
        <v>59120</v>
      </c>
      <c r="K221">
        <v>-2887.0900879999999</v>
      </c>
      <c r="M221">
        <v>1789319481</v>
      </c>
      <c r="N221">
        <v>61120</v>
      </c>
      <c r="O221">
        <v>-556.21002199999998</v>
      </c>
    </row>
    <row r="222" spans="1:15" x14ac:dyDescent="0.25">
      <c r="A222">
        <v>1789322010</v>
      </c>
      <c r="B222">
        <v>59440</v>
      </c>
      <c r="C222">
        <v>-3545.75</v>
      </c>
      <c r="E222">
        <v>1789320233.31142</v>
      </c>
      <c r="F222">
        <v>61280</v>
      </c>
      <c r="G222">
        <v>-763.10998535156205</v>
      </c>
      <c r="I222">
        <v>1789323386</v>
      </c>
      <c r="J222">
        <v>59440</v>
      </c>
      <c r="K222">
        <v>-2838.3798830000001</v>
      </c>
      <c r="M222">
        <v>1789319493</v>
      </c>
      <c r="N222">
        <v>61280</v>
      </c>
      <c r="O222">
        <v>-556.42999269999996</v>
      </c>
    </row>
    <row r="223" spans="1:15" x14ac:dyDescent="0.25">
      <c r="A223">
        <v>1789322013</v>
      </c>
      <c r="B223">
        <v>59480</v>
      </c>
      <c r="C223">
        <v>-3545.75</v>
      </c>
      <c r="E223">
        <v>1789320275.87744</v>
      </c>
      <c r="F223">
        <v>61760</v>
      </c>
      <c r="G223">
        <v>-781.11999511718705</v>
      </c>
      <c r="I223">
        <v>1789323390</v>
      </c>
      <c r="J223">
        <v>59480</v>
      </c>
      <c r="K223">
        <v>-2837.8500979999999</v>
      </c>
      <c r="M223">
        <v>1789319529</v>
      </c>
      <c r="N223">
        <v>61760</v>
      </c>
      <c r="O223">
        <v>-555.32000730000004</v>
      </c>
    </row>
    <row r="224" spans="1:15" x14ac:dyDescent="0.25">
      <c r="A224">
        <v>1789322025</v>
      </c>
      <c r="B224">
        <v>59600</v>
      </c>
      <c r="C224">
        <v>-3545.5500489999999</v>
      </c>
      <c r="E224">
        <v>1789320290.00967</v>
      </c>
      <c r="F224">
        <v>61920</v>
      </c>
      <c r="G224">
        <v>-786.10998535156205</v>
      </c>
      <c r="I224">
        <v>1789323401</v>
      </c>
      <c r="J224">
        <v>59600</v>
      </c>
      <c r="K224">
        <v>-2815.4499510000001</v>
      </c>
      <c r="M224">
        <v>1789319541</v>
      </c>
      <c r="N224">
        <v>61920</v>
      </c>
      <c r="O224">
        <v>-556.33001709999996</v>
      </c>
    </row>
    <row r="225" spans="1:15" x14ac:dyDescent="0.25">
      <c r="A225">
        <v>1789322032</v>
      </c>
      <c r="B225">
        <v>59680</v>
      </c>
      <c r="C225">
        <v>-3558.389893</v>
      </c>
      <c r="E225">
        <v>1789320304.3070199</v>
      </c>
      <c r="F225">
        <v>62080</v>
      </c>
      <c r="G225">
        <v>-793.33001708984295</v>
      </c>
      <c r="I225">
        <v>1789323408</v>
      </c>
      <c r="J225">
        <v>59680</v>
      </c>
      <c r="K225">
        <v>-2791.919922</v>
      </c>
      <c r="M225">
        <v>1789319553</v>
      </c>
      <c r="N225">
        <v>62080</v>
      </c>
      <c r="O225">
        <v>-555.65002440000001</v>
      </c>
    </row>
    <row r="226" spans="1:15" x14ac:dyDescent="0.25">
      <c r="A226">
        <v>1789322071</v>
      </c>
      <c r="B226">
        <v>60080</v>
      </c>
      <c r="C226">
        <v>-3557.3000489999999</v>
      </c>
      <c r="E226">
        <v>1789320318.3812799</v>
      </c>
      <c r="F226">
        <v>62240</v>
      </c>
      <c r="G226">
        <v>-796.65997314453102</v>
      </c>
      <c r="I226">
        <v>1789323445</v>
      </c>
      <c r="J226">
        <v>60080</v>
      </c>
      <c r="K226">
        <v>-2725.169922</v>
      </c>
      <c r="M226">
        <v>1789319564</v>
      </c>
      <c r="N226">
        <v>62240</v>
      </c>
      <c r="O226">
        <v>-554.27001949999999</v>
      </c>
    </row>
    <row r="227" spans="1:15" x14ac:dyDescent="0.25">
      <c r="A227">
        <v>1789322097</v>
      </c>
      <c r="B227">
        <v>60360</v>
      </c>
      <c r="C227">
        <v>-3562.3000489999999</v>
      </c>
      <c r="E227">
        <v>1789320346.7451799</v>
      </c>
      <c r="F227">
        <v>62560</v>
      </c>
      <c r="G227">
        <v>-803.70001220703102</v>
      </c>
      <c r="I227">
        <v>1789323471</v>
      </c>
      <c r="J227">
        <v>60360</v>
      </c>
      <c r="K227">
        <v>-2654.469971</v>
      </c>
      <c r="M227">
        <v>1789319588</v>
      </c>
      <c r="N227">
        <v>62560</v>
      </c>
      <c r="O227">
        <v>-552.09997559999999</v>
      </c>
    </row>
    <row r="228" spans="1:15" x14ac:dyDescent="0.25">
      <c r="A228">
        <v>1789322155</v>
      </c>
      <c r="B228">
        <v>60960</v>
      </c>
      <c r="C228">
        <v>-3565.570068</v>
      </c>
      <c r="E228">
        <v>1789320360.6653399</v>
      </c>
      <c r="F228">
        <v>62720</v>
      </c>
      <c r="G228">
        <v>-805.71002197265602</v>
      </c>
      <c r="I228">
        <v>1789323526</v>
      </c>
      <c r="J228">
        <v>60960</v>
      </c>
      <c r="K228">
        <v>-2533.3999020000001</v>
      </c>
      <c r="M228">
        <v>1789319600</v>
      </c>
      <c r="N228">
        <v>62720</v>
      </c>
      <c r="O228">
        <v>-550.90002440000001</v>
      </c>
    </row>
    <row r="229" spans="1:15" x14ac:dyDescent="0.25">
      <c r="A229">
        <v>1789322158</v>
      </c>
      <c r="B229">
        <v>61000</v>
      </c>
      <c r="C229">
        <v>-3565.570068</v>
      </c>
      <c r="E229">
        <v>1789320374.5832</v>
      </c>
      <c r="F229">
        <v>62880</v>
      </c>
      <c r="G229">
        <v>-802.79998779296795</v>
      </c>
      <c r="I229">
        <v>1789323530</v>
      </c>
      <c r="J229">
        <v>61000</v>
      </c>
      <c r="K229">
        <v>-2527.3701169999999</v>
      </c>
      <c r="M229">
        <v>1789319613</v>
      </c>
      <c r="N229">
        <v>62880</v>
      </c>
      <c r="O229">
        <v>-550.4099731</v>
      </c>
    </row>
    <row r="230" spans="1:15" x14ac:dyDescent="0.25">
      <c r="A230">
        <v>1789322170</v>
      </c>
      <c r="B230">
        <v>61120</v>
      </c>
      <c r="C230">
        <v>-3563.610107</v>
      </c>
      <c r="E230">
        <v>1789320388.8148501</v>
      </c>
      <c r="F230">
        <v>63040</v>
      </c>
      <c r="G230">
        <v>-806.32000732421795</v>
      </c>
      <c r="I230">
        <v>1789323541</v>
      </c>
      <c r="J230">
        <v>61120</v>
      </c>
      <c r="K230">
        <v>-2511.1201169999999</v>
      </c>
      <c r="M230">
        <v>1789319624</v>
      </c>
      <c r="N230">
        <v>63040</v>
      </c>
      <c r="O230">
        <v>-551.90002440000001</v>
      </c>
    </row>
    <row r="231" spans="1:15" x14ac:dyDescent="0.25">
      <c r="A231">
        <v>1789322264</v>
      </c>
      <c r="B231">
        <v>62080</v>
      </c>
      <c r="C231">
        <v>-3536.75</v>
      </c>
      <c r="E231">
        <v>1789320458.92436</v>
      </c>
      <c r="F231">
        <v>63840</v>
      </c>
      <c r="G231">
        <v>-790.67999267578102</v>
      </c>
      <c r="I231">
        <v>1789323633</v>
      </c>
      <c r="J231">
        <v>62080</v>
      </c>
      <c r="K231">
        <v>-2444.75</v>
      </c>
      <c r="M231">
        <v>1789319685</v>
      </c>
      <c r="N231">
        <v>63840</v>
      </c>
      <c r="O231">
        <v>-554.10998540000003</v>
      </c>
    </row>
    <row r="232" spans="1:15" x14ac:dyDescent="0.25">
      <c r="A232">
        <v>1789322268</v>
      </c>
      <c r="B232">
        <v>62120</v>
      </c>
      <c r="C232">
        <v>-3536.459961</v>
      </c>
      <c r="E232">
        <v>1789320513.8324001</v>
      </c>
      <c r="F232">
        <v>64480</v>
      </c>
      <c r="G232">
        <v>-793.02001953125</v>
      </c>
      <c r="I232">
        <v>1789323637</v>
      </c>
      <c r="J232">
        <v>62120</v>
      </c>
      <c r="K232">
        <v>-2442.8400879999999</v>
      </c>
      <c r="M232">
        <v>1789319733</v>
      </c>
      <c r="N232">
        <v>64480</v>
      </c>
      <c r="O232">
        <v>-552.92999269999996</v>
      </c>
    </row>
    <row r="233" spans="1:15" x14ac:dyDescent="0.25">
      <c r="A233">
        <v>1789322276</v>
      </c>
      <c r="B233">
        <v>62200</v>
      </c>
      <c r="C233">
        <v>-3535.6201169999999</v>
      </c>
      <c r="E233">
        <v>1789320527.0323601</v>
      </c>
      <c r="F233">
        <v>64640</v>
      </c>
      <c r="G233">
        <v>-794.67999267578102</v>
      </c>
      <c r="I233">
        <v>1789323644</v>
      </c>
      <c r="J233">
        <v>62200</v>
      </c>
      <c r="K233">
        <v>-2452.9099120000001</v>
      </c>
      <c r="M233">
        <v>1789319745</v>
      </c>
      <c r="N233">
        <v>64640</v>
      </c>
      <c r="O233">
        <v>-555.04998780000005</v>
      </c>
    </row>
    <row r="234" spans="1:15" x14ac:dyDescent="0.25">
      <c r="A234">
        <v>1789322329</v>
      </c>
      <c r="B234">
        <v>62760</v>
      </c>
      <c r="C234">
        <v>-3544.6899410000001</v>
      </c>
      <c r="E234">
        <v>1789320555.1960499</v>
      </c>
      <c r="F234">
        <v>64960</v>
      </c>
      <c r="G234">
        <v>-800.41998291015602</v>
      </c>
      <c r="I234">
        <v>1789323697</v>
      </c>
      <c r="J234">
        <v>62760</v>
      </c>
      <c r="K234">
        <v>-2435.040039</v>
      </c>
      <c r="M234">
        <v>1789319769</v>
      </c>
      <c r="N234">
        <v>64960</v>
      </c>
      <c r="O234">
        <v>-555.76000980000003</v>
      </c>
    </row>
    <row r="235" spans="1:15" x14ac:dyDescent="0.25">
      <c r="A235">
        <v>1789322333</v>
      </c>
      <c r="B235">
        <v>62800</v>
      </c>
      <c r="C235">
        <v>-3544.6899410000001</v>
      </c>
      <c r="E235">
        <v>1789320569.1714101</v>
      </c>
      <c r="F235">
        <v>65120</v>
      </c>
      <c r="G235">
        <v>-797.69000244140602</v>
      </c>
      <c r="I235">
        <v>1789323701</v>
      </c>
      <c r="J235">
        <v>62800</v>
      </c>
      <c r="K235">
        <v>-2428.790039</v>
      </c>
      <c r="M235">
        <v>1789319781</v>
      </c>
      <c r="N235">
        <v>65120</v>
      </c>
      <c r="O235">
        <v>-554.9099731</v>
      </c>
    </row>
    <row r="236" spans="1:15" x14ac:dyDescent="0.25">
      <c r="A236">
        <v>1789322367</v>
      </c>
      <c r="B236">
        <v>63160</v>
      </c>
      <c r="C236">
        <v>-3543.1000979999999</v>
      </c>
      <c r="E236">
        <v>1789320597.1751101</v>
      </c>
      <c r="F236">
        <v>65440</v>
      </c>
      <c r="G236">
        <v>-793.78997802734295</v>
      </c>
      <c r="I236">
        <v>1789323735</v>
      </c>
      <c r="J236">
        <v>63160</v>
      </c>
      <c r="K236">
        <v>-2446.790039</v>
      </c>
      <c r="M236">
        <v>1789319805</v>
      </c>
      <c r="N236">
        <v>65440</v>
      </c>
      <c r="O236">
        <v>-554.60998540000003</v>
      </c>
    </row>
    <row r="237" spans="1:15" x14ac:dyDescent="0.25">
      <c r="A237">
        <v>1789322390</v>
      </c>
      <c r="B237">
        <v>63400</v>
      </c>
      <c r="C237">
        <v>-3544.98999</v>
      </c>
      <c r="E237">
        <v>1789320695.91552</v>
      </c>
      <c r="F237">
        <v>66560</v>
      </c>
      <c r="G237">
        <v>-753.05999755859295</v>
      </c>
      <c r="I237">
        <v>1789323758</v>
      </c>
      <c r="J237">
        <v>63400</v>
      </c>
      <c r="K237">
        <v>-2460.1000979999999</v>
      </c>
      <c r="M237">
        <v>1789319889</v>
      </c>
      <c r="N237">
        <v>66560</v>
      </c>
      <c r="O237">
        <v>-550.3400269</v>
      </c>
    </row>
    <row r="238" spans="1:15" x14ac:dyDescent="0.25">
      <c r="A238">
        <v>1789322405</v>
      </c>
      <c r="B238">
        <v>63560</v>
      </c>
      <c r="C238">
        <v>-3544.330078</v>
      </c>
      <c r="E238">
        <v>1789320709.9986501</v>
      </c>
      <c r="F238">
        <v>66720</v>
      </c>
      <c r="G238">
        <v>-755.41998291015602</v>
      </c>
      <c r="I238">
        <v>1789323773</v>
      </c>
      <c r="J238">
        <v>63560</v>
      </c>
      <c r="K238">
        <v>-2452.8500979999999</v>
      </c>
      <c r="M238">
        <v>1789319901</v>
      </c>
      <c r="N238">
        <v>66720</v>
      </c>
      <c r="O238">
        <v>-550.58001709999996</v>
      </c>
    </row>
    <row r="239" spans="1:15" x14ac:dyDescent="0.25">
      <c r="A239">
        <v>1789322439</v>
      </c>
      <c r="B239">
        <v>63920</v>
      </c>
      <c r="C239">
        <v>-3546.6899410000001</v>
      </c>
      <c r="E239">
        <v>1789320751.8780799</v>
      </c>
      <c r="F239">
        <v>67200</v>
      </c>
      <c r="G239">
        <v>-751.27001953125</v>
      </c>
      <c r="I239">
        <v>1789323807</v>
      </c>
      <c r="J239">
        <v>63920</v>
      </c>
      <c r="K239">
        <v>-2476.0900879999999</v>
      </c>
      <c r="M239">
        <v>1789319938</v>
      </c>
      <c r="N239">
        <v>67200</v>
      </c>
      <c r="O239">
        <v>-547.45001219999995</v>
      </c>
    </row>
    <row r="240" spans="1:15" x14ac:dyDescent="0.25">
      <c r="A240">
        <v>1789322466</v>
      </c>
      <c r="B240">
        <v>64200</v>
      </c>
      <c r="C240">
        <v>-3546.7700199999999</v>
      </c>
      <c r="E240">
        <v>1789320765.88711</v>
      </c>
      <c r="F240">
        <v>67360</v>
      </c>
      <c r="G240">
        <v>-753.54998779296795</v>
      </c>
      <c r="I240">
        <v>1789323833</v>
      </c>
      <c r="J240">
        <v>64200</v>
      </c>
      <c r="K240">
        <v>-2472.73999</v>
      </c>
      <c r="M240">
        <v>1789319951</v>
      </c>
      <c r="N240">
        <v>67360</v>
      </c>
      <c r="O240">
        <v>-547.09997559999999</v>
      </c>
    </row>
    <row r="241" spans="1:15" x14ac:dyDescent="0.25">
      <c r="A241">
        <v>1789322470</v>
      </c>
      <c r="B241">
        <v>64240</v>
      </c>
      <c r="C241">
        <v>-3546.7700199999999</v>
      </c>
      <c r="E241">
        <v>1789320779.8952601</v>
      </c>
      <c r="F241">
        <v>67520</v>
      </c>
      <c r="G241">
        <v>-745.52001953125</v>
      </c>
      <c r="I241">
        <v>1789323837</v>
      </c>
      <c r="J241">
        <v>64240</v>
      </c>
      <c r="K241">
        <v>-2469.030029</v>
      </c>
      <c r="M241">
        <v>1789319963</v>
      </c>
      <c r="N241">
        <v>67520</v>
      </c>
      <c r="O241">
        <v>-546.08001709999996</v>
      </c>
    </row>
    <row r="242" spans="1:15" x14ac:dyDescent="0.25">
      <c r="A242">
        <v>1789322489</v>
      </c>
      <c r="B242">
        <v>64440</v>
      </c>
      <c r="C242">
        <v>-3547.1899410000001</v>
      </c>
      <c r="E242">
        <v>1789320794.0056</v>
      </c>
      <c r="F242">
        <v>67680</v>
      </c>
      <c r="G242">
        <v>-751.010009765625</v>
      </c>
      <c r="I242">
        <v>1789323855</v>
      </c>
      <c r="J242">
        <v>64440</v>
      </c>
      <c r="K242">
        <v>-2472.419922</v>
      </c>
      <c r="M242">
        <v>1789319975</v>
      </c>
      <c r="N242">
        <v>67680</v>
      </c>
      <c r="O242">
        <v>-550.40002440000001</v>
      </c>
    </row>
    <row r="243" spans="1:15" x14ac:dyDescent="0.25">
      <c r="A243">
        <v>1789322522</v>
      </c>
      <c r="B243">
        <v>64760</v>
      </c>
      <c r="C243">
        <v>-3561.3999020000001</v>
      </c>
      <c r="E243">
        <v>1789320822.0425799</v>
      </c>
      <c r="F243">
        <v>68000</v>
      </c>
      <c r="G243">
        <v>-756.39001464843705</v>
      </c>
      <c r="I243">
        <v>1789323884</v>
      </c>
      <c r="J243">
        <v>64760</v>
      </c>
      <c r="K243">
        <v>-2468.7700199999999</v>
      </c>
      <c r="M243">
        <v>1789319999</v>
      </c>
      <c r="N243">
        <v>68000</v>
      </c>
      <c r="O243">
        <v>-546.44000240000003</v>
      </c>
    </row>
    <row r="244" spans="1:15" x14ac:dyDescent="0.25">
      <c r="A244">
        <v>1789322557</v>
      </c>
      <c r="B244">
        <v>65120</v>
      </c>
      <c r="C244">
        <v>-3566.030029</v>
      </c>
      <c r="E244">
        <v>1789320850.7084799</v>
      </c>
      <c r="F244">
        <v>68320</v>
      </c>
      <c r="G244">
        <v>-806.19000244140602</v>
      </c>
      <c r="I244">
        <v>1789323917</v>
      </c>
      <c r="J244">
        <v>65120</v>
      </c>
      <c r="K244">
        <v>-2431.179932</v>
      </c>
      <c r="M244">
        <v>1789320023</v>
      </c>
      <c r="N244">
        <v>68320</v>
      </c>
      <c r="O244">
        <v>-545.52001949999999</v>
      </c>
    </row>
    <row r="245" spans="1:15" x14ac:dyDescent="0.25">
      <c r="A245">
        <v>1789322576</v>
      </c>
      <c r="B245">
        <v>65320</v>
      </c>
      <c r="C245">
        <v>-3582.3000489999999</v>
      </c>
      <c r="E245">
        <v>1789320879.14414</v>
      </c>
      <c r="F245">
        <v>68640</v>
      </c>
      <c r="G245">
        <v>-823.030029296875</v>
      </c>
      <c r="I245">
        <v>1789323935</v>
      </c>
      <c r="J245">
        <v>65320</v>
      </c>
      <c r="K245">
        <v>-2389.280029</v>
      </c>
      <c r="M245">
        <v>1789320048</v>
      </c>
      <c r="N245">
        <v>68640</v>
      </c>
      <c r="O245">
        <v>-541.46002199999998</v>
      </c>
    </row>
    <row r="246" spans="1:15" x14ac:dyDescent="0.25">
      <c r="A246">
        <v>1789322595</v>
      </c>
      <c r="B246">
        <v>65520</v>
      </c>
      <c r="C246">
        <v>-3584.9399410000001</v>
      </c>
      <c r="E246">
        <v>1789320907.5058501</v>
      </c>
      <c r="F246">
        <v>68960</v>
      </c>
      <c r="G246">
        <v>-820.77001953125</v>
      </c>
      <c r="I246">
        <v>1789323953</v>
      </c>
      <c r="J246">
        <v>65520</v>
      </c>
      <c r="K246">
        <v>-2367.5500489999999</v>
      </c>
      <c r="M246">
        <v>1789320072</v>
      </c>
      <c r="N246">
        <v>68960</v>
      </c>
      <c r="O246">
        <v>-543.03002930000002</v>
      </c>
    </row>
    <row r="247" spans="1:15" x14ac:dyDescent="0.25">
      <c r="A247">
        <v>1789322606</v>
      </c>
      <c r="B247">
        <v>65640</v>
      </c>
      <c r="C247">
        <v>-3583.639893</v>
      </c>
      <c r="E247">
        <v>1789320978.3241301</v>
      </c>
      <c r="F247">
        <v>69760</v>
      </c>
      <c r="G247">
        <v>-837.219970703125</v>
      </c>
      <c r="I247">
        <v>1789323964</v>
      </c>
      <c r="J247">
        <v>65640</v>
      </c>
      <c r="K247">
        <v>-2352.679932</v>
      </c>
      <c r="M247">
        <v>1789320132</v>
      </c>
      <c r="N247">
        <v>69760</v>
      </c>
      <c r="O247">
        <v>-545.14001459999997</v>
      </c>
    </row>
    <row r="248" spans="1:15" x14ac:dyDescent="0.25">
      <c r="A248">
        <v>1789322626</v>
      </c>
      <c r="B248">
        <v>65840</v>
      </c>
      <c r="C248">
        <v>-3578.8798830000001</v>
      </c>
      <c r="E248">
        <v>1789321034.6849899</v>
      </c>
      <c r="F248">
        <v>70400</v>
      </c>
      <c r="G248">
        <v>-836.84002685546795</v>
      </c>
      <c r="I248">
        <v>1789323983</v>
      </c>
      <c r="J248">
        <v>65840</v>
      </c>
      <c r="K248">
        <v>-2335.169922</v>
      </c>
      <c r="M248">
        <v>1789320181</v>
      </c>
      <c r="N248">
        <v>70400</v>
      </c>
      <c r="O248">
        <v>-547.54998780000005</v>
      </c>
    </row>
    <row r="249" spans="1:15" x14ac:dyDescent="0.25">
      <c r="A249">
        <v>1789322637</v>
      </c>
      <c r="B249">
        <v>65960</v>
      </c>
      <c r="C249">
        <v>-3592.2299800000001</v>
      </c>
      <c r="E249">
        <v>1789321048.72628</v>
      </c>
      <c r="F249">
        <v>70560</v>
      </c>
      <c r="G249">
        <v>-832.71002197265602</v>
      </c>
      <c r="I249">
        <v>1789323994</v>
      </c>
      <c r="J249">
        <v>65960</v>
      </c>
      <c r="K249">
        <v>-2322.7700199999999</v>
      </c>
      <c r="M249">
        <v>1789320193</v>
      </c>
      <c r="N249">
        <v>70560</v>
      </c>
      <c r="O249">
        <v>-546.75</v>
      </c>
    </row>
    <row r="250" spans="1:15" x14ac:dyDescent="0.25">
      <c r="A250">
        <v>1789322652</v>
      </c>
      <c r="B250">
        <v>66120</v>
      </c>
      <c r="C250">
        <v>-3592.7700199999999</v>
      </c>
      <c r="E250">
        <v>1789321063.1073401</v>
      </c>
      <c r="F250">
        <v>70720</v>
      </c>
      <c r="G250">
        <v>-835.280029296875</v>
      </c>
      <c r="I250">
        <v>1789324009</v>
      </c>
      <c r="J250">
        <v>66120</v>
      </c>
      <c r="K250">
        <v>-2316.3798830000001</v>
      </c>
      <c r="M250">
        <v>1789320205</v>
      </c>
      <c r="N250">
        <v>70720</v>
      </c>
      <c r="O250">
        <v>-550.32000730000004</v>
      </c>
    </row>
    <row r="251" spans="1:15" x14ac:dyDescent="0.25">
      <c r="A251">
        <v>1789322683</v>
      </c>
      <c r="B251">
        <v>66440</v>
      </c>
      <c r="C251">
        <v>-3595.959961</v>
      </c>
      <c r="E251">
        <v>1789321077.8054299</v>
      </c>
      <c r="F251">
        <v>70880</v>
      </c>
      <c r="G251">
        <v>-833.16998291015602</v>
      </c>
      <c r="I251">
        <v>1789324040</v>
      </c>
      <c r="J251">
        <v>66440</v>
      </c>
      <c r="K251">
        <v>-2311.709961</v>
      </c>
      <c r="M251">
        <v>1789320217</v>
      </c>
      <c r="N251">
        <v>70880</v>
      </c>
      <c r="O251">
        <v>-549.41998290000004</v>
      </c>
    </row>
    <row r="252" spans="1:15" x14ac:dyDescent="0.25">
      <c r="A252">
        <v>1789322713</v>
      </c>
      <c r="B252">
        <v>66760</v>
      </c>
      <c r="C252">
        <v>-3593.070068</v>
      </c>
      <c r="E252">
        <v>1789321106.1166401</v>
      </c>
      <c r="F252">
        <v>71200</v>
      </c>
      <c r="G252">
        <v>-835.59997558593705</v>
      </c>
      <c r="I252">
        <v>1789324071</v>
      </c>
      <c r="J252">
        <v>66760</v>
      </c>
      <c r="K252">
        <v>-2337.1201169999999</v>
      </c>
      <c r="M252">
        <v>1789320241</v>
      </c>
      <c r="N252">
        <v>71200</v>
      </c>
      <c r="O252">
        <v>-551.73999019999997</v>
      </c>
    </row>
    <row r="253" spans="1:15" x14ac:dyDescent="0.25">
      <c r="A253">
        <v>1789322740</v>
      </c>
      <c r="B253">
        <v>67040</v>
      </c>
      <c r="C253">
        <v>-3592.679932</v>
      </c>
      <c r="E253">
        <v>1789321120.18151</v>
      </c>
      <c r="F253">
        <v>71360</v>
      </c>
      <c r="G253">
        <v>-833.719970703125</v>
      </c>
      <c r="I253">
        <v>1789324098</v>
      </c>
      <c r="J253">
        <v>67040</v>
      </c>
      <c r="K253">
        <v>-2361.290039</v>
      </c>
      <c r="M253">
        <v>1789320253</v>
      </c>
      <c r="N253">
        <v>71360</v>
      </c>
      <c r="O253">
        <v>-551.75</v>
      </c>
    </row>
    <row r="254" spans="1:15" x14ac:dyDescent="0.25">
      <c r="A254">
        <v>1789322767</v>
      </c>
      <c r="B254">
        <v>67320</v>
      </c>
      <c r="C254">
        <v>-3595.73999</v>
      </c>
      <c r="E254">
        <v>1789321162.1084399</v>
      </c>
      <c r="F254">
        <v>71840</v>
      </c>
      <c r="G254">
        <v>-825.71002197265602</v>
      </c>
      <c r="I254">
        <v>1789324126</v>
      </c>
      <c r="J254">
        <v>67320</v>
      </c>
      <c r="K254">
        <v>-2379.530029</v>
      </c>
      <c r="M254">
        <v>1789320289</v>
      </c>
      <c r="N254">
        <v>71840</v>
      </c>
      <c r="O254">
        <v>-547.48999019999997</v>
      </c>
    </row>
    <row r="255" spans="1:15" x14ac:dyDescent="0.25">
      <c r="A255">
        <v>1789322801</v>
      </c>
      <c r="B255">
        <v>67680</v>
      </c>
      <c r="C255">
        <v>-3592.669922</v>
      </c>
      <c r="E255">
        <v>1789321176.2922699</v>
      </c>
      <c r="F255">
        <v>72000</v>
      </c>
      <c r="G255">
        <v>-823.530029296875</v>
      </c>
      <c r="I255">
        <v>1789324161</v>
      </c>
      <c r="J255">
        <v>67680</v>
      </c>
      <c r="K255">
        <v>-2419.4099120000001</v>
      </c>
      <c r="M255">
        <v>1789320301</v>
      </c>
      <c r="N255">
        <v>72000</v>
      </c>
      <c r="O255">
        <v>-546.83001709999996</v>
      </c>
    </row>
    <row r="256" spans="1:15" x14ac:dyDescent="0.25">
      <c r="A256">
        <v>1789322817</v>
      </c>
      <c r="B256">
        <v>67840</v>
      </c>
      <c r="C256">
        <v>-3593.1899410000001</v>
      </c>
      <c r="E256">
        <v>1789321204.3573699</v>
      </c>
      <c r="F256">
        <v>72320</v>
      </c>
      <c r="G256">
        <v>-776.72998046875</v>
      </c>
      <c r="I256">
        <v>1789324178</v>
      </c>
      <c r="J256">
        <v>67840</v>
      </c>
      <c r="K256">
        <v>-2447.360107</v>
      </c>
      <c r="M256">
        <v>1789320325</v>
      </c>
      <c r="N256">
        <v>72320</v>
      </c>
      <c r="O256">
        <v>-547.65002440000001</v>
      </c>
    </row>
    <row r="257" spans="1:15" x14ac:dyDescent="0.25">
      <c r="A257">
        <v>1789322820</v>
      </c>
      <c r="B257">
        <v>67880</v>
      </c>
      <c r="C257">
        <v>-3593.1899410000001</v>
      </c>
      <c r="E257">
        <v>1789321246.6320601</v>
      </c>
      <c r="F257">
        <v>72800</v>
      </c>
      <c r="G257">
        <v>-755.55999755859295</v>
      </c>
      <c r="I257">
        <v>1789324182</v>
      </c>
      <c r="J257">
        <v>67880</v>
      </c>
      <c r="K257">
        <v>-2447.0600589999999</v>
      </c>
      <c r="M257">
        <v>1789320362</v>
      </c>
      <c r="N257">
        <v>72800</v>
      </c>
      <c r="O257">
        <v>-547.53002930000002</v>
      </c>
    </row>
    <row r="258" spans="1:15" x14ac:dyDescent="0.25">
      <c r="A258">
        <v>1789322825</v>
      </c>
      <c r="B258">
        <v>67920</v>
      </c>
      <c r="C258">
        <v>-3587.6999510000001</v>
      </c>
      <c r="E258">
        <v>1789321288.4439399</v>
      </c>
      <c r="F258">
        <v>73280</v>
      </c>
      <c r="G258">
        <v>-756.63000488281205</v>
      </c>
      <c r="I258">
        <v>1789324186</v>
      </c>
      <c r="J258">
        <v>67920</v>
      </c>
      <c r="K258">
        <v>-2452.679932</v>
      </c>
      <c r="M258">
        <v>1789320398</v>
      </c>
      <c r="N258">
        <v>73280</v>
      </c>
      <c r="O258">
        <v>-548.54998780000005</v>
      </c>
    </row>
    <row r="259" spans="1:15" x14ac:dyDescent="0.25">
      <c r="A259">
        <v>1789322832</v>
      </c>
      <c r="B259">
        <v>68000</v>
      </c>
      <c r="C259">
        <v>-3587.6999510000001</v>
      </c>
      <c r="E259">
        <v>1789321302.4976101</v>
      </c>
      <c r="F259">
        <v>73440</v>
      </c>
      <c r="G259">
        <v>-755.489990234375</v>
      </c>
      <c r="I259">
        <v>1789324194</v>
      </c>
      <c r="J259">
        <v>68000</v>
      </c>
      <c r="K259">
        <v>-2471.3999020000001</v>
      </c>
      <c r="M259">
        <v>1789320410</v>
      </c>
      <c r="N259">
        <v>73440</v>
      </c>
      <c r="O259">
        <v>-547.20001219999995</v>
      </c>
    </row>
    <row r="260" spans="1:15" x14ac:dyDescent="0.25">
      <c r="A260">
        <v>1789322844</v>
      </c>
      <c r="B260">
        <v>68120</v>
      </c>
      <c r="C260">
        <v>-3587.290039</v>
      </c>
      <c r="E260">
        <v>1789321316.64659</v>
      </c>
      <c r="F260">
        <v>73600</v>
      </c>
      <c r="G260">
        <v>-754.58001708984295</v>
      </c>
      <c r="I260">
        <v>1789324207</v>
      </c>
      <c r="J260">
        <v>68120</v>
      </c>
      <c r="K260">
        <v>-2490.7299800000001</v>
      </c>
      <c r="M260">
        <v>1789320422</v>
      </c>
      <c r="N260">
        <v>73600</v>
      </c>
      <c r="O260">
        <v>-547.08001709999996</v>
      </c>
    </row>
    <row r="261" spans="1:15" x14ac:dyDescent="0.25">
      <c r="A261">
        <v>1789322870</v>
      </c>
      <c r="B261">
        <v>68400</v>
      </c>
      <c r="C261">
        <v>-3587.919922</v>
      </c>
      <c r="E261">
        <v>1789321330.8009601</v>
      </c>
      <c r="F261">
        <v>73760</v>
      </c>
      <c r="G261">
        <v>-754.78997802734295</v>
      </c>
      <c r="I261">
        <v>1789324234</v>
      </c>
      <c r="J261">
        <v>68400</v>
      </c>
      <c r="K261">
        <v>-2513.7700199999999</v>
      </c>
      <c r="M261">
        <v>1789320434</v>
      </c>
      <c r="N261">
        <v>73760</v>
      </c>
      <c r="O261">
        <v>-550.23999019999997</v>
      </c>
    </row>
    <row r="262" spans="1:15" x14ac:dyDescent="0.25">
      <c r="A262">
        <v>1789322905</v>
      </c>
      <c r="B262">
        <v>68760</v>
      </c>
      <c r="C262">
        <v>-3587.919922</v>
      </c>
      <c r="E262">
        <v>1789321344.95926</v>
      </c>
      <c r="F262">
        <v>73920</v>
      </c>
      <c r="G262">
        <v>-751.09997558593705</v>
      </c>
      <c r="I262">
        <v>1789324269</v>
      </c>
      <c r="J262">
        <v>68760</v>
      </c>
      <c r="K262">
        <v>-2594.76001</v>
      </c>
      <c r="M262">
        <v>1789320446</v>
      </c>
      <c r="N262">
        <v>73920</v>
      </c>
      <c r="O262">
        <v>-551.1599731</v>
      </c>
    </row>
    <row r="263" spans="1:15" x14ac:dyDescent="0.25">
      <c r="A263">
        <v>1789322943</v>
      </c>
      <c r="B263">
        <v>69160</v>
      </c>
      <c r="C263">
        <v>-3587.4799800000001</v>
      </c>
      <c r="E263">
        <v>1789321373.04967</v>
      </c>
      <c r="F263">
        <v>74240</v>
      </c>
      <c r="G263">
        <v>-749.61999511718705</v>
      </c>
      <c r="I263">
        <v>1789324308</v>
      </c>
      <c r="J263">
        <v>69160</v>
      </c>
      <c r="K263">
        <v>-2679.3999020000001</v>
      </c>
      <c r="M263">
        <v>1789320470</v>
      </c>
      <c r="N263">
        <v>74240</v>
      </c>
      <c r="O263">
        <v>-565.38000490000002</v>
      </c>
    </row>
    <row r="264" spans="1:15" x14ac:dyDescent="0.25">
      <c r="A264">
        <v>1789322958</v>
      </c>
      <c r="B264">
        <v>69320</v>
      </c>
      <c r="C264">
        <v>-3585.48999</v>
      </c>
      <c r="E264">
        <v>1789321387.2112601</v>
      </c>
      <c r="F264">
        <v>74400</v>
      </c>
      <c r="G264">
        <v>-756.45001220703102</v>
      </c>
      <c r="I264">
        <v>1789324323</v>
      </c>
      <c r="J264">
        <v>69320</v>
      </c>
      <c r="K264">
        <v>-2698.4099120000001</v>
      </c>
      <c r="M264">
        <v>1789320482</v>
      </c>
      <c r="N264">
        <v>74400</v>
      </c>
      <c r="O264">
        <v>-564</v>
      </c>
    </row>
    <row r="265" spans="1:15" x14ac:dyDescent="0.25">
      <c r="A265">
        <v>1789322966</v>
      </c>
      <c r="B265">
        <v>69400</v>
      </c>
      <c r="C265">
        <v>-3585.3701169999999</v>
      </c>
      <c r="E265">
        <v>1789321401.1712601</v>
      </c>
      <c r="F265">
        <v>74560</v>
      </c>
      <c r="G265">
        <v>-754.09997558593705</v>
      </c>
      <c r="I265">
        <v>1789324331</v>
      </c>
      <c r="J265">
        <v>69400</v>
      </c>
      <c r="K265">
        <v>-2714.330078</v>
      </c>
      <c r="M265">
        <v>1789320494</v>
      </c>
      <c r="N265">
        <v>74560</v>
      </c>
      <c r="O265">
        <v>-564.91998290000004</v>
      </c>
    </row>
    <row r="266" spans="1:15" x14ac:dyDescent="0.25">
      <c r="A266">
        <v>1789322977</v>
      </c>
      <c r="B266">
        <v>69520</v>
      </c>
      <c r="C266">
        <v>-3585.3701169999999</v>
      </c>
      <c r="E266">
        <v>1789321414.4468701</v>
      </c>
      <c r="F266">
        <v>74720</v>
      </c>
      <c r="G266">
        <v>-746.32000732421795</v>
      </c>
      <c r="I266">
        <v>1789324343</v>
      </c>
      <c r="J266">
        <v>69520</v>
      </c>
      <c r="K266">
        <v>-2740.780029</v>
      </c>
      <c r="M266">
        <v>1789320506</v>
      </c>
      <c r="N266">
        <v>74720</v>
      </c>
      <c r="O266">
        <v>-560.77001949999999</v>
      </c>
    </row>
    <row r="267" spans="1:15" x14ac:dyDescent="0.25">
      <c r="A267">
        <v>1789322997</v>
      </c>
      <c r="B267">
        <v>69720</v>
      </c>
      <c r="C267">
        <v>-3580.820068</v>
      </c>
      <c r="E267">
        <v>1789321427.204</v>
      </c>
      <c r="F267">
        <v>74880</v>
      </c>
      <c r="G267">
        <v>-746.030029296875</v>
      </c>
      <c r="I267">
        <v>1789324362</v>
      </c>
      <c r="J267">
        <v>69720</v>
      </c>
      <c r="K267">
        <v>-2784.719971</v>
      </c>
      <c r="M267">
        <v>1789320518</v>
      </c>
      <c r="N267">
        <v>74880</v>
      </c>
      <c r="O267">
        <v>-561.94000240000003</v>
      </c>
    </row>
    <row r="268" spans="1:15" x14ac:dyDescent="0.25">
      <c r="A268">
        <v>1789323008</v>
      </c>
      <c r="B268">
        <v>69840</v>
      </c>
      <c r="C268">
        <v>-3585.580078</v>
      </c>
      <c r="E268">
        <v>1789321441.2925799</v>
      </c>
      <c r="F268">
        <v>75040</v>
      </c>
      <c r="G268">
        <v>-750.77001953125</v>
      </c>
      <c r="I268">
        <v>1789324374</v>
      </c>
      <c r="J268">
        <v>69840</v>
      </c>
      <c r="K268">
        <v>-2806.0500489999999</v>
      </c>
      <c r="M268">
        <v>1789320530</v>
      </c>
      <c r="N268">
        <v>75040</v>
      </c>
      <c r="O268">
        <v>-561.75</v>
      </c>
    </row>
    <row r="269" spans="1:15" x14ac:dyDescent="0.25">
      <c r="A269">
        <v>1789323012</v>
      </c>
      <c r="B269">
        <v>69880</v>
      </c>
      <c r="C269">
        <v>-3585.580078</v>
      </c>
      <c r="E269">
        <v>1789321455.07777</v>
      </c>
      <c r="F269">
        <v>75200</v>
      </c>
      <c r="G269">
        <v>-749.77001953125</v>
      </c>
      <c r="I269">
        <v>1789324378</v>
      </c>
      <c r="J269">
        <v>69880</v>
      </c>
      <c r="K269">
        <v>-2819.9099120000001</v>
      </c>
      <c r="M269">
        <v>1789320542</v>
      </c>
      <c r="N269">
        <v>75200</v>
      </c>
      <c r="O269">
        <v>-563.53002930000002</v>
      </c>
    </row>
    <row r="270" spans="1:15" x14ac:dyDescent="0.25">
      <c r="A270">
        <v>1789323016</v>
      </c>
      <c r="B270">
        <v>69920</v>
      </c>
      <c r="C270">
        <v>-3585.580078</v>
      </c>
      <c r="E270">
        <v>1789321483.0365</v>
      </c>
      <c r="F270">
        <v>75520</v>
      </c>
      <c r="G270">
        <v>-759.94000244140602</v>
      </c>
      <c r="I270">
        <v>1789324382</v>
      </c>
      <c r="J270">
        <v>69920</v>
      </c>
      <c r="K270">
        <v>-2835.070068</v>
      </c>
      <c r="M270">
        <v>1789320566</v>
      </c>
      <c r="N270">
        <v>75520</v>
      </c>
      <c r="O270">
        <v>-563.90002440000001</v>
      </c>
    </row>
    <row r="271" spans="1:15" x14ac:dyDescent="0.25">
      <c r="A271">
        <v>1789323035</v>
      </c>
      <c r="B271">
        <v>70120</v>
      </c>
      <c r="C271">
        <v>-3585.040039</v>
      </c>
      <c r="E271">
        <v>1789321511.0984001</v>
      </c>
      <c r="F271">
        <v>75840</v>
      </c>
      <c r="G271">
        <v>-762.28997802734295</v>
      </c>
      <c r="I271">
        <v>1789324402</v>
      </c>
      <c r="J271">
        <v>70120</v>
      </c>
      <c r="K271">
        <v>-2847.6201169999999</v>
      </c>
      <c r="M271">
        <v>1789320590</v>
      </c>
      <c r="N271">
        <v>75840</v>
      </c>
      <c r="O271">
        <v>-564.46997069999998</v>
      </c>
    </row>
    <row r="272" spans="1:15" x14ac:dyDescent="0.25">
      <c r="A272">
        <v>1789323088</v>
      </c>
      <c r="B272">
        <v>70680</v>
      </c>
      <c r="C272">
        <v>-3584.610107</v>
      </c>
      <c r="E272">
        <v>1789321525.0697701</v>
      </c>
      <c r="F272">
        <v>76000</v>
      </c>
      <c r="G272">
        <v>-758.20001220703102</v>
      </c>
      <c r="I272">
        <v>1789324457</v>
      </c>
      <c r="J272">
        <v>70680</v>
      </c>
      <c r="K272">
        <v>-2883.290039</v>
      </c>
      <c r="M272">
        <v>1789320602</v>
      </c>
      <c r="N272">
        <v>76000</v>
      </c>
      <c r="O272">
        <v>-566.51000980000003</v>
      </c>
    </row>
    <row r="273" spans="1:15" x14ac:dyDescent="0.25">
      <c r="A273">
        <v>1789323123</v>
      </c>
      <c r="B273">
        <v>71040</v>
      </c>
      <c r="C273">
        <v>-3590.969971</v>
      </c>
      <c r="E273">
        <v>1789321567.6033199</v>
      </c>
      <c r="F273">
        <v>76480</v>
      </c>
      <c r="G273">
        <v>-757.30999755859295</v>
      </c>
      <c r="I273">
        <v>1789324492</v>
      </c>
      <c r="J273">
        <v>71040</v>
      </c>
      <c r="K273">
        <v>-2873.1000979999999</v>
      </c>
      <c r="M273">
        <v>1789320638</v>
      </c>
      <c r="N273">
        <v>76480</v>
      </c>
      <c r="O273">
        <v>-566.73999019999997</v>
      </c>
    </row>
    <row r="274" spans="1:15" x14ac:dyDescent="0.25">
      <c r="A274">
        <v>1789323145</v>
      </c>
      <c r="B274">
        <v>71280</v>
      </c>
      <c r="C274">
        <v>-3591.2700199999999</v>
      </c>
      <c r="E274">
        <v>1789321581.47386</v>
      </c>
      <c r="F274">
        <v>76640</v>
      </c>
      <c r="G274">
        <v>-756.69000244140602</v>
      </c>
      <c r="I274">
        <v>1789324514</v>
      </c>
      <c r="J274">
        <v>71280</v>
      </c>
      <c r="K274">
        <v>-2832.5600589999999</v>
      </c>
      <c r="M274">
        <v>1789320650</v>
      </c>
      <c r="N274">
        <v>76640</v>
      </c>
      <c r="O274">
        <v>-566.66998290000004</v>
      </c>
    </row>
    <row r="275" spans="1:15" x14ac:dyDescent="0.25">
      <c r="A275">
        <v>1789323172</v>
      </c>
      <c r="B275">
        <v>71560</v>
      </c>
      <c r="C275">
        <v>-3593.719971</v>
      </c>
      <c r="E275">
        <v>1789321637.5243001</v>
      </c>
      <c r="F275">
        <v>77280</v>
      </c>
      <c r="G275">
        <v>-754.02001953125</v>
      </c>
      <c r="I275">
        <v>1789324539</v>
      </c>
      <c r="J275">
        <v>71560</v>
      </c>
      <c r="K275">
        <v>-2784.4099120000001</v>
      </c>
      <c r="M275">
        <v>1789320698</v>
      </c>
      <c r="N275">
        <v>77280</v>
      </c>
      <c r="O275">
        <v>-561.66998290000004</v>
      </c>
    </row>
    <row r="276" spans="1:15" x14ac:dyDescent="0.25">
      <c r="A276">
        <v>1789323176</v>
      </c>
      <c r="B276">
        <v>71600</v>
      </c>
      <c r="C276">
        <v>-3593.719971</v>
      </c>
      <c r="E276">
        <v>1789321680.59952</v>
      </c>
      <c r="F276">
        <v>77760</v>
      </c>
      <c r="G276">
        <v>-751.46002197265602</v>
      </c>
      <c r="I276">
        <v>1789324543</v>
      </c>
      <c r="J276">
        <v>71600</v>
      </c>
      <c r="K276">
        <v>-2772.1201169999999</v>
      </c>
      <c r="M276">
        <v>1789320734</v>
      </c>
      <c r="N276">
        <v>77760</v>
      </c>
      <c r="O276">
        <v>-557.86999509999998</v>
      </c>
    </row>
    <row r="277" spans="1:15" x14ac:dyDescent="0.25">
      <c r="A277">
        <v>1789323210</v>
      </c>
      <c r="B277">
        <v>71960</v>
      </c>
      <c r="C277">
        <v>-3598.719971</v>
      </c>
      <c r="E277">
        <v>1789321694.7456901</v>
      </c>
      <c r="F277">
        <v>77920</v>
      </c>
      <c r="G277">
        <v>-757.53997802734295</v>
      </c>
      <c r="I277">
        <v>1789324576</v>
      </c>
      <c r="J277">
        <v>71960</v>
      </c>
      <c r="K277">
        <v>-2728.8999020000001</v>
      </c>
      <c r="M277">
        <v>1789320746</v>
      </c>
      <c r="N277">
        <v>77920</v>
      </c>
      <c r="O277">
        <v>-558.46002199999998</v>
      </c>
    </row>
    <row r="278" spans="1:15" x14ac:dyDescent="0.25">
      <c r="A278">
        <v>1789323237</v>
      </c>
      <c r="B278">
        <v>72240</v>
      </c>
      <c r="C278">
        <v>-3597.5</v>
      </c>
      <c r="E278">
        <v>1789321723.1038599</v>
      </c>
      <c r="F278">
        <v>78240</v>
      </c>
      <c r="G278">
        <v>-764.63000488281205</v>
      </c>
      <c r="I278">
        <v>1789324601</v>
      </c>
      <c r="J278">
        <v>72240</v>
      </c>
      <c r="K278">
        <v>-2676</v>
      </c>
      <c r="M278">
        <v>1789320770</v>
      </c>
      <c r="N278">
        <v>78240</v>
      </c>
      <c r="O278">
        <v>-542.64001459999997</v>
      </c>
    </row>
    <row r="279" spans="1:15" x14ac:dyDescent="0.25">
      <c r="A279">
        <v>1789323283</v>
      </c>
      <c r="B279">
        <v>72720</v>
      </c>
      <c r="C279">
        <v>-3598.5900879999999</v>
      </c>
      <c r="E279">
        <v>1789321737.2130201</v>
      </c>
      <c r="F279">
        <v>78400</v>
      </c>
      <c r="G279">
        <v>-766.65002441406205</v>
      </c>
      <c r="I279">
        <v>1789324646</v>
      </c>
      <c r="J279">
        <v>72720</v>
      </c>
      <c r="K279">
        <v>-2613.8000489999999</v>
      </c>
      <c r="M279">
        <v>1789320782</v>
      </c>
      <c r="N279">
        <v>78400</v>
      </c>
      <c r="O279">
        <v>-543.01000980000003</v>
      </c>
    </row>
    <row r="280" spans="1:15" x14ac:dyDescent="0.25">
      <c r="A280">
        <v>1789323317</v>
      </c>
      <c r="B280">
        <v>73080</v>
      </c>
      <c r="C280">
        <v>-3597.8100589999999</v>
      </c>
      <c r="E280">
        <v>1789321765.6851101</v>
      </c>
      <c r="F280">
        <v>78720</v>
      </c>
      <c r="G280">
        <v>-777.45001220703102</v>
      </c>
      <c r="I280">
        <v>1789324678</v>
      </c>
      <c r="J280">
        <v>73080</v>
      </c>
      <c r="K280">
        <v>-2528.1899410000001</v>
      </c>
      <c r="M280">
        <v>1789320806</v>
      </c>
      <c r="N280">
        <v>78720</v>
      </c>
      <c r="O280">
        <v>-542.83001709999996</v>
      </c>
    </row>
    <row r="281" spans="1:15" x14ac:dyDescent="0.25">
      <c r="A281">
        <v>1789323334</v>
      </c>
      <c r="B281">
        <v>73240</v>
      </c>
      <c r="C281">
        <v>-3581.679932</v>
      </c>
      <c r="E281">
        <v>1789321793.65763</v>
      </c>
      <c r="F281">
        <v>79040</v>
      </c>
      <c r="G281">
        <v>-777.42999267578102</v>
      </c>
      <c r="I281">
        <v>1789324692</v>
      </c>
      <c r="J281">
        <v>73240</v>
      </c>
      <c r="K281">
        <v>-2491.8400879999999</v>
      </c>
      <c r="M281">
        <v>1789320829</v>
      </c>
      <c r="N281">
        <v>79040</v>
      </c>
      <c r="O281">
        <v>-541.57000730000004</v>
      </c>
    </row>
    <row r="282" spans="1:15" x14ac:dyDescent="0.25">
      <c r="A282">
        <v>1789323372</v>
      </c>
      <c r="B282">
        <v>73640</v>
      </c>
      <c r="C282">
        <v>-3584.2700199999999</v>
      </c>
      <c r="E282">
        <v>1789321835.32581</v>
      </c>
      <c r="F282">
        <v>79520</v>
      </c>
      <c r="G282">
        <v>-778.61999511718705</v>
      </c>
      <c r="I282">
        <v>1789324728</v>
      </c>
      <c r="J282">
        <v>73640</v>
      </c>
      <c r="K282">
        <v>-2406.1499020000001</v>
      </c>
      <c r="M282">
        <v>1789320866</v>
      </c>
      <c r="N282">
        <v>79520</v>
      </c>
      <c r="O282">
        <v>-544.14001459999997</v>
      </c>
    </row>
    <row r="283" spans="1:15" x14ac:dyDescent="0.25">
      <c r="A283">
        <v>1789323388</v>
      </c>
      <c r="B283">
        <v>73800</v>
      </c>
      <c r="C283">
        <v>-3586.389893</v>
      </c>
      <c r="E283">
        <v>1789321849.5074601</v>
      </c>
      <c r="F283">
        <v>79680</v>
      </c>
      <c r="G283">
        <v>-785.95001220703102</v>
      </c>
      <c r="I283">
        <v>1789324743</v>
      </c>
      <c r="J283">
        <v>73800</v>
      </c>
      <c r="K283">
        <v>-2367.719971</v>
      </c>
      <c r="M283">
        <v>1789320878</v>
      </c>
      <c r="N283">
        <v>79680</v>
      </c>
      <c r="O283">
        <v>-543.15002440000001</v>
      </c>
    </row>
    <row r="284" spans="1:15" x14ac:dyDescent="0.25">
      <c r="A284">
        <v>1789323407</v>
      </c>
      <c r="B284">
        <v>74000</v>
      </c>
      <c r="C284">
        <v>-3586.389893</v>
      </c>
      <c r="E284">
        <v>1789321933.40575</v>
      </c>
      <c r="F284">
        <v>80640</v>
      </c>
      <c r="G284">
        <v>-796.94000244140602</v>
      </c>
      <c r="I284">
        <v>1789324761</v>
      </c>
      <c r="J284">
        <v>74000</v>
      </c>
      <c r="K284">
        <v>-2317.860107</v>
      </c>
      <c r="M284">
        <v>1789320951</v>
      </c>
      <c r="N284">
        <v>80640</v>
      </c>
      <c r="O284">
        <v>-541.07000730000004</v>
      </c>
    </row>
    <row r="285" spans="1:15" x14ac:dyDescent="0.25">
      <c r="A285">
        <v>1789323422</v>
      </c>
      <c r="B285">
        <v>74160</v>
      </c>
      <c r="C285">
        <v>-3586.389893</v>
      </c>
      <c r="E285">
        <v>1789321975.6701701</v>
      </c>
      <c r="F285">
        <v>81120</v>
      </c>
      <c r="G285">
        <v>-800.84002685546795</v>
      </c>
      <c r="I285">
        <v>1789324775</v>
      </c>
      <c r="J285">
        <v>74160</v>
      </c>
      <c r="K285">
        <v>-2280.6000979999999</v>
      </c>
      <c r="M285">
        <v>1789320987</v>
      </c>
      <c r="N285">
        <v>81120</v>
      </c>
      <c r="O285">
        <v>-545.66998290000004</v>
      </c>
    </row>
    <row r="286" spans="1:15" x14ac:dyDescent="0.25">
      <c r="A286">
        <v>1789323472</v>
      </c>
      <c r="B286">
        <v>74680</v>
      </c>
      <c r="C286">
        <v>-3585.669922</v>
      </c>
      <c r="E286">
        <v>1789321989.8415699</v>
      </c>
      <c r="F286">
        <v>81280</v>
      </c>
      <c r="G286">
        <v>-797.42999267578102</v>
      </c>
      <c r="I286">
        <v>1789324820</v>
      </c>
      <c r="J286">
        <v>74680</v>
      </c>
      <c r="K286">
        <v>-2171.0200199999999</v>
      </c>
      <c r="M286">
        <v>1789320999</v>
      </c>
      <c r="N286">
        <v>81280</v>
      </c>
      <c r="O286">
        <v>-546.20001219999995</v>
      </c>
    </row>
    <row r="287" spans="1:15" x14ac:dyDescent="0.25">
      <c r="A287">
        <v>1789323483</v>
      </c>
      <c r="B287">
        <v>74800</v>
      </c>
      <c r="C287">
        <v>-3586.6899410000001</v>
      </c>
      <c r="E287">
        <v>1789322003.98033</v>
      </c>
      <c r="F287">
        <v>81440</v>
      </c>
      <c r="G287">
        <v>-800.58001708984295</v>
      </c>
      <c r="I287">
        <v>1789324831</v>
      </c>
      <c r="J287">
        <v>74800</v>
      </c>
      <c r="K287">
        <v>-2154.959961</v>
      </c>
      <c r="M287">
        <v>1789321011</v>
      </c>
      <c r="N287">
        <v>81440</v>
      </c>
      <c r="O287">
        <v>-548.73999019999997</v>
      </c>
    </row>
    <row r="288" spans="1:15" x14ac:dyDescent="0.25">
      <c r="A288">
        <v>1789323506</v>
      </c>
      <c r="B288">
        <v>75040</v>
      </c>
      <c r="C288">
        <v>-3585.7700199999999</v>
      </c>
      <c r="E288">
        <v>1789322032.07184</v>
      </c>
      <c r="F288">
        <v>81760</v>
      </c>
      <c r="G288">
        <v>-805.36999511718705</v>
      </c>
      <c r="I288">
        <v>1789324852</v>
      </c>
      <c r="J288">
        <v>75040</v>
      </c>
      <c r="K288">
        <v>-2116.8500979999999</v>
      </c>
      <c r="M288">
        <v>1789321034</v>
      </c>
      <c r="N288">
        <v>81760</v>
      </c>
      <c r="O288">
        <v>-551.34997559999999</v>
      </c>
    </row>
    <row r="289" spans="1:15" x14ac:dyDescent="0.25">
      <c r="A289">
        <v>1789323510</v>
      </c>
      <c r="B289">
        <v>75080</v>
      </c>
      <c r="C289">
        <v>-3585.7700199999999</v>
      </c>
      <c r="E289">
        <v>1789322046.3401401</v>
      </c>
      <c r="F289">
        <v>81920</v>
      </c>
      <c r="G289">
        <v>-806.489990234375</v>
      </c>
      <c r="I289">
        <v>1789324855</v>
      </c>
      <c r="J289">
        <v>75080</v>
      </c>
      <c r="K289">
        <v>-2115.2700199999999</v>
      </c>
      <c r="M289">
        <v>1789321046</v>
      </c>
      <c r="N289">
        <v>81920</v>
      </c>
      <c r="O289">
        <v>-550.0900269</v>
      </c>
    </row>
    <row r="290" spans="1:15" x14ac:dyDescent="0.25">
      <c r="A290">
        <v>1789323514</v>
      </c>
      <c r="B290">
        <v>75120</v>
      </c>
      <c r="C290">
        <v>-3585.7700199999999</v>
      </c>
      <c r="E290">
        <v>1789322060.3036499</v>
      </c>
      <c r="F290">
        <v>82080</v>
      </c>
      <c r="G290">
        <v>-801.75</v>
      </c>
      <c r="I290">
        <v>1789324859</v>
      </c>
      <c r="J290">
        <v>75120</v>
      </c>
      <c r="K290">
        <v>-2112.1899410000001</v>
      </c>
      <c r="M290">
        <v>1789321058</v>
      </c>
      <c r="N290">
        <v>82080</v>
      </c>
      <c r="O290">
        <v>-551.66998290000004</v>
      </c>
    </row>
    <row r="291" spans="1:15" x14ac:dyDescent="0.25">
      <c r="A291">
        <v>1789323644</v>
      </c>
      <c r="B291">
        <v>76480</v>
      </c>
      <c r="C291">
        <v>-3584.26001</v>
      </c>
      <c r="E291">
        <v>1789322088.3589301</v>
      </c>
      <c r="F291">
        <v>82400</v>
      </c>
      <c r="G291">
        <v>-803.77001953125</v>
      </c>
      <c r="I291">
        <v>1789324978</v>
      </c>
      <c r="J291">
        <v>76480</v>
      </c>
      <c r="K291">
        <v>-2069.26001</v>
      </c>
      <c r="M291">
        <v>1789321082</v>
      </c>
      <c r="N291">
        <v>82400</v>
      </c>
      <c r="O291">
        <v>-553.46002199999998</v>
      </c>
    </row>
    <row r="292" spans="1:15" x14ac:dyDescent="0.25">
      <c r="A292">
        <v>1789323667</v>
      </c>
      <c r="B292">
        <v>76720</v>
      </c>
      <c r="C292">
        <v>-3582.7700199999999</v>
      </c>
      <c r="E292">
        <v>1789322102.5125899</v>
      </c>
      <c r="F292">
        <v>82560</v>
      </c>
      <c r="G292">
        <v>-798.260009765625</v>
      </c>
      <c r="I292">
        <v>1789324999</v>
      </c>
      <c r="J292">
        <v>76720</v>
      </c>
      <c r="K292">
        <v>-2048.0900879999999</v>
      </c>
      <c r="M292">
        <v>1789321094</v>
      </c>
      <c r="N292">
        <v>82560</v>
      </c>
      <c r="O292">
        <v>-555.91998290000004</v>
      </c>
    </row>
    <row r="293" spans="1:15" x14ac:dyDescent="0.25">
      <c r="A293">
        <v>1789323693</v>
      </c>
      <c r="B293">
        <v>77000</v>
      </c>
      <c r="C293">
        <v>-3583.3798830000001</v>
      </c>
      <c r="E293">
        <v>1789322116.5836799</v>
      </c>
      <c r="F293">
        <v>82720</v>
      </c>
      <c r="G293">
        <v>-796.72998046875</v>
      </c>
      <c r="I293">
        <v>1789325023</v>
      </c>
      <c r="J293">
        <v>77000</v>
      </c>
      <c r="K293">
        <v>-2062.070068</v>
      </c>
      <c r="M293">
        <v>1789321106</v>
      </c>
      <c r="N293">
        <v>82720</v>
      </c>
      <c r="O293">
        <v>-556.73999019999997</v>
      </c>
    </row>
    <row r="294" spans="1:15" x14ac:dyDescent="0.25">
      <c r="A294">
        <v>1789323716</v>
      </c>
      <c r="B294">
        <v>77240</v>
      </c>
      <c r="C294">
        <v>-3599.51001</v>
      </c>
      <c r="E294">
        <v>1789322130.7402</v>
      </c>
      <c r="F294">
        <v>82880</v>
      </c>
      <c r="G294">
        <v>-794.45001220703102</v>
      </c>
      <c r="I294">
        <v>1789325044</v>
      </c>
      <c r="J294">
        <v>77240</v>
      </c>
      <c r="K294">
        <v>-2067.48999</v>
      </c>
      <c r="M294">
        <v>1789321118</v>
      </c>
      <c r="N294">
        <v>82880</v>
      </c>
      <c r="O294">
        <v>-556.46997069999998</v>
      </c>
    </row>
    <row r="295" spans="1:15" x14ac:dyDescent="0.25">
      <c r="A295">
        <v>1789323732</v>
      </c>
      <c r="B295">
        <v>77400</v>
      </c>
      <c r="C295">
        <v>-3599.51001</v>
      </c>
      <c r="E295">
        <v>1789322159.0055599</v>
      </c>
      <c r="F295">
        <v>83200</v>
      </c>
      <c r="G295">
        <v>-804.010009765625</v>
      </c>
      <c r="I295">
        <v>1789325058</v>
      </c>
      <c r="J295">
        <v>77400</v>
      </c>
      <c r="K295">
        <v>-2068.280029</v>
      </c>
      <c r="M295">
        <v>1789321142</v>
      </c>
      <c r="N295">
        <v>83200</v>
      </c>
      <c r="O295">
        <v>-551.78997800000002</v>
      </c>
    </row>
    <row r="296" spans="1:15" x14ac:dyDescent="0.25">
      <c r="A296">
        <v>1789323739</v>
      </c>
      <c r="B296">
        <v>77480</v>
      </c>
      <c r="C296">
        <v>-3599.1999510000001</v>
      </c>
      <c r="E296">
        <v>1789322172.8826201</v>
      </c>
      <c r="F296">
        <v>83360</v>
      </c>
      <c r="G296">
        <v>-799.38000488281205</v>
      </c>
      <c r="I296">
        <v>1789325065</v>
      </c>
      <c r="J296">
        <v>77480</v>
      </c>
      <c r="K296">
        <v>-2069.669922</v>
      </c>
      <c r="M296">
        <v>1789321154</v>
      </c>
      <c r="N296">
        <v>83360</v>
      </c>
      <c r="O296">
        <v>-550.09997559999999</v>
      </c>
    </row>
    <row r="297" spans="1:15" x14ac:dyDescent="0.25">
      <c r="A297">
        <v>1789323747</v>
      </c>
      <c r="B297">
        <v>77560</v>
      </c>
      <c r="C297">
        <v>-3601.570068</v>
      </c>
      <c r="E297">
        <v>1789322229.6624899</v>
      </c>
      <c r="F297">
        <v>84000</v>
      </c>
      <c r="G297">
        <v>-805.45001220703102</v>
      </c>
      <c r="I297">
        <v>1789325072</v>
      </c>
      <c r="J297">
        <v>77560</v>
      </c>
      <c r="K297">
        <v>-2069.3000489999999</v>
      </c>
      <c r="M297">
        <v>1789321201</v>
      </c>
      <c r="N297">
        <v>84000</v>
      </c>
      <c r="O297">
        <v>-551.94000240000003</v>
      </c>
    </row>
    <row r="298" spans="1:15" x14ac:dyDescent="0.25">
      <c r="A298">
        <v>1789323770</v>
      </c>
      <c r="B298">
        <v>77800</v>
      </c>
      <c r="C298">
        <v>-3601.570068</v>
      </c>
      <c r="E298">
        <v>1789322243.6035299</v>
      </c>
      <c r="F298">
        <v>84160</v>
      </c>
      <c r="G298">
        <v>-808.510009765625</v>
      </c>
      <c r="I298">
        <v>1789325093</v>
      </c>
      <c r="J298">
        <v>77800</v>
      </c>
      <c r="K298">
        <v>-2061.219971</v>
      </c>
      <c r="M298">
        <v>1789321214</v>
      </c>
      <c r="N298">
        <v>84160</v>
      </c>
      <c r="O298">
        <v>-554.26000980000003</v>
      </c>
    </row>
    <row r="299" spans="1:15" x14ac:dyDescent="0.25">
      <c r="A299">
        <v>1789323781</v>
      </c>
      <c r="B299">
        <v>77920</v>
      </c>
      <c r="C299">
        <v>-3598.070068</v>
      </c>
      <c r="E299">
        <v>1789322326.5083101</v>
      </c>
      <c r="F299">
        <v>85120</v>
      </c>
      <c r="G299">
        <v>-813.46002197265602</v>
      </c>
      <c r="I299">
        <v>1789325104</v>
      </c>
      <c r="J299">
        <v>77920</v>
      </c>
      <c r="K299">
        <v>-2063.26001</v>
      </c>
      <c r="M299">
        <v>1789321285</v>
      </c>
      <c r="N299">
        <v>85120</v>
      </c>
      <c r="O299">
        <v>-550.5900269</v>
      </c>
    </row>
    <row r="300" spans="1:15" x14ac:dyDescent="0.25">
      <c r="A300">
        <v>1789323789</v>
      </c>
      <c r="B300">
        <v>78000</v>
      </c>
      <c r="C300">
        <v>-3598.070068</v>
      </c>
      <c r="E300">
        <v>1789322354.61678</v>
      </c>
      <c r="F300">
        <v>85440</v>
      </c>
      <c r="G300">
        <v>-815.78997802734295</v>
      </c>
      <c r="I300">
        <v>1789325111</v>
      </c>
      <c r="J300">
        <v>78000</v>
      </c>
      <c r="K300">
        <v>-2063.8500979999999</v>
      </c>
      <c r="M300">
        <v>1789321309</v>
      </c>
      <c r="N300">
        <v>85440</v>
      </c>
      <c r="O300">
        <v>-553.30999759999997</v>
      </c>
    </row>
    <row r="301" spans="1:15" x14ac:dyDescent="0.25">
      <c r="A301">
        <v>1789323800</v>
      </c>
      <c r="B301">
        <v>78120</v>
      </c>
      <c r="C301">
        <v>-3598.070068</v>
      </c>
      <c r="E301">
        <v>1789322368.47012</v>
      </c>
      <c r="F301">
        <v>85600</v>
      </c>
      <c r="G301">
        <v>-811.75</v>
      </c>
      <c r="I301">
        <v>1789325121</v>
      </c>
      <c r="J301">
        <v>78120</v>
      </c>
      <c r="K301">
        <v>-2068.790039</v>
      </c>
      <c r="M301">
        <v>1789321321</v>
      </c>
      <c r="N301">
        <v>85600</v>
      </c>
      <c r="O301">
        <v>-552.48999019999997</v>
      </c>
    </row>
    <row r="302" spans="1:15" x14ac:dyDescent="0.25">
      <c r="A302">
        <v>1789323857</v>
      </c>
      <c r="B302">
        <v>78720</v>
      </c>
      <c r="C302">
        <v>-3598.790039</v>
      </c>
      <c r="E302">
        <v>1789322382.5878401</v>
      </c>
      <c r="F302">
        <v>85760</v>
      </c>
      <c r="G302">
        <v>-817.5</v>
      </c>
      <c r="I302">
        <v>1789325173</v>
      </c>
      <c r="J302">
        <v>78720</v>
      </c>
      <c r="K302">
        <v>-2069.3100589999999</v>
      </c>
      <c r="M302">
        <v>1789321333</v>
      </c>
      <c r="N302">
        <v>85760</v>
      </c>
      <c r="O302">
        <v>-552.42999269999996</v>
      </c>
    </row>
    <row r="303" spans="1:15" x14ac:dyDescent="0.25">
      <c r="A303">
        <v>1789323865</v>
      </c>
      <c r="B303">
        <v>78800</v>
      </c>
      <c r="C303">
        <v>-3598.790039</v>
      </c>
      <c r="E303">
        <v>1789322396.25875</v>
      </c>
      <c r="F303">
        <v>85920</v>
      </c>
      <c r="G303">
        <v>-812.70001220703102</v>
      </c>
      <c r="I303">
        <v>1789325180</v>
      </c>
      <c r="J303">
        <v>78800</v>
      </c>
      <c r="K303">
        <v>-2067.01001</v>
      </c>
      <c r="M303">
        <v>1789321345</v>
      </c>
      <c r="N303">
        <v>85920</v>
      </c>
      <c r="O303">
        <v>-553.15002440000001</v>
      </c>
    </row>
    <row r="304" spans="1:15" x14ac:dyDescent="0.25">
      <c r="A304">
        <v>1789323911</v>
      </c>
      <c r="B304">
        <v>79280</v>
      </c>
      <c r="C304">
        <v>-3598.429932</v>
      </c>
      <c r="E304">
        <v>1789322410.5164499</v>
      </c>
      <c r="F304">
        <v>86080</v>
      </c>
      <c r="G304">
        <v>-817.61999511718705</v>
      </c>
      <c r="I304">
        <v>1789325222</v>
      </c>
      <c r="J304">
        <v>79280</v>
      </c>
      <c r="K304">
        <v>-2074.459961</v>
      </c>
      <c r="M304">
        <v>1789321357</v>
      </c>
      <c r="N304">
        <v>86080</v>
      </c>
      <c r="O304">
        <v>-553.39001459999997</v>
      </c>
    </row>
    <row r="305" spans="1:15" x14ac:dyDescent="0.25">
      <c r="A305">
        <v>1789323914</v>
      </c>
      <c r="B305">
        <v>79320</v>
      </c>
      <c r="C305">
        <v>-3598.429932</v>
      </c>
      <c r="E305">
        <v>1789322424.6638899</v>
      </c>
      <c r="F305">
        <v>86240</v>
      </c>
      <c r="G305">
        <v>-820.66998291015602</v>
      </c>
      <c r="I305">
        <v>1789325225</v>
      </c>
      <c r="J305">
        <v>79320</v>
      </c>
      <c r="K305">
        <v>-2072.330078</v>
      </c>
      <c r="M305">
        <v>1789321369</v>
      </c>
      <c r="N305">
        <v>86240</v>
      </c>
      <c r="O305">
        <v>-553.47998050000001</v>
      </c>
    </row>
    <row r="306" spans="1:15" x14ac:dyDescent="0.25">
      <c r="A306">
        <v>1789323918</v>
      </c>
      <c r="B306">
        <v>79360</v>
      </c>
      <c r="C306">
        <v>-3598.429932</v>
      </c>
      <c r="E306">
        <v>1789322438.57303</v>
      </c>
      <c r="F306">
        <v>86400</v>
      </c>
      <c r="G306">
        <v>-808.489990234375</v>
      </c>
      <c r="I306">
        <v>1789325229</v>
      </c>
      <c r="J306">
        <v>79360</v>
      </c>
      <c r="K306">
        <v>-2075.0200199999999</v>
      </c>
      <c r="M306">
        <v>1789321380</v>
      </c>
      <c r="N306">
        <v>86400</v>
      </c>
      <c r="O306">
        <v>-551.5</v>
      </c>
    </row>
    <row r="307" spans="1:15" x14ac:dyDescent="0.25">
      <c r="A307">
        <v>1789323972</v>
      </c>
      <c r="B307">
        <v>79920</v>
      </c>
      <c r="C307">
        <v>-3596.3798830000001</v>
      </c>
      <c r="E307">
        <v>1789322452.86973</v>
      </c>
      <c r="F307">
        <v>86560</v>
      </c>
      <c r="G307">
        <v>-815.219970703125</v>
      </c>
      <c r="I307">
        <v>1789325279</v>
      </c>
      <c r="J307">
        <v>79920</v>
      </c>
      <c r="K307">
        <v>-2058.7700199999999</v>
      </c>
      <c r="M307">
        <v>1789321392</v>
      </c>
      <c r="N307">
        <v>86560</v>
      </c>
      <c r="O307">
        <v>-552.41998290000004</v>
      </c>
    </row>
    <row r="308" spans="1:15" x14ac:dyDescent="0.25">
      <c r="A308">
        <v>1789323988</v>
      </c>
      <c r="B308">
        <v>80080</v>
      </c>
      <c r="C308">
        <v>-3596.3798830000001</v>
      </c>
      <c r="E308">
        <v>1789322467.0367401</v>
      </c>
      <c r="F308">
        <v>86720</v>
      </c>
      <c r="G308">
        <v>-817.85998535156205</v>
      </c>
      <c r="I308">
        <v>1789325293</v>
      </c>
      <c r="J308">
        <v>80080</v>
      </c>
      <c r="K308">
        <v>-2057.929932</v>
      </c>
      <c r="M308">
        <v>1789321404</v>
      </c>
      <c r="N308">
        <v>86720</v>
      </c>
      <c r="O308">
        <v>-551.53997800000002</v>
      </c>
    </row>
    <row r="309" spans="1:15" x14ac:dyDescent="0.25">
      <c r="A309">
        <v>1789324003</v>
      </c>
      <c r="B309">
        <v>80240</v>
      </c>
      <c r="C309">
        <v>-3597.1298830000001</v>
      </c>
      <c r="E309">
        <v>1789322480.9201801</v>
      </c>
      <c r="F309">
        <v>86880</v>
      </c>
      <c r="G309">
        <v>-813.33001708984295</v>
      </c>
      <c r="I309">
        <v>1789325308</v>
      </c>
      <c r="J309">
        <v>80240</v>
      </c>
      <c r="K309">
        <v>-2057.26001</v>
      </c>
      <c r="M309">
        <v>1789321416</v>
      </c>
      <c r="N309">
        <v>86880</v>
      </c>
      <c r="O309">
        <v>-552.60998540000003</v>
      </c>
    </row>
    <row r="310" spans="1:15" x14ac:dyDescent="0.25">
      <c r="A310">
        <v>1789324034</v>
      </c>
      <c r="B310">
        <v>80560</v>
      </c>
      <c r="C310">
        <v>-3597.1298830000001</v>
      </c>
      <c r="E310">
        <v>1789322494.80565</v>
      </c>
      <c r="F310">
        <v>87040</v>
      </c>
      <c r="G310">
        <v>-812.41998291015602</v>
      </c>
      <c r="I310">
        <v>1789325337</v>
      </c>
      <c r="J310">
        <v>80560</v>
      </c>
      <c r="K310">
        <v>-2067.709961</v>
      </c>
      <c r="M310">
        <v>1789321428</v>
      </c>
      <c r="N310">
        <v>87040</v>
      </c>
      <c r="O310">
        <v>-551.79998780000005</v>
      </c>
    </row>
    <row r="311" spans="1:15" x14ac:dyDescent="0.25">
      <c r="A311">
        <v>1789324049</v>
      </c>
      <c r="B311">
        <v>80720</v>
      </c>
      <c r="C311">
        <v>-3597.1298830000001</v>
      </c>
      <c r="E311">
        <v>1789322508.99997</v>
      </c>
      <c r="F311">
        <v>87200</v>
      </c>
      <c r="G311">
        <v>-805.739990234375</v>
      </c>
      <c r="I311">
        <v>1789325351</v>
      </c>
      <c r="J311">
        <v>80720</v>
      </c>
      <c r="K311">
        <v>-2067.4799800000001</v>
      </c>
      <c r="M311">
        <v>1789321440</v>
      </c>
      <c r="N311">
        <v>87200</v>
      </c>
      <c r="O311">
        <v>-551.76000980000003</v>
      </c>
    </row>
    <row r="312" spans="1:15" x14ac:dyDescent="0.25">
      <c r="A312">
        <v>1789324080</v>
      </c>
      <c r="B312">
        <v>81040</v>
      </c>
      <c r="C312">
        <v>-3597.280029</v>
      </c>
      <c r="E312">
        <v>1789322536.90853</v>
      </c>
      <c r="F312">
        <v>87520</v>
      </c>
      <c r="G312">
        <v>-817.40002441406205</v>
      </c>
      <c r="I312">
        <v>1789325380</v>
      </c>
      <c r="J312">
        <v>81040</v>
      </c>
      <c r="K312">
        <v>-2061.2299800000001</v>
      </c>
      <c r="M312">
        <v>1789321464</v>
      </c>
      <c r="N312">
        <v>87520</v>
      </c>
      <c r="O312">
        <v>-553.19000240000003</v>
      </c>
    </row>
    <row r="313" spans="1:15" x14ac:dyDescent="0.25">
      <c r="A313">
        <v>1789324087</v>
      </c>
      <c r="B313">
        <v>81120</v>
      </c>
      <c r="C313">
        <v>-3597.280029</v>
      </c>
      <c r="E313">
        <v>1789322550.91696</v>
      </c>
      <c r="F313">
        <v>87680</v>
      </c>
      <c r="G313">
        <v>-811.90002441406205</v>
      </c>
      <c r="I313">
        <v>1789325387</v>
      </c>
      <c r="J313">
        <v>81120</v>
      </c>
      <c r="K313">
        <v>-2065.2299800000001</v>
      </c>
      <c r="M313">
        <v>1789321476</v>
      </c>
      <c r="N313">
        <v>87680</v>
      </c>
      <c r="O313">
        <v>-552.96002199999998</v>
      </c>
    </row>
    <row r="314" spans="1:15" x14ac:dyDescent="0.25">
      <c r="A314">
        <v>1789324099</v>
      </c>
      <c r="B314">
        <v>81240</v>
      </c>
      <c r="C314">
        <v>-3597.280029</v>
      </c>
      <c r="E314">
        <v>1789322564.90801</v>
      </c>
      <c r="F314">
        <v>87840</v>
      </c>
      <c r="G314">
        <v>-806.20001220703102</v>
      </c>
      <c r="I314">
        <v>1789325398</v>
      </c>
      <c r="J314">
        <v>81240</v>
      </c>
      <c r="K314">
        <v>-2070.080078</v>
      </c>
      <c r="M314">
        <v>1789321488</v>
      </c>
      <c r="N314">
        <v>87840</v>
      </c>
      <c r="O314">
        <v>-560.0900269</v>
      </c>
    </row>
    <row r="315" spans="1:15" x14ac:dyDescent="0.25">
      <c r="A315">
        <v>1789324110</v>
      </c>
      <c r="B315">
        <v>81360</v>
      </c>
      <c r="C315">
        <v>-3597.280029</v>
      </c>
      <c r="E315">
        <v>1789322578.85184</v>
      </c>
      <c r="F315">
        <v>88000</v>
      </c>
      <c r="G315">
        <v>-807.57000732421795</v>
      </c>
      <c r="I315">
        <v>1789325408</v>
      </c>
      <c r="J315">
        <v>81360</v>
      </c>
      <c r="K315">
        <v>-2064.209961</v>
      </c>
      <c r="M315">
        <v>1789321500</v>
      </c>
      <c r="N315">
        <v>88000</v>
      </c>
      <c r="O315">
        <v>-558.13000490000002</v>
      </c>
    </row>
    <row r="316" spans="1:15" x14ac:dyDescent="0.25">
      <c r="A316">
        <v>1789324122</v>
      </c>
      <c r="B316">
        <v>81480</v>
      </c>
      <c r="C316">
        <v>-3597.280029</v>
      </c>
      <c r="E316">
        <v>1789322606.8329799</v>
      </c>
      <c r="F316">
        <v>88320</v>
      </c>
      <c r="G316">
        <v>-809.40002441406205</v>
      </c>
      <c r="I316">
        <v>1789325419</v>
      </c>
      <c r="J316">
        <v>81480</v>
      </c>
      <c r="K316">
        <v>-2067.179932</v>
      </c>
      <c r="M316">
        <v>1789321524</v>
      </c>
      <c r="N316">
        <v>88320</v>
      </c>
      <c r="O316">
        <v>-556.78002930000002</v>
      </c>
    </row>
    <row r="317" spans="1:15" x14ac:dyDescent="0.25">
      <c r="A317">
        <v>1789324141</v>
      </c>
      <c r="B317">
        <v>81680</v>
      </c>
      <c r="C317">
        <v>-3597.280029</v>
      </c>
      <c r="E317">
        <v>1789322620.83129</v>
      </c>
      <c r="F317">
        <v>88480</v>
      </c>
      <c r="G317">
        <v>-800.489990234375</v>
      </c>
      <c r="I317">
        <v>1789325437</v>
      </c>
      <c r="J317">
        <v>81680</v>
      </c>
      <c r="K317">
        <v>-2059.429932</v>
      </c>
      <c r="M317">
        <v>1789321536</v>
      </c>
      <c r="N317">
        <v>88480</v>
      </c>
      <c r="O317">
        <v>-561.58001709999996</v>
      </c>
    </row>
    <row r="318" spans="1:15" x14ac:dyDescent="0.25">
      <c r="A318">
        <v>1789324213</v>
      </c>
      <c r="B318">
        <v>82440</v>
      </c>
      <c r="C318">
        <v>-3600.780029</v>
      </c>
      <c r="E318">
        <v>1789322635.0548799</v>
      </c>
      <c r="F318">
        <v>88640</v>
      </c>
      <c r="G318">
        <v>-797.35998535156205</v>
      </c>
      <c r="I318">
        <v>1789325506</v>
      </c>
      <c r="J318">
        <v>82440</v>
      </c>
      <c r="K318">
        <v>-2074.219971</v>
      </c>
      <c r="M318">
        <v>1789321547</v>
      </c>
      <c r="N318">
        <v>88640</v>
      </c>
      <c r="O318">
        <v>-560.4099731</v>
      </c>
    </row>
    <row r="319" spans="1:15" x14ac:dyDescent="0.25">
      <c r="A319">
        <v>1789324259</v>
      </c>
      <c r="B319">
        <v>82920</v>
      </c>
      <c r="C319">
        <v>-3601.360107</v>
      </c>
      <c r="E319">
        <v>1789322663.5030401</v>
      </c>
      <c r="F319">
        <v>88960</v>
      </c>
      <c r="G319">
        <v>-796.28997802734295</v>
      </c>
      <c r="I319">
        <v>1789325549</v>
      </c>
      <c r="J319">
        <v>82920</v>
      </c>
      <c r="K319">
        <v>-2063.8701169999999</v>
      </c>
      <c r="M319">
        <v>1789321571</v>
      </c>
      <c r="N319">
        <v>88960</v>
      </c>
      <c r="O319">
        <v>-565.19000240000003</v>
      </c>
    </row>
    <row r="320" spans="1:15" x14ac:dyDescent="0.25">
      <c r="A320">
        <v>1789324263</v>
      </c>
      <c r="B320">
        <v>82960</v>
      </c>
      <c r="C320">
        <v>-3601.360107</v>
      </c>
      <c r="E320">
        <v>1789322691.22681</v>
      </c>
      <c r="F320">
        <v>89280</v>
      </c>
      <c r="G320">
        <v>-791.89001464843705</v>
      </c>
      <c r="I320">
        <v>1789325552</v>
      </c>
      <c r="J320">
        <v>82960</v>
      </c>
      <c r="K320">
        <v>-2067.1201169999999</v>
      </c>
      <c r="M320">
        <v>1789321595</v>
      </c>
      <c r="N320">
        <v>89280</v>
      </c>
      <c r="O320">
        <v>-561.23999019999997</v>
      </c>
    </row>
    <row r="321" spans="1:15" x14ac:dyDescent="0.25">
      <c r="A321">
        <v>1789324275</v>
      </c>
      <c r="B321">
        <v>83080</v>
      </c>
      <c r="C321">
        <v>-3601.860107</v>
      </c>
      <c r="E321">
        <v>1789322719.3236001</v>
      </c>
      <c r="F321">
        <v>89600</v>
      </c>
      <c r="G321">
        <v>-798.44000244140602</v>
      </c>
      <c r="I321">
        <v>1789325563</v>
      </c>
      <c r="J321">
        <v>83080</v>
      </c>
      <c r="K321">
        <v>-2069.8701169999999</v>
      </c>
      <c r="M321">
        <v>1789321619</v>
      </c>
      <c r="N321">
        <v>89600</v>
      </c>
      <c r="O321">
        <v>-560.52001949999999</v>
      </c>
    </row>
    <row r="322" spans="1:15" x14ac:dyDescent="0.25">
      <c r="A322">
        <v>1789324279</v>
      </c>
      <c r="B322">
        <v>83120</v>
      </c>
      <c r="C322">
        <v>-3601.860107</v>
      </c>
      <c r="E322">
        <v>1789322733.38607</v>
      </c>
      <c r="F322">
        <v>89760</v>
      </c>
      <c r="G322">
        <v>-794.38000488281205</v>
      </c>
      <c r="I322">
        <v>1789325567</v>
      </c>
      <c r="J322">
        <v>83120</v>
      </c>
      <c r="K322">
        <v>-2068.0200199999999</v>
      </c>
      <c r="M322">
        <v>1789321631</v>
      </c>
      <c r="N322">
        <v>89760</v>
      </c>
      <c r="O322">
        <v>-560.48999019999997</v>
      </c>
    </row>
    <row r="323" spans="1:15" x14ac:dyDescent="0.25">
      <c r="A323">
        <v>1789324286</v>
      </c>
      <c r="B323">
        <v>83200</v>
      </c>
      <c r="C323">
        <v>-3601.860107</v>
      </c>
      <c r="E323">
        <v>1789322775.2808101</v>
      </c>
      <c r="F323">
        <v>90240</v>
      </c>
      <c r="G323">
        <v>-787.25</v>
      </c>
      <c r="I323">
        <v>1789325574</v>
      </c>
      <c r="J323">
        <v>83200</v>
      </c>
      <c r="K323">
        <v>-2052.5</v>
      </c>
      <c r="M323">
        <v>1789321672</v>
      </c>
      <c r="N323">
        <v>90240</v>
      </c>
      <c r="O323">
        <v>-556.8400269</v>
      </c>
    </row>
    <row r="324" spans="1:15" x14ac:dyDescent="0.25">
      <c r="A324">
        <v>1789324294</v>
      </c>
      <c r="B324">
        <v>83280</v>
      </c>
      <c r="C324">
        <v>-3599.610107</v>
      </c>
      <c r="E324">
        <v>1789322789.91945</v>
      </c>
      <c r="F324">
        <v>90400</v>
      </c>
      <c r="G324">
        <v>-818.41998291015602</v>
      </c>
      <c r="I324">
        <v>1789325581</v>
      </c>
      <c r="J324">
        <v>83280</v>
      </c>
      <c r="K324">
        <v>-2062.8798830000001</v>
      </c>
      <c r="M324">
        <v>1789321684</v>
      </c>
      <c r="N324">
        <v>90400</v>
      </c>
      <c r="O324">
        <v>-557.51000980000003</v>
      </c>
    </row>
    <row r="325" spans="1:15" x14ac:dyDescent="0.25">
      <c r="A325">
        <v>1789324309</v>
      </c>
      <c r="B325">
        <v>83440</v>
      </c>
      <c r="C325">
        <v>-3598.6999510000001</v>
      </c>
      <c r="E325">
        <v>1789322804.0258901</v>
      </c>
      <c r="F325">
        <v>90560</v>
      </c>
      <c r="G325">
        <v>-820.15002441406205</v>
      </c>
      <c r="I325">
        <v>1789325596</v>
      </c>
      <c r="J325">
        <v>83440</v>
      </c>
      <c r="K325">
        <v>-2066.6499020000001</v>
      </c>
      <c r="M325">
        <v>1789321696</v>
      </c>
      <c r="N325">
        <v>90560</v>
      </c>
      <c r="O325">
        <v>-556.65002440000001</v>
      </c>
    </row>
    <row r="326" spans="1:15" x14ac:dyDescent="0.25">
      <c r="A326">
        <v>1789324325</v>
      </c>
      <c r="B326">
        <v>83600</v>
      </c>
      <c r="C326">
        <v>-3598.6999510000001</v>
      </c>
      <c r="E326">
        <v>1789322832.64834</v>
      </c>
      <c r="F326">
        <v>90880</v>
      </c>
      <c r="G326">
        <v>-819.86999511718705</v>
      </c>
      <c r="I326">
        <v>1789325611</v>
      </c>
      <c r="J326">
        <v>83600</v>
      </c>
      <c r="K326">
        <v>-2058.080078</v>
      </c>
      <c r="M326">
        <v>1789321720</v>
      </c>
      <c r="N326">
        <v>90880</v>
      </c>
      <c r="O326">
        <v>-558.44000240000003</v>
      </c>
    </row>
    <row r="327" spans="1:15" x14ac:dyDescent="0.25">
      <c r="A327">
        <v>1789324344</v>
      </c>
      <c r="B327">
        <v>83800</v>
      </c>
      <c r="C327">
        <v>-3598.6999510000001</v>
      </c>
      <c r="E327">
        <v>1789322846.5622499</v>
      </c>
      <c r="F327">
        <v>91040</v>
      </c>
      <c r="G327">
        <v>-811.84997558593705</v>
      </c>
      <c r="I327">
        <v>1789325630</v>
      </c>
      <c r="J327">
        <v>83800</v>
      </c>
      <c r="K327">
        <v>-2066.639893</v>
      </c>
      <c r="M327">
        <v>1789321732</v>
      </c>
      <c r="N327">
        <v>91040</v>
      </c>
      <c r="O327">
        <v>-561.05999759999997</v>
      </c>
    </row>
    <row r="328" spans="1:15" x14ac:dyDescent="0.25">
      <c r="A328">
        <v>1789324351</v>
      </c>
      <c r="B328">
        <v>83880</v>
      </c>
      <c r="C328">
        <v>-3601.7700199999999</v>
      </c>
      <c r="E328">
        <v>1789322860.8192401</v>
      </c>
      <c r="F328">
        <v>91200</v>
      </c>
      <c r="G328">
        <v>-814.64001464843705</v>
      </c>
      <c r="I328">
        <v>1789325637</v>
      </c>
      <c r="J328">
        <v>83880</v>
      </c>
      <c r="K328">
        <v>-2064.6899410000001</v>
      </c>
      <c r="M328">
        <v>1789321745</v>
      </c>
      <c r="N328">
        <v>91200</v>
      </c>
      <c r="O328">
        <v>-563.5</v>
      </c>
    </row>
    <row r="329" spans="1:15" x14ac:dyDescent="0.25">
      <c r="A329">
        <v>1789324409</v>
      </c>
      <c r="B329">
        <v>84480</v>
      </c>
      <c r="C329">
        <v>-3604.419922</v>
      </c>
      <c r="E329">
        <v>1789322888.83675</v>
      </c>
      <c r="F329">
        <v>91520</v>
      </c>
      <c r="G329">
        <v>-800.55999755859295</v>
      </c>
      <c r="I329">
        <v>1789325691</v>
      </c>
      <c r="J329">
        <v>84480</v>
      </c>
      <c r="K329">
        <v>-2047.119995</v>
      </c>
      <c r="M329">
        <v>1789321769</v>
      </c>
      <c r="N329">
        <v>91520</v>
      </c>
      <c r="O329">
        <v>-565.46997069999998</v>
      </c>
    </row>
    <row r="330" spans="1:15" x14ac:dyDescent="0.25">
      <c r="A330">
        <v>1789324424</v>
      </c>
      <c r="B330">
        <v>84640</v>
      </c>
      <c r="C330">
        <v>-3604.419922</v>
      </c>
      <c r="E330">
        <v>1789322916.85253</v>
      </c>
      <c r="F330">
        <v>91840</v>
      </c>
      <c r="G330">
        <v>-799.34002685546795</v>
      </c>
      <c r="I330">
        <v>1789325705</v>
      </c>
      <c r="J330">
        <v>84640</v>
      </c>
      <c r="K330">
        <v>-2025.3900149999999</v>
      </c>
      <c r="M330">
        <v>1789321792</v>
      </c>
      <c r="N330">
        <v>91840</v>
      </c>
      <c r="O330">
        <v>-558.36999509999998</v>
      </c>
    </row>
    <row r="331" spans="1:15" x14ac:dyDescent="0.25">
      <c r="A331">
        <v>1789324451</v>
      </c>
      <c r="B331">
        <v>84920</v>
      </c>
      <c r="C331">
        <v>-3604.419922</v>
      </c>
      <c r="E331">
        <v>1789322930.5687201</v>
      </c>
      <c r="F331">
        <v>92000</v>
      </c>
      <c r="G331">
        <v>-793.79998779296795</v>
      </c>
      <c r="I331">
        <v>1789325730</v>
      </c>
      <c r="J331">
        <v>84920</v>
      </c>
      <c r="K331">
        <v>-1977.650024</v>
      </c>
      <c r="M331">
        <v>1789321805</v>
      </c>
      <c r="N331">
        <v>92000</v>
      </c>
      <c r="O331">
        <v>-558.25</v>
      </c>
    </row>
    <row r="332" spans="1:15" x14ac:dyDescent="0.25">
      <c r="A332">
        <v>1789324524</v>
      </c>
      <c r="B332">
        <v>85680</v>
      </c>
      <c r="C332">
        <v>-3604.419922</v>
      </c>
      <c r="E332">
        <v>1789322958.8301699</v>
      </c>
      <c r="F332">
        <v>92320</v>
      </c>
      <c r="G332">
        <v>-789.55999755859295</v>
      </c>
      <c r="I332">
        <v>1789325797</v>
      </c>
      <c r="J332">
        <v>85680</v>
      </c>
      <c r="K332">
        <v>-1891.150024</v>
      </c>
      <c r="M332">
        <v>1789321829</v>
      </c>
      <c r="N332">
        <v>92320</v>
      </c>
      <c r="O332">
        <v>-559.6599731</v>
      </c>
    </row>
    <row r="333" spans="1:15" x14ac:dyDescent="0.25">
      <c r="A333">
        <v>1789324535</v>
      </c>
      <c r="B333">
        <v>85800</v>
      </c>
      <c r="C333">
        <v>-3604.419922</v>
      </c>
      <c r="E333">
        <v>1789322973.0706301</v>
      </c>
      <c r="F333">
        <v>92480</v>
      </c>
      <c r="G333">
        <v>-788.07000732421795</v>
      </c>
      <c r="I333">
        <v>1789325808</v>
      </c>
      <c r="J333">
        <v>85800</v>
      </c>
      <c r="K333">
        <v>-1892.089966</v>
      </c>
      <c r="M333">
        <v>1789321841</v>
      </c>
      <c r="N333">
        <v>92480</v>
      </c>
      <c r="O333">
        <v>-555.86999509999998</v>
      </c>
    </row>
    <row r="334" spans="1:15" x14ac:dyDescent="0.25">
      <c r="A334">
        <v>1789324539</v>
      </c>
      <c r="B334">
        <v>85840</v>
      </c>
      <c r="C334">
        <v>-3604.419922</v>
      </c>
      <c r="E334">
        <v>1789322987.0856299</v>
      </c>
      <c r="F334">
        <v>92640</v>
      </c>
      <c r="G334">
        <v>-787.35998535156205</v>
      </c>
      <c r="I334">
        <v>1789325811</v>
      </c>
      <c r="J334">
        <v>85840</v>
      </c>
      <c r="K334">
        <v>-1893.079956</v>
      </c>
      <c r="M334">
        <v>1789321853</v>
      </c>
      <c r="N334">
        <v>92640</v>
      </c>
      <c r="O334">
        <v>-559.30999759999997</v>
      </c>
    </row>
    <row r="335" spans="1:15" x14ac:dyDescent="0.25">
      <c r="A335">
        <v>1789324554</v>
      </c>
      <c r="B335">
        <v>86000</v>
      </c>
      <c r="C335">
        <v>-3604.419922</v>
      </c>
      <c r="E335">
        <v>1789323001.2305701</v>
      </c>
      <c r="F335">
        <v>92800</v>
      </c>
      <c r="G335">
        <v>-791.40997314453102</v>
      </c>
      <c r="I335">
        <v>1789325826</v>
      </c>
      <c r="J335">
        <v>86000</v>
      </c>
      <c r="K335">
        <v>-1866.73999</v>
      </c>
      <c r="M335">
        <v>1789321864</v>
      </c>
      <c r="N335">
        <v>92800</v>
      </c>
      <c r="O335">
        <v>-558.77001949999999</v>
      </c>
    </row>
    <row r="336" spans="1:15" x14ac:dyDescent="0.25">
      <c r="A336">
        <v>1789324562</v>
      </c>
      <c r="B336">
        <v>86080</v>
      </c>
      <c r="C336">
        <v>-3604.419922</v>
      </c>
      <c r="E336">
        <v>1789323015.14484</v>
      </c>
      <c r="F336">
        <v>92960</v>
      </c>
      <c r="G336">
        <v>-784.72998046875</v>
      </c>
      <c r="I336">
        <v>1789325833</v>
      </c>
      <c r="J336">
        <v>86080</v>
      </c>
      <c r="K336">
        <v>-1856.0500489999999</v>
      </c>
      <c r="M336">
        <v>1789321877</v>
      </c>
      <c r="N336">
        <v>92960</v>
      </c>
      <c r="O336">
        <v>-553.09997559999999</v>
      </c>
    </row>
    <row r="337" spans="1:15" x14ac:dyDescent="0.25">
      <c r="A337">
        <v>1789324581</v>
      </c>
      <c r="B337">
        <v>86280</v>
      </c>
      <c r="C337">
        <v>-3604.419922</v>
      </c>
      <c r="E337">
        <v>1789323029.3741901</v>
      </c>
      <c r="F337">
        <v>93120</v>
      </c>
      <c r="G337">
        <v>-777.34997558593705</v>
      </c>
      <c r="I337">
        <v>1789325850</v>
      </c>
      <c r="J337">
        <v>86280</v>
      </c>
      <c r="K337">
        <v>-1805.920044</v>
      </c>
      <c r="M337">
        <v>1789321889</v>
      </c>
      <c r="N337">
        <v>93120</v>
      </c>
      <c r="O337">
        <v>-553.04998780000005</v>
      </c>
    </row>
    <row r="338" spans="1:15" x14ac:dyDescent="0.25">
      <c r="A338">
        <v>1789324615</v>
      </c>
      <c r="B338">
        <v>86640</v>
      </c>
      <c r="C338">
        <v>-3604.419922</v>
      </c>
      <c r="E338">
        <v>1789323043.4028001</v>
      </c>
      <c r="F338">
        <v>93280</v>
      </c>
      <c r="G338">
        <v>-782.90997314453102</v>
      </c>
      <c r="I338">
        <v>1789325882</v>
      </c>
      <c r="J338">
        <v>86640</v>
      </c>
      <c r="K338">
        <v>-1750.8000489999999</v>
      </c>
      <c r="M338">
        <v>1789321901</v>
      </c>
      <c r="N338">
        <v>93280</v>
      </c>
      <c r="O338">
        <v>-552.08001709999996</v>
      </c>
    </row>
    <row r="339" spans="1:15" x14ac:dyDescent="0.25">
      <c r="A339">
        <v>1789324631</v>
      </c>
      <c r="B339">
        <v>86800</v>
      </c>
      <c r="C339">
        <v>-3604.419922</v>
      </c>
      <c r="E339">
        <v>1789323057.3933101</v>
      </c>
      <c r="F339">
        <v>93440</v>
      </c>
      <c r="G339">
        <v>-775.84997558593705</v>
      </c>
      <c r="I339">
        <v>1789325896</v>
      </c>
      <c r="J339">
        <v>86800</v>
      </c>
      <c r="K339">
        <v>-1729</v>
      </c>
      <c r="M339">
        <v>1789321913</v>
      </c>
      <c r="N339">
        <v>93440</v>
      </c>
      <c r="O339">
        <v>-552.60998540000003</v>
      </c>
    </row>
    <row r="340" spans="1:15" x14ac:dyDescent="0.25">
      <c r="A340">
        <v>1789324638</v>
      </c>
      <c r="B340">
        <v>86880</v>
      </c>
      <c r="C340">
        <v>-3604.419922</v>
      </c>
      <c r="E340">
        <v>1789323071.3225999</v>
      </c>
      <c r="F340">
        <v>93600</v>
      </c>
      <c r="G340">
        <v>-779.04998779296795</v>
      </c>
      <c r="I340">
        <v>1789325903</v>
      </c>
      <c r="J340">
        <v>86880</v>
      </c>
      <c r="K340">
        <v>-1731.619995</v>
      </c>
      <c r="M340">
        <v>1789321925</v>
      </c>
      <c r="N340">
        <v>93600</v>
      </c>
      <c r="O340">
        <v>-552.73999019999997</v>
      </c>
    </row>
    <row r="341" spans="1:15" x14ac:dyDescent="0.25">
      <c r="A341">
        <v>1789324646</v>
      </c>
      <c r="B341">
        <v>86960</v>
      </c>
      <c r="C341">
        <v>-3604.419922</v>
      </c>
      <c r="E341">
        <v>1789323099.0627799</v>
      </c>
      <c r="F341">
        <v>93920</v>
      </c>
      <c r="G341">
        <v>-769.61999511718705</v>
      </c>
      <c r="I341">
        <v>1789325912</v>
      </c>
      <c r="J341">
        <v>86960</v>
      </c>
      <c r="K341">
        <v>-1715.9399410000001</v>
      </c>
      <c r="M341">
        <v>1789321948</v>
      </c>
      <c r="N341">
        <v>93920</v>
      </c>
      <c r="O341">
        <v>-554.15002440000001</v>
      </c>
    </row>
    <row r="342" spans="1:15" x14ac:dyDescent="0.25">
      <c r="A342">
        <v>1789324661</v>
      </c>
      <c r="B342">
        <v>87120</v>
      </c>
      <c r="C342">
        <v>-3603.3500979999999</v>
      </c>
      <c r="E342">
        <v>1789323113.05406</v>
      </c>
      <c r="F342">
        <v>94080</v>
      </c>
      <c r="G342">
        <v>-777.010009765625</v>
      </c>
      <c r="I342">
        <v>1789325928</v>
      </c>
      <c r="J342">
        <v>87120</v>
      </c>
      <c r="K342">
        <v>-1704.8599850000001</v>
      </c>
      <c r="M342">
        <v>1789321960</v>
      </c>
      <c r="N342">
        <v>94080</v>
      </c>
      <c r="O342">
        <v>-559.17999269999996</v>
      </c>
    </row>
    <row r="343" spans="1:15" x14ac:dyDescent="0.25">
      <c r="A343">
        <v>1789324699</v>
      </c>
      <c r="B343">
        <v>87520</v>
      </c>
      <c r="C343">
        <v>-3606.51001</v>
      </c>
      <c r="E343">
        <v>1789323127.2515099</v>
      </c>
      <c r="F343">
        <v>94240</v>
      </c>
      <c r="G343">
        <v>-785.70001220703102</v>
      </c>
      <c r="I343">
        <v>1789325964</v>
      </c>
      <c r="J343">
        <v>87520</v>
      </c>
      <c r="K343">
        <v>-1650.380005</v>
      </c>
      <c r="M343">
        <v>1789321972</v>
      </c>
      <c r="N343">
        <v>94240</v>
      </c>
      <c r="O343">
        <v>-560.0900269</v>
      </c>
    </row>
    <row r="344" spans="1:15" x14ac:dyDescent="0.25">
      <c r="A344">
        <v>1789324707</v>
      </c>
      <c r="B344">
        <v>87600</v>
      </c>
      <c r="C344">
        <v>-3606.51001</v>
      </c>
      <c r="E344">
        <v>1789323169.5136499</v>
      </c>
      <c r="F344">
        <v>94720</v>
      </c>
      <c r="G344">
        <v>-751.16998291015602</v>
      </c>
      <c r="I344">
        <v>1789325972</v>
      </c>
      <c r="J344">
        <v>87600</v>
      </c>
      <c r="K344">
        <v>-1646.530029</v>
      </c>
      <c r="M344">
        <v>1789322008</v>
      </c>
      <c r="N344">
        <v>94720</v>
      </c>
      <c r="O344">
        <v>-556.3400269</v>
      </c>
    </row>
    <row r="345" spans="1:15" x14ac:dyDescent="0.25">
      <c r="A345">
        <v>1789324715</v>
      </c>
      <c r="B345">
        <v>87680</v>
      </c>
      <c r="C345">
        <v>-3606.51001</v>
      </c>
      <c r="E345">
        <v>1789323183.5012801</v>
      </c>
      <c r="F345">
        <v>94880</v>
      </c>
      <c r="G345">
        <v>-753.40002441406205</v>
      </c>
      <c r="I345">
        <v>1789325979</v>
      </c>
      <c r="J345">
        <v>87680</v>
      </c>
      <c r="K345">
        <v>-1631.1899410000001</v>
      </c>
      <c r="M345">
        <v>1789322020</v>
      </c>
      <c r="N345">
        <v>94880</v>
      </c>
      <c r="O345">
        <v>-553.40002440000001</v>
      </c>
    </row>
    <row r="346" spans="1:15" x14ac:dyDescent="0.25">
      <c r="A346">
        <v>1789324719</v>
      </c>
      <c r="B346">
        <v>87720</v>
      </c>
      <c r="C346">
        <v>-3606.51001</v>
      </c>
      <c r="E346">
        <v>1789323197.38451</v>
      </c>
      <c r="F346">
        <v>95040</v>
      </c>
      <c r="G346">
        <v>-753.61999511718705</v>
      </c>
      <c r="I346">
        <v>1789325983</v>
      </c>
      <c r="J346">
        <v>87720</v>
      </c>
      <c r="K346">
        <v>-1625.0600589999999</v>
      </c>
      <c r="M346">
        <v>1789322032</v>
      </c>
      <c r="N346">
        <v>95040</v>
      </c>
      <c r="O346">
        <v>-551.71002199999998</v>
      </c>
    </row>
    <row r="347" spans="1:15" x14ac:dyDescent="0.25">
      <c r="A347">
        <v>1789324734</v>
      </c>
      <c r="B347">
        <v>87880</v>
      </c>
      <c r="C347">
        <v>-3606.51001</v>
      </c>
      <c r="E347">
        <v>1789323224.7285099</v>
      </c>
      <c r="F347">
        <v>95360</v>
      </c>
      <c r="G347">
        <v>-761.30999755859295</v>
      </c>
      <c r="I347">
        <v>1789325998</v>
      </c>
      <c r="J347">
        <v>87880</v>
      </c>
      <c r="K347">
        <v>-1624.5</v>
      </c>
      <c r="M347">
        <v>1789322056</v>
      </c>
      <c r="N347">
        <v>95360</v>
      </c>
      <c r="O347">
        <v>-549.40002440000001</v>
      </c>
    </row>
    <row r="348" spans="1:15" x14ac:dyDescent="0.25">
      <c r="A348">
        <v>1789324746</v>
      </c>
      <c r="B348">
        <v>88000</v>
      </c>
      <c r="C348">
        <v>-3606.51001</v>
      </c>
      <c r="E348">
        <v>1789323239.3533399</v>
      </c>
      <c r="F348">
        <v>95520</v>
      </c>
      <c r="G348">
        <v>-767.79998779296795</v>
      </c>
      <c r="I348">
        <v>1789326009</v>
      </c>
      <c r="J348">
        <v>88000</v>
      </c>
      <c r="K348">
        <v>-1601.5699460000001</v>
      </c>
      <c r="M348">
        <v>1789322068</v>
      </c>
      <c r="N348">
        <v>95520</v>
      </c>
      <c r="O348">
        <v>-551.33001709999996</v>
      </c>
    </row>
    <row r="349" spans="1:15" x14ac:dyDescent="0.25">
      <c r="A349">
        <v>1789324776</v>
      </c>
      <c r="B349">
        <v>88320</v>
      </c>
      <c r="C349">
        <v>-3606.929932</v>
      </c>
      <c r="E349">
        <v>1789323254.7996199</v>
      </c>
      <c r="F349">
        <v>95680</v>
      </c>
      <c r="G349">
        <v>-767.15002441406205</v>
      </c>
      <c r="I349">
        <v>1789326037</v>
      </c>
      <c r="J349">
        <v>88320</v>
      </c>
      <c r="K349">
        <v>-1595.8900149999999</v>
      </c>
      <c r="M349">
        <v>1789322080</v>
      </c>
      <c r="N349">
        <v>95680</v>
      </c>
      <c r="O349">
        <v>-550.52001949999999</v>
      </c>
    </row>
    <row r="350" spans="1:15" x14ac:dyDescent="0.25">
      <c r="A350">
        <v>1789324791</v>
      </c>
      <c r="B350">
        <v>88480</v>
      </c>
      <c r="C350">
        <v>-3606.929932</v>
      </c>
      <c r="E350">
        <v>1789323270.0063601</v>
      </c>
      <c r="F350">
        <v>95840</v>
      </c>
      <c r="G350">
        <v>-771.760009765625</v>
      </c>
      <c r="I350">
        <v>1789326051</v>
      </c>
      <c r="J350">
        <v>88480</v>
      </c>
      <c r="K350">
        <v>-1562.0699460000001</v>
      </c>
      <c r="M350">
        <v>1789322092</v>
      </c>
      <c r="N350">
        <v>95840</v>
      </c>
      <c r="O350">
        <v>-550.30999759999997</v>
      </c>
    </row>
    <row r="351" spans="1:15" x14ac:dyDescent="0.25">
      <c r="A351">
        <v>1789324845</v>
      </c>
      <c r="B351">
        <v>89040</v>
      </c>
      <c r="C351">
        <v>-3606.929932</v>
      </c>
      <c r="E351">
        <v>1789323298.2385399</v>
      </c>
      <c r="F351">
        <v>96160</v>
      </c>
      <c r="G351">
        <v>-784.77001953125</v>
      </c>
      <c r="I351">
        <v>1789326101</v>
      </c>
      <c r="J351">
        <v>89040</v>
      </c>
      <c r="K351">
        <v>-1576.719971</v>
      </c>
      <c r="M351">
        <v>1789322116</v>
      </c>
      <c r="N351">
        <v>96160</v>
      </c>
      <c r="O351">
        <v>-550.5</v>
      </c>
    </row>
    <row r="352" spans="1:15" x14ac:dyDescent="0.25">
      <c r="A352">
        <v>1789324860</v>
      </c>
      <c r="B352">
        <v>89200</v>
      </c>
      <c r="C352">
        <v>-3606.929932</v>
      </c>
      <c r="E352">
        <v>1789323326.91605</v>
      </c>
      <c r="F352">
        <v>96480</v>
      </c>
      <c r="G352">
        <v>-791.59997558593705</v>
      </c>
      <c r="I352">
        <v>1789326116</v>
      </c>
      <c r="J352">
        <v>89200</v>
      </c>
      <c r="K352">
        <v>-1578.9300539999999</v>
      </c>
      <c r="M352">
        <v>1789322140</v>
      </c>
      <c r="N352">
        <v>96480</v>
      </c>
      <c r="O352">
        <v>-547.72998050000001</v>
      </c>
    </row>
    <row r="353" spans="1:15" x14ac:dyDescent="0.25">
      <c r="A353">
        <v>1789324868</v>
      </c>
      <c r="B353">
        <v>89280</v>
      </c>
      <c r="C353">
        <v>-3606.929932</v>
      </c>
      <c r="E353">
        <v>1789323340.9702899</v>
      </c>
      <c r="F353">
        <v>96640</v>
      </c>
      <c r="G353">
        <v>-791.239990234375</v>
      </c>
      <c r="I353">
        <v>1789326123</v>
      </c>
      <c r="J353">
        <v>89280</v>
      </c>
      <c r="K353">
        <v>-1566.530029</v>
      </c>
      <c r="M353">
        <v>1789322152</v>
      </c>
      <c r="N353">
        <v>96640</v>
      </c>
      <c r="O353">
        <v>-548.96002199999998</v>
      </c>
    </row>
    <row r="354" spans="1:15" x14ac:dyDescent="0.25">
      <c r="A354">
        <v>1789324887</v>
      </c>
      <c r="B354">
        <v>89480</v>
      </c>
      <c r="C354">
        <v>-3606.929932</v>
      </c>
      <c r="E354">
        <v>1789323354.94168</v>
      </c>
      <c r="F354">
        <v>96800</v>
      </c>
      <c r="G354">
        <v>-789.79998779296795</v>
      </c>
      <c r="I354">
        <v>1789326140</v>
      </c>
      <c r="J354">
        <v>89480</v>
      </c>
      <c r="K354">
        <v>-1574.73999</v>
      </c>
      <c r="M354">
        <v>1789322164</v>
      </c>
      <c r="N354">
        <v>96800</v>
      </c>
      <c r="O354">
        <v>-548.86999509999998</v>
      </c>
    </row>
    <row r="355" spans="1:15" x14ac:dyDescent="0.25">
      <c r="A355">
        <v>1789324891</v>
      </c>
      <c r="B355">
        <v>89520</v>
      </c>
      <c r="C355">
        <v>-3606.929932</v>
      </c>
      <c r="E355">
        <v>1789323383.0479901</v>
      </c>
      <c r="F355">
        <v>97120</v>
      </c>
      <c r="G355">
        <v>-797.13000488281205</v>
      </c>
      <c r="I355">
        <v>1789326144</v>
      </c>
      <c r="J355">
        <v>89520</v>
      </c>
      <c r="K355">
        <v>-1572.530029</v>
      </c>
      <c r="M355">
        <v>1789322188</v>
      </c>
      <c r="N355">
        <v>97120</v>
      </c>
      <c r="O355">
        <v>-553.55999759999997</v>
      </c>
    </row>
    <row r="356" spans="1:15" x14ac:dyDescent="0.25">
      <c r="A356">
        <v>1789324899</v>
      </c>
      <c r="B356">
        <v>89600</v>
      </c>
      <c r="C356">
        <v>-3606.929932</v>
      </c>
      <c r="E356">
        <v>1789323411.22192</v>
      </c>
      <c r="F356">
        <v>97440</v>
      </c>
      <c r="G356">
        <v>-793.10998535156205</v>
      </c>
      <c r="I356">
        <v>1789326151</v>
      </c>
      <c r="J356">
        <v>89600</v>
      </c>
      <c r="K356">
        <v>-1567.48999</v>
      </c>
      <c r="M356">
        <v>1789322212</v>
      </c>
      <c r="N356">
        <v>97440</v>
      </c>
      <c r="O356">
        <v>-576.95001219999995</v>
      </c>
    </row>
    <row r="357" spans="1:15" x14ac:dyDescent="0.25">
      <c r="A357">
        <v>1789324910</v>
      </c>
      <c r="B357">
        <v>89720</v>
      </c>
      <c r="C357">
        <v>-3606.929932</v>
      </c>
      <c r="E357">
        <v>1789323439.1133599</v>
      </c>
      <c r="F357">
        <v>97760</v>
      </c>
      <c r="G357">
        <v>-793.34997558593705</v>
      </c>
      <c r="I357">
        <v>1789326161</v>
      </c>
      <c r="J357">
        <v>89720</v>
      </c>
      <c r="K357">
        <v>-1560.8199460000001</v>
      </c>
      <c r="M357">
        <v>1789322236</v>
      </c>
      <c r="N357">
        <v>97760</v>
      </c>
      <c r="O357">
        <v>-575.21002199999998</v>
      </c>
    </row>
    <row r="358" spans="1:15" x14ac:dyDescent="0.25">
      <c r="A358">
        <v>1789324918</v>
      </c>
      <c r="B358">
        <v>89800</v>
      </c>
      <c r="C358">
        <v>-3606.929932</v>
      </c>
      <c r="E358">
        <v>1789323453.30461</v>
      </c>
      <c r="F358">
        <v>97920</v>
      </c>
      <c r="G358">
        <v>-794.13000488281205</v>
      </c>
      <c r="I358">
        <v>1789326168</v>
      </c>
      <c r="J358">
        <v>89800</v>
      </c>
      <c r="K358">
        <v>-1540.650024</v>
      </c>
      <c r="M358">
        <v>1789322248</v>
      </c>
      <c r="N358">
        <v>97920</v>
      </c>
      <c r="O358">
        <v>-574.91998290000004</v>
      </c>
    </row>
    <row r="359" spans="1:15" x14ac:dyDescent="0.25">
      <c r="A359">
        <v>1789324926</v>
      </c>
      <c r="B359">
        <v>89880</v>
      </c>
      <c r="C359">
        <v>-3606.929932</v>
      </c>
      <c r="E359">
        <v>1789323467.36045</v>
      </c>
      <c r="F359">
        <v>98080</v>
      </c>
      <c r="G359">
        <v>-791.42999267578102</v>
      </c>
      <c r="I359">
        <v>1789326175</v>
      </c>
      <c r="J359">
        <v>89880</v>
      </c>
      <c r="K359">
        <v>-1536.880005</v>
      </c>
      <c r="M359">
        <v>1789322260</v>
      </c>
      <c r="N359">
        <v>98080</v>
      </c>
      <c r="O359">
        <v>-573.4099731</v>
      </c>
    </row>
    <row r="360" spans="1:15" x14ac:dyDescent="0.25">
      <c r="A360">
        <v>1789324929</v>
      </c>
      <c r="B360">
        <v>89920</v>
      </c>
      <c r="C360">
        <v>-3606.929932</v>
      </c>
      <c r="E360">
        <v>1789323509.9160099</v>
      </c>
      <c r="F360">
        <v>98560</v>
      </c>
      <c r="G360">
        <v>-795.42999267578102</v>
      </c>
      <c r="I360">
        <v>1789326179</v>
      </c>
      <c r="J360">
        <v>89920</v>
      </c>
      <c r="K360">
        <v>-1528.880005</v>
      </c>
      <c r="M360">
        <v>1789322295</v>
      </c>
      <c r="N360">
        <v>98560</v>
      </c>
      <c r="O360">
        <v>-571.94000240000003</v>
      </c>
    </row>
    <row r="361" spans="1:15" x14ac:dyDescent="0.25">
      <c r="A361">
        <v>1789324956</v>
      </c>
      <c r="B361">
        <v>90200</v>
      </c>
      <c r="C361">
        <v>-3606.929932</v>
      </c>
      <c r="E361">
        <v>1789323566.55777</v>
      </c>
      <c r="F361">
        <v>99200</v>
      </c>
      <c r="G361">
        <v>-799.42999267578102</v>
      </c>
      <c r="I361">
        <v>1789326203</v>
      </c>
      <c r="J361">
        <v>90200</v>
      </c>
      <c r="K361">
        <v>-1541</v>
      </c>
      <c r="M361">
        <v>1789322343</v>
      </c>
      <c r="N361">
        <v>99200</v>
      </c>
      <c r="O361">
        <v>-573.16998290000004</v>
      </c>
    </row>
    <row r="362" spans="1:15" x14ac:dyDescent="0.25">
      <c r="A362">
        <v>1789324968</v>
      </c>
      <c r="B362">
        <v>90320</v>
      </c>
      <c r="C362">
        <v>-3606.929932</v>
      </c>
      <c r="E362">
        <v>1789323580.5924301</v>
      </c>
      <c r="F362">
        <v>99360</v>
      </c>
      <c r="G362">
        <v>-805.53997802734295</v>
      </c>
      <c r="I362">
        <v>1789326215</v>
      </c>
      <c r="J362">
        <v>90320</v>
      </c>
      <c r="K362">
        <v>-1562.369995</v>
      </c>
      <c r="M362">
        <v>1789322355</v>
      </c>
      <c r="N362">
        <v>99360</v>
      </c>
      <c r="O362">
        <v>-573.75</v>
      </c>
    </row>
    <row r="363" spans="1:15" x14ac:dyDescent="0.25">
      <c r="A363">
        <v>1789324987</v>
      </c>
      <c r="B363">
        <v>90520</v>
      </c>
      <c r="C363">
        <v>-3606.929932</v>
      </c>
      <c r="E363">
        <v>1789323608.6798</v>
      </c>
      <c r="F363">
        <v>99680</v>
      </c>
      <c r="G363">
        <v>-794.09997558593705</v>
      </c>
      <c r="I363">
        <v>1789326232</v>
      </c>
      <c r="J363">
        <v>90520</v>
      </c>
      <c r="K363">
        <v>-1564.369995</v>
      </c>
      <c r="M363">
        <v>1789322379</v>
      </c>
      <c r="N363">
        <v>99680</v>
      </c>
      <c r="O363">
        <v>-575.96002199999998</v>
      </c>
    </row>
    <row r="364" spans="1:15" x14ac:dyDescent="0.25">
      <c r="A364">
        <v>1789325059</v>
      </c>
      <c r="B364">
        <v>91280</v>
      </c>
      <c r="C364">
        <v>-3608</v>
      </c>
      <c r="E364">
        <v>1789323622.9651699</v>
      </c>
      <c r="F364">
        <v>99840</v>
      </c>
      <c r="G364">
        <v>-794.04998779296795</v>
      </c>
      <c r="I364">
        <v>1789326301</v>
      </c>
      <c r="J364">
        <v>91280</v>
      </c>
      <c r="K364">
        <v>-1583.3199460000001</v>
      </c>
      <c r="M364">
        <v>1789322391</v>
      </c>
      <c r="N364">
        <v>99840</v>
      </c>
      <c r="O364">
        <v>-575.58001709999996</v>
      </c>
    </row>
    <row r="365" spans="1:15" x14ac:dyDescent="0.25">
      <c r="A365">
        <v>1789325098</v>
      </c>
      <c r="B365">
        <v>91680</v>
      </c>
      <c r="C365">
        <v>-3593.929932</v>
      </c>
      <c r="E365">
        <v>1789323651.0272801</v>
      </c>
      <c r="F365">
        <v>100160</v>
      </c>
      <c r="G365">
        <v>-786</v>
      </c>
      <c r="I365">
        <v>1789326336</v>
      </c>
      <c r="J365">
        <v>91680</v>
      </c>
      <c r="K365">
        <v>-1568.98999</v>
      </c>
      <c r="M365">
        <v>1789322415</v>
      </c>
      <c r="N365">
        <v>100160</v>
      </c>
      <c r="O365">
        <v>-577.77001949999999</v>
      </c>
    </row>
    <row r="366" spans="1:15" x14ac:dyDescent="0.25">
      <c r="A366">
        <v>1789325121</v>
      </c>
      <c r="B366">
        <v>91920</v>
      </c>
      <c r="C366">
        <v>-3593.929932</v>
      </c>
      <c r="E366">
        <v>1789323706.5322001</v>
      </c>
      <c r="F366">
        <v>100800</v>
      </c>
      <c r="G366">
        <v>-786.14001464843705</v>
      </c>
      <c r="I366">
        <v>1789326358</v>
      </c>
      <c r="J366">
        <v>91920</v>
      </c>
      <c r="K366">
        <v>-1577.9499510000001</v>
      </c>
      <c r="M366">
        <v>1789322463</v>
      </c>
      <c r="N366">
        <v>100800</v>
      </c>
      <c r="O366">
        <v>-575.29998780000005</v>
      </c>
    </row>
    <row r="367" spans="1:15" x14ac:dyDescent="0.25">
      <c r="A367">
        <v>1789325144</v>
      </c>
      <c r="B367">
        <v>92160</v>
      </c>
      <c r="C367">
        <v>-3593.929932</v>
      </c>
      <c r="E367">
        <v>1789323720.6030099</v>
      </c>
      <c r="F367">
        <v>100960</v>
      </c>
      <c r="G367">
        <v>-787.219970703125</v>
      </c>
      <c r="I367">
        <v>1789326380</v>
      </c>
      <c r="J367">
        <v>92160</v>
      </c>
      <c r="K367">
        <v>-1565.709961</v>
      </c>
      <c r="M367">
        <v>1789322474</v>
      </c>
      <c r="N367">
        <v>100960</v>
      </c>
      <c r="O367">
        <v>-575.05999759999997</v>
      </c>
    </row>
    <row r="368" spans="1:15" x14ac:dyDescent="0.25">
      <c r="A368">
        <v>1789325159</v>
      </c>
      <c r="B368">
        <v>92320</v>
      </c>
      <c r="C368">
        <v>-3593.320068</v>
      </c>
      <c r="E368">
        <v>1789323748.86321</v>
      </c>
      <c r="F368">
        <v>101280</v>
      </c>
      <c r="G368">
        <v>-783.19000244140602</v>
      </c>
      <c r="I368">
        <v>1789326394</v>
      </c>
      <c r="J368">
        <v>92320</v>
      </c>
      <c r="K368">
        <v>-1589.6999510000001</v>
      </c>
      <c r="M368">
        <v>1789322498</v>
      </c>
      <c r="N368">
        <v>101280</v>
      </c>
      <c r="O368">
        <v>-546.15002440000001</v>
      </c>
    </row>
    <row r="369" spans="1:15" x14ac:dyDescent="0.25">
      <c r="A369">
        <v>1789325163</v>
      </c>
      <c r="B369">
        <v>92360</v>
      </c>
      <c r="C369">
        <v>-3593.320068</v>
      </c>
      <c r="E369">
        <v>1789323777.09885</v>
      </c>
      <c r="F369">
        <v>101600</v>
      </c>
      <c r="G369">
        <v>-787.15002441406205</v>
      </c>
      <c r="I369">
        <v>1789326397</v>
      </c>
      <c r="J369">
        <v>92360</v>
      </c>
      <c r="K369">
        <v>-1590.969971</v>
      </c>
      <c r="M369">
        <v>1789322522</v>
      </c>
      <c r="N369">
        <v>101600</v>
      </c>
      <c r="O369">
        <v>-546.58001709999996</v>
      </c>
    </row>
    <row r="370" spans="1:15" x14ac:dyDescent="0.25">
      <c r="A370">
        <v>1789325205</v>
      </c>
      <c r="B370">
        <v>92800</v>
      </c>
      <c r="C370">
        <v>-3593.320068</v>
      </c>
      <c r="E370">
        <v>1789323834.07707</v>
      </c>
      <c r="F370">
        <v>102240</v>
      </c>
      <c r="G370">
        <v>-814.14001464843705</v>
      </c>
      <c r="I370">
        <v>1789326437</v>
      </c>
      <c r="J370">
        <v>92800</v>
      </c>
      <c r="K370">
        <v>-1598.5600589999999</v>
      </c>
      <c r="M370">
        <v>1789322571</v>
      </c>
      <c r="N370">
        <v>102240</v>
      </c>
      <c r="O370">
        <v>-580.79998780000005</v>
      </c>
    </row>
    <row r="371" spans="1:15" x14ac:dyDescent="0.25">
      <c r="A371">
        <v>1789325209</v>
      </c>
      <c r="B371">
        <v>92840</v>
      </c>
      <c r="C371">
        <v>-3593.320068</v>
      </c>
      <c r="E371">
        <v>1789323876.39656</v>
      </c>
      <c r="F371">
        <v>102720</v>
      </c>
      <c r="G371">
        <v>-842.95001220703102</v>
      </c>
      <c r="I371">
        <v>1789326440</v>
      </c>
      <c r="J371">
        <v>92840</v>
      </c>
      <c r="K371">
        <v>-1583.599976</v>
      </c>
      <c r="M371">
        <v>1789322606</v>
      </c>
      <c r="N371">
        <v>102720</v>
      </c>
      <c r="O371">
        <v>-584.30999759999997</v>
      </c>
    </row>
    <row r="372" spans="1:15" x14ac:dyDescent="0.25">
      <c r="A372">
        <v>1789325216</v>
      </c>
      <c r="B372">
        <v>92920</v>
      </c>
      <c r="C372">
        <v>-3593.320068</v>
      </c>
      <c r="E372">
        <v>1789323890.4178801</v>
      </c>
      <c r="F372">
        <v>102880</v>
      </c>
      <c r="G372">
        <v>-838.32000732421795</v>
      </c>
      <c r="I372">
        <v>1789326447</v>
      </c>
      <c r="J372">
        <v>92920</v>
      </c>
      <c r="K372">
        <v>-1591.9799800000001</v>
      </c>
      <c r="M372">
        <v>1789322618</v>
      </c>
      <c r="N372">
        <v>102880</v>
      </c>
      <c r="O372">
        <v>-584.94000240000003</v>
      </c>
    </row>
    <row r="373" spans="1:15" x14ac:dyDescent="0.25">
      <c r="A373">
        <v>1789325266</v>
      </c>
      <c r="B373">
        <v>93440</v>
      </c>
      <c r="C373">
        <v>-3592.709961</v>
      </c>
      <c r="E373">
        <v>1789323918.4122901</v>
      </c>
      <c r="F373">
        <v>103200</v>
      </c>
      <c r="G373">
        <v>-842.03997802734295</v>
      </c>
      <c r="I373">
        <v>1789326492</v>
      </c>
      <c r="J373">
        <v>93440</v>
      </c>
      <c r="K373">
        <v>-1574.839966</v>
      </c>
      <c r="M373">
        <v>1789322642</v>
      </c>
      <c r="N373">
        <v>103200</v>
      </c>
      <c r="O373">
        <v>-581.61999509999998</v>
      </c>
    </row>
    <row r="374" spans="1:15" x14ac:dyDescent="0.25">
      <c r="A374">
        <v>1789325304</v>
      </c>
      <c r="B374">
        <v>93840</v>
      </c>
      <c r="C374">
        <v>-3592.709961</v>
      </c>
      <c r="E374">
        <v>1789323932.1204901</v>
      </c>
      <c r="F374">
        <v>103360</v>
      </c>
      <c r="G374">
        <v>-836.55999755859295</v>
      </c>
      <c r="I374">
        <v>1789326528</v>
      </c>
      <c r="J374">
        <v>93840</v>
      </c>
      <c r="K374">
        <v>-1590.5200199999999</v>
      </c>
      <c r="M374">
        <v>1789322654</v>
      </c>
      <c r="N374">
        <v>103360</v>
      </c>
      <c r="O374">
        <v>-580.59997559999999</v>
      </c>
    </row>
    <row r="375" spans="1:15" x14ac:dyDescent="0.25">
      <c r="A375">
        <v>1789325338</v>
      </c>
      <c r="B375">
        <v>94200</v>
      </c>
      <c r="C375">
        <v>-3592.709961</v>
      </c>
      <c r="E375">
        <v>1789323946.4739699</v>
      </c>
      <c r="F375">
        <v>103520</v>
      </c>
      <c r="G375">
        <v>-838.09997558593705</v>
      </c>
      <c r="I375">
        <v>1789326559</v>
      </c>
      <c r="J375">
        <v>94200</v>
      </c>
      <c r="K375">
        <v>-1568.150024</v>
      </c>
      <c r="M375">
        <v>1789322666</v>
      </c>
      <c r="N375">
        <v>103520</v>
      </c>
      <c r="O375">
        <v>-580.07000730000004</v>
      </c>
    </row>
    <row r="376" spans="1:15" x14ac:dyDescent="0.25">
      <c r="A376">
        <v>1789325403</v>
      </c>
      <c r="B376">
        <v>94880</v>
      </c>
      <c r="C376">
        <v>-3592.709961</v>
      </c>
      <c r="E376">
        <v>1789323960.54918</v>
      </c>
      <c r="F376">
        <v>103680</v>
      </c>
      <c r="G376">
        <v>-839.09002685546795</v>
      </c>
      <c r="I376">
        <v>1789326618</v>
      </c>
      <c r="J376">
        <v>94880</v>
      </c>
      <c r="K376">
        <v>-1476.5600589999999</v>
      </c>
      <c r="M376">
        <v>1789322678</v>
      </c>
      <c r="N376">
        <v>103680</v>
      </c>
      <c r="O376">
        <v>-577.5</v>
      </c>
    </row>
    <row r="377" spans="1:15" x14ac:dyDescent="0.25">
      <c r="A377">
        <v>1789325472</v>
      </c>
      <c r="B377">
        <v>95600</v>
      </c>
      <c r="C377">
        <v>-3606.780029</v>
      </c>
      <c r="E377">
        <v>1789323974.94485</v>
      </c>
      <c r="F377">
        <v>103840</v>
      </c>
      <c r="G377">
        <v>-840.61999511718705</v>
      </c>
      <c r="I377">
        <v>1789326680</v>
      </c>
      <c r="J377">
        <v>95600</v>
      </c>
      <c r="K377">
        <v>-1439.6899410000001</v>
      </c>
      <c r="M377">
        <v>1789322690</v>
      </c>
      <c r="N377">
        <v>103840</v>
      </c>
      <c r="O377">
        <v>-577.66998290000004</v>
      </c>
    </row>
    <row r="378" spans="1:15" x14ac:dyDescent="0.25">
      <c r="A378">
        <v>1789325476</v>
      </c>
      <c r="B378">
        <v>95640</v>
      </c>
      <c r="C378">
        <v>-3606.780029</v>
      </c>
      <c r="E378">
        <v>1789323989.1073599</v>
      </c>
      <c r="F378">
        <v>104000</v>
      </c>
      <c r="G378">
        <v>-835.61999511718705</v>
      </c>
      <c r="I378">
        <v>1789326683</v>
      </c>
      <c r="J378">
        <v>95640</v>
      </c>
      <c r="K378">
        <v>-1443.790039</v>
      </c>
      <c r="M378">
        <v>1789322702</v>
      </c>
      <c r="N378">
        <v>104000</v>
      </c>
      <c r="O378">
        <v>-574.89001459999997</v>
      </c>
    </row>
    <row r="379" spans="1:15" x14ac:dyDescent="0.25">
      <c r="A379">
        <v>1789325483</v>
      </c>
      <c r="B379">
        <v>95720</v>
      </c>
      <c r="C379">
        <v>-3606.780029</v>
      </c>
      <c r="E379">
        <v>1789324003.19118</v>
      </c>
      <c r="F379">
        <v>104160</v>
      </c>
      <c r="G379">
        <v>-837.60998535156205</v>
      </c>
      <c r="I379">
        <v>1789326690</v>
      </c>
      <c r="J379">
        <v>95720</v>
      </c>
      <c r="K379">
        <v>-1426.619995</v>
      </c>
      <c r="M379">
        <v>1789322714</v>
      </c>
      <c r="N379">
        <v>104160</v>
      </c>
      <c r="O379">
        <v>-575.64001459999997</v>
      </c>
    </row>
    <row r="380" spans="1:15" x14ac:dyDescent="0.25">
      <c r="A380">
        <v>1789325514</v>
      </c>
      <c r="B380">
        <v>96040</v>
      </c>
      <c r="C380">
        <v>-3606.780029</v>
      </c>
      <c r="E380">
        <v>1789324017.07727</v>
      </c>
      <c r="F380">
        <v>104320</v>
      </c>
      <c r="G380">
        <v>-839.04998779296795</v>
      </c>
      <c r="I380">
        <v>1789326717</v>
      </c>
      <c r="J380">
        <v>96040</v>
      </c>
      <c r="K380">
        <v>-1366.660034</v>
      </c>
      <c r="M380">
        <v>1789322726</v>
      </c>
      <c r="N380">
        <v>104320</v>
      </c>
      <c r="O380">
        <v>-576.08001709999996</v>
      </c>
    </row>
    <row r="381" spans="1:15" x14ac:dyDescent="0.25">
      <c r="A381">
        <v>1789325521</v>
      </c>
      <c r="B381">
        <v>96120</v>
      </c>
      <c r="C381">
        <v>-3606.780029</v>
      </c>
      <c r="E381">
        <v>1789324031.18817</v>
      </c>
      <c r="F381">
        <v>104480</v>
      </c>
      <c r="G381">
        <v>-831.34002685546795</v>
      </c>
      <c r="I381">
        <v>1789326724</v>
      </c>
      <c r="J381">
        <v>96120</v>
      </c>
      <c r="K381">
        <v>-1345.0600589999999</v>
      </c>
      <c r="M381">
        <v>1789322738</v>
      </c>
      <c r="N381">
        <v>104480</v>
      </c>
      <c r="O381">
        <v>-576.78002930000002</v>
      </c>
    </row>
    <row r="382" spans="1:15" x14ac:dyDescent="0.25">
      <c r="A382">
        <v>1789325537</v>
      </c>
      <c r="B382">
        <v>96280</v>
      </c>
      <c r="C382">
        <v>-3607.389893</v>
      </c>
      <c r="E382">
        <v>1789324087.53001</v>
      </c>
      <c r="F382">
        <v>105120</v>
      </c>
      <c r="G382">
        <v>-843.63000488281205</v>
      </c>
      <c r="I382">
        <v>1789326738</v>
      </c>
      <c r="J382">
        <v>96280</v>
      </c>
      <c r="K382">
        <v>-1339.8199460000001</v>
      </c>
      <c r="M382">
        <v>1789322786</v>
      </c>
      <c r="N382">
        <v>105120</v>
      </c>
      <c r="O382">
        <v>-579.96002199999998</v>
      </c>
    </row>
    <row r="383" spans="1:15" x14ac:dyDescent="0.25">
      <c r="A383">
        <v>1789325575</v>
      </c>
      <c r="B383">
        <v>96680</v>
      </c>
      <c r="C383">
        <v>-3607.389893</v>
      </c>
      <c r="E383">
        <v>1789324101.65046</v>
      </c>
      <c r="F383">
        <v>105280</v>
      </c>
      <c r="G383">
        <v>-842.60998535156205</v>
      </c>
      <c r="I383">
        <v>1789326772</v>
      </c>
      <c r="J383">
        <v>96680</v>
      </c>
      <c r="K383">
        <v>-1284.959961</v>
      </c>
      <c r="M383">
        <v>1789322798</v>
      </c>
      <c r="N383">
        <v>105280</v>
      </c>
      <c r="O383">
        <v>-579.34997559999999</v>
      </c>
    </row>
    <row r="384" spans="1:15" x14ac:dyDescent="0.25">
      <c r="A384">
        <v>1789325605</v>
      </c>
      <c r="B384">
        <v>97000</v>
      </c>
      <c r="C384">
        <v>-3607.389893</v>
      </c>
      <c r="E384">
        <v>1789324128.17068</v>
      </c>
      <c r="F384">
        <v>105600</v>
      </c>
      <c r="G384">
        <v>-839.780029296875</v>
      </c>
      <c r="I384">
        <v>1789326800</v>
      </c>
      <c r="J384">
        <v>97000</v>
      </c>
      <c r="K384">
        <v>-1259.4799800000001</v>
      </c>
      <c r="M384">
        <v>1789322822</v>
      </c>
      <c r="N384">
        <v>105600</v>
      </c>
      <c r="O384">
        <v>-579.38000490000002</v>
      </c>
    </row>
    <row r="385" spans="1:15" x14ac:dyDescent="0.25">
      <c r="A385">
        <v>1789325609</v>
      </c>
      <c r="B385">
        <v>97040</v>
      </c>
      <c r="C385">
        <v>-3607.389893</v>
      </c>
      <c r="E385">
        <v>1789324156.092</v>
      </c>
      <c r="F385">
        <v>105920</v>
      </c>
      <c r="G385">
        <v>-845.17999267578102</v>
      </c>
      <c r="I385">
        <v>1789326803</v>
      </c>
      <c r="J385">
        <v>97040</v>
      </c>
      <c r="K385">
        <v>-1259.079956</v>
      </c>
      <c r="M385">
        <v>1789322847</v>
      </c>
      <c r="N385">
        <v>105920</v>
      </c>
      <c r="O385">
        <v>-579.80999759999997</v>
      </c>
    </row>
    <row r="386" spans="1:15" x14ac:dyDescent="0.25">
      <c r="A386">
        <v>1789325651</v>
      </c>
      <c r="B386">
        <v>97480</v>
      </c>
      <c r="C386">
        <v>-3608</v>
      </c>
      <c r="E386">
        <v>1789324170.1486599</v>
      </c>
      <c r="F386">
        <v>106080</v>
      </c>
      <c r="G386">
        <v>-843.29998779296795</v>
      </c>
      <c r="I386">
        <v>1789326841</v>
      </c>
      <c r="J386">
        <v>97480</v>
      </c>
      <c r="K386">
        <v>-1226.369995</v>
      </c>
      <c r="M386">
        <v>1789322859</v>
      </c>
      <c r="N386">
        <v>106080</v>
      </c>
      <c r="O386">
        <v>-563.27001949999999</v>
      </c>
    </row>
    <row r="387" spans="1:15" x14ac:dyDescent="0.25">
      <c r="A387">
        <v>1789325682</v>
      </c>
      <c r="B387">
        <v>97800</v>
      </c>
      <c r="C387">
        <v>-3608</v>
      </c>
      <c r="E387">
        <v>1789324184.55724</v>
      </c>
      <c r="F387">
        <v>106240</v>
      </c>
      <c r="G387">
        <v>-805.39001464843705</v>
      </c>
      <c r="I387">
        <v>1789326868</v>
      </c>
      <c r="J387">
        <v>97800</v>
      </c>
      <c r="K387">
        <v>-1189.3199460000001</v>
      </c>
      <c r="M387">
        <v>1789322871</v>
      </c>
      <c r="N387">
        <v>106240</v>
      </c>
      <c r="O387">
        <v>-548.28997800000002</v>
      </c>
    </row>
    <row r="388" spans="1:15" x14ac:dyDescent="0.25">
      <c r="A388">
        <v>1789325704</v>
      </c>
      <c r="B388">
        <v>98040</v>
      </c>
      <c r="C388">
        <v>-3608</v>
      </c>
      <c r="E388">
        <v>1789324198.5787699</v>
      </c>
      <c r="F388">
        <v>106400</v>
      </c>
      <c r="G388">
        <v>-786.59997558593705</v>
      </c>
      <c r="I388">
        <v>1789326889</v>
      </c>
      <c r="J388">
        <v>98040</v>
      </c>
      <c r="K388">
        <v>-1166.209961</v>
      </c>
      <c r="M388">
        <v>1789322883</v>
      </c>
      <c r="N388">
        <v>106400</v>
      </c>
      <c r="O388">
        <v>-547.30999759999997</v>
      </c>
    </row>
    <row r="389" spans="1:15" x14ac:dyDescent="0.25">
      <c r="A389">
        <v>1789325708</v>
      </c>
      <c r="B389">
        <v>98080</v>
      </c>
      <c r="C389">
        <v>-3608</v>
      </c>
      <c r="E389">
        <v>1789324212.9672699</v>
      </c>
      <c r="F389">
        <v>106560</v>
      </c>
      <c r="G389">
        <v>-785.88000488281205</v>
      </c>
      <c r="I389">
        <v>1789326892</v>
      </c>
      <c r="J389">
        <v>98080</v>
      </c>
      <c r="K389">
        <v>-1164.9300539999999</v>
      </c>
      <c r="M389">
        <v>1789322895</v>
      </c>
      <c r="N389">
        <v>106560</v>
      </c>
      <c r="O389">
        <v>-548.11999509999998</v>
      </c>
    </row>
    <row r="390" spans="1:15" x14ac:dyDescent="0.25">
      <c r="A390">
        <v>1789325716</v>
      </c>
      <c r="B390">
        <v>98160</v>
      </c>
      <c r="C390">
        <v>-3608</v>
      </c>
      <c r="E390">
        <v>1789324227.03598</v>
      </c>
      <c r="F390">
        <v>106720</v>
      </c>
      <c r="G390">
        <v>-786.80999755859295</v>
      </c>
      <c r="I390">
        <v>1789326899</v>
      </c>
      <c r="J390">
        <v>98160</v>
      </c>
      <c r="K390">
        <v>-1161.26001</v>
      </c>
      <c r="M390">
        <v>1789322907</v>
      </c>
      <c r="N390">
        <v>106720</v>
      </c>
      <c r="O390">
        <v>-546.85998540000003</v>
      </c>
    </row>
    <row r="391" spans="1:15" x14ac:dyDescent="0.25">
      <c r="A391">
        <v>1789325724</v>
      </c>
      <c r="B391">
        <v>98240</v>
      </c>
      <c r="C391">
        <v>-3608</v>
      </c>
      <c r="E391">
        <v>1789324241.10478</v>
      </c>
      <c r="F391">
        <v>106880</v>
      </c>
      <c r="G391">
        <v>-787.10998535156205</v>
      </c>
      <c r="I391">
        <v>1789326905</v>
      </c>
      <c r="J391">
        <v>98240</v>
      </c>
      <c r="K391">
        <v>-1154.2299800000001</v>
      </c>
      <c r="M391">
        <v>1789322920</v>
      </c>
      <c r="N391">
        <v>106880</v>
      </c>
      <c r="O391">
        <v>-549.03002930000002</v>
      </c>
    </row>
    <row r="392" spans="1:15" x14ac:dyDescent="0.25">
      <c r="A392">
        <v>1789325743</v>
      </c>
      <c r="B392">
        <v>98440</v>
      </c>
      <c r="C392">
        <v>-3608</v>
      </c>
      <c r="E392">
        <v>1789324255.1619101</v>
      </c>
      <c r="F392">
        <v>107040</v>
      </c>
      <c r="G392">
        <v>-791.79998779296795</v>
      </c>
      <c r="I392">
        <v>1789326922</v>
      </c>
      <c r="J392">
        <v>98440</v>
      </c>
      <c r="K392">
        <v>-1151.5</v>
      </c>
      <c r="M392">
        <v>1789322932</v>
      </c>
      <c r="N392">
        <v>107040</v>
      </c>
      <c r="O392">
        <v>-549.51000980000003</v>
      </c>
    </row>
    <row r="393" spans="1:15" x14ac:dyDescent="0.25">
      <c r="A393">
        <v>1789325838</v>
      </c>
      <c r="B393">
        <v>99440</v>
      </c>
      <c r="C393">
        <v>-3608</v>
      </c>
      <c r="E393">
        <v>1789324269.77315</v>
      </c>
      <c r="F393">
        <v>107200</v>
      </c>
      <c r="G393">
        <v>-808.83001708984295</v>
      </c>
      <c r="I393">
        <v>1789327004</v>
      </c>
      <c r="J393">
        <v>99440</v>
      </c>
      <c r="K393">
        <v>-1044.8199460000001</v>
      </c>
      <c r="M393">
        <v>1789322944</v>
      </c>
      <c r="N393">
        <v>107200</v>
      </c>
      <c r="O393">
        <v>-549.4099731</v>
      </c>
    </row>
    <row r="394" spans="1:15" x14ac:dyDescent="0.25">
      <c r="A394">
        <v>1789325842</v>
      </c>
      <c r="B394">
        <v>99480</v>
      </c>
      <c r="C394">
        <v>-3608</v>
      </c>
      <c r="E394">
        <v>1789324299.2251101</v>
      </c>
      <c r="F394">
        <v>107520</v>
      </c>
      <c r="G394">
        <v>-855.5</v>
      </c>
      <c r="I394">
        <v>1789327007</v>
      </c>
      <c r="J394">
        <v>99480</v>
      </c>
      <c r="K394">
        <v>-1044.0699460000001</v>
      </c>
      <c r="M394">
        <v>1789322968</v>
      </c>
      <c r="N394">
        <v>107520</v>
      </c>
      <c r="O394">
        <v>-552.20001219999995</v>
      </c>
    </row>
    <row r="395" spans="1:15" x14ac:dyDescent="0.25">
      <c r="A395">
        <v>1789325881</v>
      </c>
      <c r="B395">
        <v>99880</v>
      </c>
      <c r="C395">
        <v>-3608</v>
      </c>
      <c r="E395">
        <v>1789324313.6708701</v>
      </c>
      <c r="F395">
        <v>107680</v>
      </c>
      <c r="G395">
        <v>-880.84997558593705</v>
      </c>
      <c r="I395">
        <v>1789327040</v>
      </c>
      <c r="J395">
        <v>99880</v>
      </c>
      <c r="K395">
        <v>-1020.280029</v>
      </c>
      <c r="M395">
        <v>1789322980</v>
      </c>
      <c r="N395">
        <v>107680</v>
      </c>
      <c r="O395">
        <v>-553.01000980000003</v>
      </c>
    </row>
    <row r="396" spans="1:15" x14ac:dyDescent="0.25">
      <c r="A396">
        <v>1789325888</v>
      </c>
      <c r="B396">
        <v>99960</v>
      </c>
      <c r="C396">
        <v>-3608</v>
      </c>
      <c r="E396">
        <v>1789324328.2378299</v>
      </c>
      <c r="F396">
        <v>107840</v>
      </c>
      <c r="G396">
        <v>-890.60998535156205</v>
      </c>
      <c r="I396">
        <v>1789327046</v>
      </c>
      <c r="J396">
        <v>99960</v>
      </c>
      <c r="K396">
        <v>-1013.26001</v>
      </c>
      <c r="M396">
        <v>1789322992</v>
      </c>
      <c r="N396">
        <v>107840</v>
      </c>
      <c r="O396">
        <v>-552.89001459999997</v>
      </c>
    </row>
    <row r="397" spans="1:15" x14ac:dyDescent="0.25">
      <c r="A397">
        <v>1789325903</v>
      </c>
      <c r="B397">
        <v>100120</v>
      </c>
      <c r="C397">
        <v>-3608</v>
      </c>
      <c r="E397">
        <v>1789324342.66436</v>
      </c>
      <c r="F397">
        <v>108000</v>
      </c>
      <c r="G397">
        <v>-910.22998046875</v>
      </c>
      <c r="I397">
        <v>1789327059</v>
      </c>
      <c r="J397">
        <v>100120</v>
      </c>
      <c r="K397">
        <v>-1009.929993</v>
      </c>
      <c r="M397">
        <v>1789323004</v>
      </c>
      <c r="N397">
        <v>108000</v>
      </c>
      <c r="O397">
        <v>-553.45001219999995</v>
      </c>
    </row>
    <row r="398" spans="1:15" x14ac:dyDescent="0.25">
      <c r="A398">
        <v>1789325907</v>
      </c>
      <c r="B398">
        <v>100160</v>
      </c>
      <c r="C398">
        <v>-3608</v>
      </c>
      <c r="E398">
        <v>1789324356.89149</v>
      </c>
      <c r="F398">
        <v>108160</v>
      </c>
      <c r="G398">
        <v>-932.35998535156205</v>
      </c>
      <c r="I398">
        <v>1789327062</v>
      </c>
      <c r="J398">
        <v>100160</v>
      </c>
      <c r="K398">
        <v>-1004.039978</v>
      </c>
      <c r="M398">
        <v>1789323016</v>
      </c>
      <c r="N398">
        <v>108160</v>
      </c>
      <c r="O398">
        <v>-551.83001709999996</v>
      </c>
    </row>
    <row r="399" spans="1:15" x14ac:dyDescent="0.25">
      <c r="A399">
        <v>1789325961</v>
      </c>
      <c r="B399">
        <v>100720</v>
      </c>
      <c r="C399">
        <v>-3608</v>
      </c>
      <c r="E399">
        <v>1789324385.32862</v>
      </c>
      <c r="F399">
        <v>108480</v>
      </c>
      <c r="G399">
        <v>-956.41998291015602</v>
      </c>
      <c r="I399">
        <v>1789327108</v>
      </c>
      <c r="J399">
        <v>100720</v>
      </c>
      <c r="K399">
        <v>-982.94000240000003</v>
      </c>
      <c r="M399">
        <v>1789323040</v>
      </c>
      <c r="N399">
        <v>108480</v>
      </c>
      <c r="O399">
        <v>-551.96997069999998</v>
      </c>
    </row>
    <row r="400" spans="1:15" x14ac:dyDescent="0.25">
      <c r="A400">
        <v>1789325984</v>
      </c>
      <c r="B400">
        <v>100960</v>
      </c>
      <c r="C400">
        <v>-3608</v>
      </c>
      <c r="E400">
        <v>1789324399.35901</v>
      </c>
      <c r="F400">
        <v>108640</v>
      </c>
      <c r="G400">
        <v>-958.90997314453102</v>
      </c>
      <c r="I400">
        <v>1789327127</v>
      </c>
      <c r="J400">
        <v>100960</v>
      </c>
      <c r="K400">
        <v>-963.44000240000003</v>
      </c>
      <c r="M400">
        <v>1789323052</v>
      </c>
      <c r="N400">
        <v>108640</v>
      </c>
      <c r="O400">
        <v>-551.64001459999997</v>
      </c>
    </row>
    <row r="401" spans="1:15" x14ac:dyDescent="0.25">
      <c r="A401">
        <v>1789326003</v>
      </c>
      <c r="B401">
        <v>101160</v>
      </c>
      <c r="C401">
        <v>-3608</v>
      </c>
      <c r="E401">
        <v>1789324413.4449999</v>
      </c>
      <c r="F401">
        <v>108800</v>
      </c>
      <c r="G401">
        <v>-953.489990234375</v>
      </c>
      <c r="I401">
        <v>1789327144</v>
      </c>
      <c r="J401">
        <v>101160</v>
      </c>
      <c r="K401">
        <v>-954.66998290000004</v>
      </c>
      <c r="M401">
        <v>1789323064</v>
      </c>
      <c r="N401">
        <v>108800</v>
      </c>
      <c r="O401">
        <v>-552.41998290000004</v>
      </c>
    </row>
    <row r="402" spans="1:15" x14ac:dyDescent="0.25">
      <c r="A402">
        <v>1789326011</v>
      </c>
      <c r="B402">
        <v>101240</v>
      </c>
      <c r="C402">
        <v>-3608</v>
      </c>
      <c r="E402">
        <v>1789324441.8510599</v>
      </c>
      <c r="F402">
        <v>109120</v>
      </c>
      <c r="G402">
        <v>-972.96002197265602</v>
      </c>
      <c r="I402">
        <v>1789327150</v>
      </c>
      <c r="J402">
        <v>101240</v>
      </c>
      <c r="K402">
        <v>-952.09997559999999</v>
      </c>
      <c r="M402">
        <v>1789323088</v>
      </c>
      <c r="N402">
        <v>109120</v>
      </c>
      <c r="O402">
        <v>-551.47998050000001</v>
      </c>
    </row>
    <row r="403" spans="1:15" x14ac:dyDescent="0.25">
      <c r="A403">
        <v>1789326018</v>
      </c>
      <c r="B403">
        <v>101320</v>
      </c>
      <c r="C403">
        <v>-3608</v>
      </c>
      <c r="E403">
        <v>1789324455.97563</v>
      </c>
      <c r="F403">
        <v>109280</v>
      </c>
      <c r="G403">
        <v>-978.10998535156205</v>
      </c>
      <c r="I403">
        <v>1789327157</v>
      </c>
      <c r="J403">
        <v>101320</v>
      </c>
      <c r="K403">
        <v>-950.79998780000005</v>
      </c>
      <c r="M403">
        <v>1789323100</v>
      </c>
      <c r="N403">
        <v>109280</v>
      </c>
      <c r="O403">
        <v>-551.55999759999997</v>
      </c>
    </row>
    <row r="404" spans="1:15" x14ac:dyDescent="0.25">
      <c r="A404">
        <v>1789326026</v>
      </c>
      <c r="B404">
        <v>101400</v>
      </c>
      <c r="C404">
        <v>-3608</v>
      </c>
      <c r="E404">
        <v>1789324470.33004</v>
      </c>
      <c r="F404">
        <v>109440</v>
      </c>
      <c r="G404">
        <v>-979.83001708984295</v>
      </c>
      <c r="I404">
        <v>1789327163</v>
      </c>
      <c r="J404">
        <v>101400</v>
      </c>
      <c r="K404">
        <v>-949.20001219999995</v>
      </c>
      <c r="M404">
        <v>1789323112</v>
      </c>
      <c r="N404">
        <v>109440</v>
      </c>
      <c r="O404">
        <v>-552.39001459999997</v>
      </c>
    </row>
    <row r="405" spans="1:15" x14ac:dyDescent="0.25">
      <c r="A405">
        <v>1789326076</v>
      </c>
      <c r="B405">
        <v>101920</v>
      </c>
      <c r="C405">
        <v>-3608</v>
      </c>
      <c r="E405">
        <v>1789324483.9833</v>
      </c>
      <c r="F405">
        <v>109600</v>
      </c>
      <c r="G405">
        <v>-980.20001220703102</v>
      </c>
      <c r="I405">
        <v>1789327204</v>
      </c>
      <c r="J405">
        <v>101920</v>
      </c>
      <c r="K405">
        <v>-917.63000490000002</v>
      </c>
      <c r="M405">
        <v>1789323125</v>
      </c>
      <c r="N405">
        <v>109600</v>
      </c>
      <c r="O405">
        <v>-551.91998290000004</v>
      </c>
    </row>
    <row r="406" spans="1:15" x14ac:dyDescent="0.25">
      <c r="A406">
        <v>1789326091</v>
      </c>
      <c r="B406">
        <v>102080</v>
      </c>
      <c r="C406">
        <v>-3608</v>
      </c>
      <c r="E406">
        <v>1789324497.5327101</v>
      </c>
      <c r="F406">
        <v>109760</v>
      </c>
      <c r="G406">
        <v>-979.46002197265602</v>
      </c>
      <c r="I406">
        <v>1789327217</v>
      </c>
      <c r="J406">
        <v>102080</v>
      </c>
      <c r="K406">
        <v>-916.22998050000001</v>
      </c>
      <c r="M406">
        <v>1789323137</v>
      </c>
      <c r="N406">
        <v>109760</v>
      </c>
      <c r="O406">
        <v>-551.21997069999998</v>
      </c>
    </row>
    <row r="407" spans="1:15" x14ac:dyDescent="0.25">
      <c r="A407">
        <v>1789326099</v>
      </c>
      <c r="B407">
        <v>102160</v>
      </c>
      <c r="C407">
        <v>-3608</v>
      </c>
      <c r="E407">
        <v>1789324511.6704299</v>
      </c>
      <c r="F407">
        <v>109920</v>
      </c>
      <c r="G407">
        <v>-977.84002685546795</v>
      </c>
      <c r="I407">
        <v>1789327223</v>
      </c>
      <c r="J407">
        <v>102160</v>
      </c>
      <c r="K407">
        <v>-916.25</v>
      </c>
      <c r="M407">
        <v>1789323149</v>
      </c>
      <c r="N407">
        <v>109920</v>
      </c>
      <c r="O407">
        <v>-550.76000980000003</v>
      </c>
    </row>
    <row r="408" spans="1:15" x14ac:dyDescent="0.25">
      <c r="A408">
        <v>1789326110</v>
      </c>
      <c r="B408">
        <v>102280</v>
      </c>
      <c r="C408">
        <v>-3608</v>
      </c>
      <c r="E408">
        <v>1789324525.6008799</v>
      </c>
      <c r="F408">
        <v>110080</v>
      </c>
      <c r="G408">
        <v>-984.55999755859295</v>
      </c>
      <c r="I408">
        <v>1789327233</v>
      </c>
      <c r="J408">
        <v>102280</v>
      </c>
      <c r="K408">
        <v>-911.48999019999997</v>
      </c>
      <c r="M408">
        <v>1789323161</v>
      </c>
      <c r="N408">
        <v>110080</v>
      </c>
      <c r="O408">
        <v>-550.53997800000002</v>
      </c>
    </row>
    <row r="409" spans="1:15" x14ac:dyDescent="0.25">
      <c r="A409">
        <v>1789326145</v>
      </c>
      <c r="B409">
        <v>102640</v>
      </c>
      <c r="C409">
        <v>-3608</v>
      </c>
      <c r="E409">
        <v>1789324539.68907</v>
      </c>
      <c r="F409">
        <v>110240</v>
      </c>
      <c r="G409">
        <v>-978.54998779296795</v>
      </c>
      <c r="I409">
        <v>1789327262</v>
      </c>
      <c r="J409">
        <v>102640</v>
      </c>
      <c r="K409">
        <v>-905.16998290000004</v>
      </c>
      <c r="M409">
        <v>1789323173</v>
      </c>
      <c r="N409">
        <v>110240</v>
      </c>
      <c r="O409">
        <v>-546.28997800000002</v>
      </c>
    </row>
    <row r="410" spans="1:15" x14ac:dyDescent="0.25">
      <c r="A410">
        <v>1789326149</v>
      </c>
      <c r="B410">
        <v>102680</v>
      </c>
      <c r="C410">
        <v>-3608</v>
      </c>
      <c r="E410">
        <v>1789324553.47264</v>
      </c>
      <c r="F410">
        <v>110400</v>
      </c>
      <c r="G410">
        <v>-984.60998535156205</v>
      </c>
      <c r="I410">
        <v>1789327265</v>
      </c>
      <c r="J410">
        <v>102680</v>
      </c>
      <c r="K410">
        <v>-905.41998290000004</v>
      </c>
      <c r="M410">
        <v>1789323185</v>
      </c>
      <c r="N410">
        <v>110400</v>
      </c>
      <c r="O410">
        <v>-544.91998290000004</v>
      </c>
    </row>
    <row r="411" spans="1:15" x14ac:dyDescent="0.25">
      <c r="A411">
        <v>1789326187</v>
      </c>
      <c r="B411">
        <v>103080</v>
      </c>
      <c r="C411">
        <v>-3608</v>
      </c>
      <c r="E411">
        <v>1789324595.58939</v>
      </c>
      <c r="F411">
        <v>110880</v>
      </c>
      <c r="G411">
        <v>-988.91998291015602</v>
      </c>
      <c r="I411">
        <v>1789327296</v>
      </c>
      <c r="J411">
        <v>103080</v>
      </c>
      <c r="K411">
        <v>-895.13000490000002</v>
      </c>
      <c r="M411">
        <v>1789323221</v>
      </c>
      <c r="N411">
        <v>110880</v>
      </c>
      <c r="O411">
        <v>-543.3400269</v>
      </c>
    </row>
    <row r="412" spans="1:15" x14ac:dyDescent="0.25">
      <c r="A412">
        <v>1789326195</v>
      </c>
      <c r="B412">
        <v>103160</v>
      </c>
      <c r="C412">
        <v>-3608</v>
      </c>
      <c r="E412">
        <v>1789324623.86836</v>
      </c>
      <c r="F412">
        <v>111200</v>
      </c>
      <c r="G412">
        <v>-959.71002197265602</v>
      </c>
      <c r="I412">
        <v>1789327303</v>
      </c>
      <c r="J412">
        <v>103160</v>
      </c>
      <c r="K412">
        <v>-892.14001459999997</v>
      </c>
      <c r="M412">
        <v>1789323245</v>
      </c>
      <c r="N412">
        <v>111200</v>
      </c>
      <c r="O412">
        <v>-545.13000490000002</v>
      </c>
    </row>
    <row r="413" spans="1:15" x14ac:dyDescent="0.25">
      <c r="A413">
        <v>1789326242</v>
      </c>
      <c r="B413">
        <v>103640</v>
      </c>
      <c r="C413">
        <v>-3608</v>
      </c>
      <c r="E413">
        <v>1789324651.8534901</v>
      </c>
      <c r="F413">
        <v>111520</v>
      </c>
      <c r="G413">
        <v>-913.69000244140602</v>
      </c>
      <c r="I413">
        <v>1789327340</v>
      </c>
      <c r="J413">
        <v>103640</v>
      </c>
      <c r="K413">
        <v>-881.19000240000003</v>
      </c>
      <c r="M413">
        <v>1789323269</v>
      </c>
      <c r="N413">
        <v>111520</v>
      </c>
      <c r="O413">
        <v>-543.84997559999999</v>
      </c>
    </row>
    <row r="414" spans="1:15" x14ac:dyDescent="0.25">
      <c r="A414">
        <v>1789326246</v>
      </c>
      <c r="B414">
        <v>103680</v>
      </c>
      <c r="C414">
        <v>-3608</v>
      </c>
      <c r="E414">
        <v>1789324694.2883201</v>
      </c>
      <c r="F414">
        <v>112000</v>
      </c>
      <c r="G414">
        <v>-856.65997314453102</v>
      </c>
      <c r="I414">
        <v>1789327343</v>
      </c>
      <c r="J414">
        <v>103680</v>
      </c>
      <c r="K414">
        <v>-879.02001949999999</v>
      </c>
      <c r="M414">
        <v>1789323307</v>
      </c>
      <c r="N414">
        <v>112000</v>
      </c>
      <c r="O414">
        <v>-544</v>
      </c>
    </row>
    <row r="415" spans="1:15" x14ac:dyDescent="0.25">
      <c r="A415">
        <v>1789326250</v>
      </c>
      <c r="B415">
        <v>103720</v>
      </c>
      <c r="C415">
        <v>-3608</v>
      </c>
      <c r="E415">
        <v>1789324708.14136</v>
      </c>
      <c r="F415">
        <v>112160</v>
      </c>
      <c r="G415">
        <v>-837.02001953125</v>
      </c>
      <c r="I415">
        <v>1789327346</v>
      </c>
      <c r="J415">
        <v>103720</v>
      </c>
      <c r="K415">
        <v>-878.0900269</v>
      </c>
      <c r="M415">
        <v>1789323320</v>
      </c>
      <c r="N415">
        <v>112160</v>
      </c>
      <c r="O415">
        <v>-544.8400269</v>
      </c>
    </row>
    <row r="416" spans="1:15" x14ac:dyDescent="0.25">
      <c r="A416">
        <v>1789326265</v>
      </c>
      <c r="B416">
        <v>103880</v>
      </c>
      <c r="C416">
        <v>-3608</v>
      </c>
      <c r="E416">
        <v>1789324722.14031</v>
      </c>
      <c r="F416">
        <v>112320</v>
      </c>
      <c r="G416">
        <v>-822.58001708984295</v>
      </c>
      <c r="I416">
        <v>1789327359</v>
      </c>
      <c r="J416">
        <v>103880</v>
      </c>
      <c r="K416">
        <v>-876.94000240000003</v>
      </c>
      <c r="M416">
        <v>1789323333</v>
      </c>
      <c r="N416">
        <v>112320</v>
      </c>
      <c r="O416">
        <v>-544.71002199999998</v>
      </c>
    </row>
    <row r="417" spans="1:15" x14ac:dyDescent="0.25">
      <c r="A417">
        <v>1789326281</v>
      </c>
      <c r="B417">
        <v>104040</v>
      </c>
      <c r="C417">
        <v>-3608</v>
      </c>
      <c r="E417">
        <v>1789324735.9741499</v>
      </c>
      <c r="F417">
        <v>112480</v>
      </c>
      <c r="G417">
        <v>-811.92999267578102</v>
      </c>
      <c r="I417">
        <v>1789327371</v>
      </c>
      <c r="J417">
        <v>104040</v>
      </c>
      <c r="K417">
        <v>-872.71002199999998</v>
      </c>
      <c r="M417">
        <v>1789323345</v>
      </c>
      <c r="N417">
        <v>112480</v>
      </c>
      <c r="O417">
        <v>-546.27001949999999</v>
      </c>
    </row>
    <row r="418" spans="1:15" x14ac:dyDescent="0.25">
      <c r="A418">
        <v>1789326304</v>
      </c>
      <c r="B418">
        <v>104280</v>
      </c>
      <c r="C418">
        <v>-3608</v>
      </c>
      <c r="E418">
        <v>1789324749.7958</v>
      </c>
      <c r="F418">
        <v>112640</v>
      </c>
      <c r="G418">
        <v>-816.83001708984295</v>
      </c>
      <c r="I418">
        <v>1789327390</v>
      </c>
      <c r="J418">
        <v>104280</v>
      </c>
      <c r="K418">
        <v>-864.92999269999996</v>
      </c>
      <c r="M418">
        <v>1789323358</v>
      </c>
      <c r="N418">
        <v>112640</v>
      </c>
      <c r="O418">
        <v>-547.82000730000004</v>
      </c>
    </row>
    <row r="419" spans="1:15" x14ac:dyDescent="0.25">
      <c r="A419">
        <v>1789326369</v>
      </c>
      <c r="B419">
        <v>104960</v>
      </c>
      <c r="C419">
        <v>-3608</v>
      </c>
      <c r="E419">
        <v>1789324763.87889</v>
      </c>
      <c r="F419">
        <v>112800</v>
      </c>
      <c r="G419">
        <v>-812.07000732421795</v>
      </c>
      <c r="I419">
        <v>1789327444</v>
      </c>
      <c r="J419">
        <v>104960</v>
      </c>
      <c r="K419">
        <v>-848.86999509999998</v>
      </c>
      <c r="M419">
        <v>1789323370</v>
      </c>
      <c r="N419">
        <v>112800</v>
      </c>
      <c r="O419">
        <v>-547.53002930000002</v>
      </c>
    </row>
    <row r="420" spans="1:15" x14ac:dyDescent="0.25">
      <c r="A420">
        <v>1789326392</v>
      </c>
      <c r="B420">
        <v>105200</v>
      </c>
      <c r="C420">
        <v>-3608</v>
      </c>
      <c r="E420">
        <v>1789324778.0567601</v>
      </c>
      <c r="F420">
        <v>112960</v>
      </c>
      <c r="G420">
        <v>-803.44000244140602</v>
      </c>
      <c r="I420">
        <v>1789327463</v>
      </c>
      <c r="J420">
        <v>105200</v>
      </c>
      <c r="K420">
        <v>-844.0900269</v>
      </c>
      <c r="M420">
        <v>1789323383</v>
      </c>
      <c r="N420">
        <v>112960</v>
      </c>
      <c r="O420">
        <v>-546.28002930000002</v>
      </c>
    </row>
    <row r="421" spans="1:15" x14ac:dyDescent="0.25">
      <c r="A421">
        <v>1789326396</v>
      </c>
      <c r="B421">
        <v>105240</v>
      </c>
      <c r="C421">
        <v>-3608</v>
      </c>
      <c r="E421">
        <v>1789324791.91171</v>
      </c>
      <c r="F421">
        <v>113120</v>
      </c>
      <c r="G421">
        <v>-798.469970703125</v>
      </c>
      <c r="I421">
        <v>1789327466</v>
      </c>
      <c r="J421">
        <v>105240</v>
      </c>
      <c r="K421">
        <v>-841.34997559999999</v>
      </c>
      <c r="M421">
        <v>1789323396</v>
      </c>
      <c r="N421">
        <v>113120</v>
      </c>
      <c r="O421">
        <v>-545.85998540000003</v>
      </c>
    </row>
    <row r="422" spans="1:15" x14ac:dyDescent="0.25">
      <c r="A422">
        <v>1789326426</v>
      </c>
      <c r="B422">
        <v>105560</v>
      </c>
      <c r="C422">
        <v>-3608</v>
      </c>
      <c r="E422">
        <v>1789324819.91678</v>
      </c>
      <c r="F422">
        <v>113440</v>
      </c>
      <c r="G422">
        <v>-793.469970703125</v>
      </c>
      <c r="I422">
        <v>1789327491</v>
      </c>
      <c r="J422">
        <v>105560</v>
      </c>
      <c r="K422">
        <v>-839.64001459999997</v>
      </c>
      <c r="M422">
        <v>1789323421</v>
      </c>
      <c r="N422">
        <v>113440</v>
      </c>
      <c r="O422">
        <v>-550.14001459999997</v>
      </c>
    </row>
    <row r="423" spans="1:15" x14ac:dyDescent="0.25">
      <c r="A423">
        <v>1789326449</v>
      </c>
      <c r="B423">
        <v>105800</v>
      </c>
      <c r="C423">
        <v>-3608</v>
      </c>
      <c r="E423">
        <v>1789324834.00718</v>
      </c>
      <c r="F423">
        <v>113600</v>
      </c>
      <c r="G423">
        <v>-793.77001953125</v>
      </c>
      <c r="I423">
        <v>1789327510</v>
      </c>
      <c r="J423">
        <v>105800</v>
      </c>
      <c r="K423">
        <v>-832.71002199999998</v>
      </c>
      <c r="M423">
        <v>1789323434</v>
      </c>
      <c r="N423">
        <v>113600</v>
      </c>
      <c r="O423">
        <v>-551.11999509999998</v>
      </c>
    </row>
    <row r="424" spans="1:15" x14ac:dyDescent="0.25">
      <c r="A424">
        <v>1789326472</v>
      </c>
      <c r="B424">
        <v>106040</v>
      </c>
      <c r="C424">
        <v>-3608</v>
      </c>
      <c r="E424">
        <v>1789324847.86726</v>
      </c>
      <c r="F424">
        <v>113760</v>
      </c>
      <c r="G424">
        <v>-792.16998291015602</v>
      </c>
      <c r="I424">
        <v>1789327529</v>
      </c>
      <c r="J424">
        <v>106040</v>
      </c>
      <c r="K424">
        <v>-831.40002440000001</v>
      </c>
      <c r="M424">
        <v>1789323449</v>
      </c>
      <c r="N424">
        <v>113760</v>
      </c>
      <c r="O424">
        <v>-551.8400269</v>
      </c>
    </row>
    <row r="425" spans="1:15" x14ac:dyDescent="0.25">
      <c r="A425">
        <v>1789326491</v>
      </c>
      <c r="B425">
        <v>106240</v>
      </c>
      <c r="C425">
        <v>-3608</v>
      </c>
      <c r="E425">
        <v>1789324904.2109699</v>
      </c>
      <c r="F425">
        <v>114400</v>
      </c>
      <c r="G425">
        <v>-783.02001953125</v>
      </c>
      <c r="I425">
        <v>1789327544</v>
      </c>
      <c r="J425">
        <v>106240</v>
      </c>
      <c r="K425">
        <v>-830.35998540000003</v>
      </c>
      <c r="M425">
        <v>1789323500</v>
      </c>
      <c r="N425">
        <v>114400</v>
      </c>
      <c r="O425">
        <v>-554.98999019999997</v>
      </c>
    </row>
    <row r="426" spans="1:15" x14ac:dyDescent="0.25">
      <c r="A426">
        <v>1789326564</v>
      </c>
      <c r="B426">
        <v>107000</v>
      </c>
      <c r="C426">
        <v>-3608</v>
      </c>
      <c r="E426">
        <v>1789324960.98684</v>
      </c>
      <c r="F426">
        <v>115040</v>
      </c>
      <c r="G426">
        <v>-771.030029296875</v>
      </c>
      <c r="I426">
        <v>1789327604</v>
      </c>
      <c r="J426">
        <v>107000</v>
      </c>
      <c r="K426">
        <v>-827.82000730000004</v>
      </c>
      <c r="M426">
        <v>1789323549</v>
      </c>
      <c r="N426">
        <v>115040</v>
      </c>
      <c r="O426">
        <v>-554.66998290000004</v>
      </c>
    </row>
    <row r="427" spans="1:15" x14ac:dyDescent="0.25">
      <c r="A427">
        <v>1789326579</v>
      </c>
      <c r="B427">
        <v>107160</v>
      </c>
      <c r="C427">
        <v>-3608</v>
      </c>
      <c r="E427">
        <v>1789324975.0685899</v>
      </c>
      <c r="F427">
        <v>115200</v>
      </c>
      <c r="G427">
        <v>-768.46002197265602</v>
      </c>
      <c r="I427">
        <v>1789327616</v>
      </c>
      <c r="J427">
        <v>107160</v>
      </c>
      <c r="K427">
        <v>-825.46002199999998</v>
      </c>
      <c r="M427">
        <v>1789323561</v>
      </c>
      <c r="N427">
        <v>115200</v>
      </c>
      <c r="O427">
        <v>-558.65002440000001</v>
      </c>
    </row>
    <row r="428" spans="1:15" x14ac:dyDescent="0.25">
      <c r="A428">
        <v>1789326587</v>
      </c>
      <c r="B428">
        <v>107240</v>
      </c>
      <c r="C428">
        <v>-3608</v>
      </c>
      <c r="E428">
        <v>1789325002.9440501</v>
      </c>
      <c r="F428">
        <v>115520</v>
      </c>
      <c r="G428">
        <v>-768.239990234375</v>
      </c>
      <c r="I428">
        <v>1789327623</v>
      </c>
      <c r="J428">
        <v>107240</v>
      </c>
      <c r="K428">
        <v>-822.5</v>
      </c>
      <c r="M428">
        <v>1789323585</v>
      </c>
      <c r="N428">
        <v>115520</v>
      </c>
      <c r="O428">
        <v>-555.70001219999995</v>
      </c>
    </row>
    <row r="429" spans="1:15" x14ac:dyDescent="0.25">
      <c r="A429">
        <v>1789326606</v>
      </c>
      <c r="B429">
        <v>107440</v>
      </c>
      <c r="C429">
        <v>-3608</v>
      </c>
      <c r="E429">
        <v>1789325016.2553201</v>
      </c>
      <c r="F429">
        <v>115680</v>
      </c>
      <c r="G429">
        <v>-767.65002441406205</v>
      </c>
      <c r="I429">
        <v>1789327638</v>
      </c>
      <c r="J429">
        <v>107440</v>
      </c>
      <c r="K429">
        <v>-824.36999509999998</v>
      </c>
      <c r="M429">
        <v>1789323597</v>
      </c>
      <c r="N429">
        <v>115680</v>
      </c>
      <c r="O429">
        <v>-555.82000730000004</v>
      </c>
    </row>
    <row r="430" spans="1:15" x14ac:dyDescent="0.25">
      <c r="A430">
        <v>1789326625</v>
      </c>
      <c r="B430">
        <v>107640</v>
      </c>
      <c r="C430">
        <v>-3608</v>
      </c>
      <c r="E430">
        <v>1789325029.09132</v>
      </c>
      <c r="F430">
        <v>115840</v>
      </c>
      <c r="G430">
        <v>-766.40997314453102</v>
      </c>
      <c r="I430">
        <v>1789327654</v>
      </c>
      <c r="J430">
        <v>107640</v>
      </c>
      <c r="K430">
        <v>-822.21002199999998</v>
      </c>
      <c r="M430">
        <v>1789323609</v>
      </c>
      <c r="N430">
        <v>115840</v>
      </c>
      <c r="O430">
        <v>-556.63000490000002</v>
      </c>
    </row>
    <row r="431" spans="1:15" x14ac:dyDescent="0.25">
      <c r="A431">
        <v>1789326675</v>
      </c>
      <c r="B431">
        <v>108160</v>
      </c>
      <c r="C431">
        <v>-3608</v>
      </c>
      <c r="E431">
        <v>1789325042.9122</v>
      </c>
      <c r="F431">
        <v>116000</v>
      </c>
      <c r="G431">
        <v>-764.5</v>
      </c>
      <c r="I431">
        <v>1789327694</v>
      </c>
      <c r="J431">
        <v>108160</v>
      </c>
      <c r="K431">
        <v>-820.95001219999995</v>
      </c>
      <c r="M431">
        <v>1789323621</v>
      </c>
      <c r="N431">
        <v>116000</v>
      </c>
      <c r="O431">
        <v>-555.75</v>
      </c>
    </row>
    <row r="432" spans="1:15" x14ac:dyDescent="0.25">
      <c r="A432">
        <v>1789326702</v>
      </c>
      <c r="B432">
        <v>108440</v>
      </c>
      <c r="C432">
        <v>-3608</v>
      </c>
      <c r="E432">
        <v>1789325057.06322</v>
      </c>
      <c r="F432">
        <v>116160</v>
      </c>
      <c r="G432">
        <v>-765.21002197265602</v>
      </c>
      <c r="I432">
        <v>1789327716</v>
      </c>
      <c r="J432">
        <v>108440</v>
      </c>
      <c r="K432">
        <v>-815.35998540000003</v>
      </c>
      <c r="M432">
        <v>1789323633</v>
      </c>
      <c r="N432">
        <v>116160</v>
      </c>
      <c r="O432">
        <v>-555.30999759999997</v>
      </c>
    </row>
    <row r="433" spans="1:15" x14ac:dyDescent="0.25">
      <c r="A433">
        <v>1789326759</v>
      </c>
      <c r="B433">
        <v>109040</v>
      </c>
      <c r="C433">
        <v>-3608</v>
      </c>
      <c r="E433">
        <v>1789325071.02249</v>
      </c>
      <c r="F433">
        <v>116320</v>
      </c>
      <c r="G433">
        <v>-766.88000488281205</v>
      </c>
      <c r="I433">
        <v>1789327763</v>
      </c>
      <c r="J433">
        <v>109040</v>
      </c>
      <c r="K433">
        <v>-809.6599731</v>
      </c>
      <c r="M433">
        <v>1789323645</v>
      </c>
      <c r="N433">
        <v>116320</v>
      </c>
      <c r="O433">
        <v>-553.71002199999998</v>
      </c>
    </row>
    <row r="434" spans="1:15" x14ac:dyDescent="0.25">
      <c r="A434">
        <v>1789326805</v>
      </c>
      <c r="B434">
        <v>109520</v>
      </c>
      <c r="C434">
        <v>-3608</v>
      </c>
      <c r="E434">
        <v>1789325112.9935601</v>
      </c>
      <c r="F434">
        <v>116800</v>
      </c>
      <c r="G434">
        <v>-763.09997558593705</v>
      </c>
      <c r="I434">
        <v>1789327801</v>
      </c>
      <c r="J434">
        <v>109520</v>
      </c>
      <c r="K434">
        <v>-807.03002930000002</v>
      </c>
      <c r="M434">
        <v>1789323681</v>
      </c>
      <c r="N434">
        <v>116800</v>
      </c>
      <c r="O434">
        <v>-554.46997069999998</v>
      </c>
    </row>
    <row r="435" spans="1:15" x14ac:dyDescent="0.25">
      <c r="A435">
        <v>1789326816</v>
      </c>
      <c r="B435">
        <v>109640</v>
      </c>
      <c r="C435">
        <v>-3608</v>
      </c>
      <c r="E435">
        <v>1789325126.93238</v>
      </c>
      <c r="F435">
        <v>116960</v>
      </c>
      <c r="G435">
        <v>-759.47998046875</v>
      </c>
      <c r="I435">
        <v>1789327810</v>
      </c>
      <c r="J435">
        <v>109640</v>
      </c>
      <c r="K435">
        <v>-807.21002199999998</v>
      </c>
      <c r="M435">
        <v>1789323693</v>
      </c>
      <c r="N435">
        <v>116960</v>
      </c>
      <c r="O435">
        <v>-556.10998540000003</v>
      </c>
    </row>
    <row r="436" spans="1:15" x14ac:dyDescent="0.25">
      <c r="A436">
        <v>1789326839</v>
      </c>
      <c r="B436">
        <v>109880</v>
      </c>
      <c r="C436">
        <v>-3608</v>
      </c>
      <c r="E436">
        <v>1789325140.86953</v>
      </c>
      <c r="F436">
        <v>117120</v>
      </c>
      <c r="G436">
        <v>-756.5</v>
      </c>
      <c r="I436">
        <v>1789327829</v>
      </c>
      <c r="J436">
        <v>109880</v>
      </c>
      <c r="K436">
        <v>-809.98999019999997</v>
      </c>
      <c r="M436">
        <v>1789323705</v>
      </c>
      <c r="N436">
        <v>117120</v>
      </c>
      <c r="O436">
        <v>-556.59997559999999</v>
      </c>
    </row>
    <row r="437" spans="1:15" x14ac:dyDescent="0.25">
      <c r="A437">
        <v>1789326870</v>
      </c>
      <c r="B437">
        <v>110200</v>
      </c>
      <c r="C437">
        <v>-3608</v>
      </c>
      <c r="E437">
        <v>1789325197.0365601</v>
      </c>
      <c r="F437">
        <v>117760</v>
      </c>
      <c r="G437">
        <v>-748.780029296875</v>
      </c>
      <c r="I437">
        <v>1789327854</v>
      </c>
      <c r="J437">
        <v>110200</v>
      </c>
      <c r="K437">
        <v>-809.19000240000003</v>
      </c>
      <c r="M437">
        <v>1789323753</v>
      </c>
      <c r="N437">
        <v>117760</v>
      </c>
      <c r="O437">
        <v>-549.19000240000003</v>
      </c>
    </row>
    <row r="438" spans="1:15" x14ac:dyDescent="0.25">
      <c r="A438">
        <v>1789326873</v>
      </c>
      <c r="B438">
        <v>110240</v>
      </c>
      <c r="C438">
        <v>-3608</v>
      </c>
      <c r="E438">
        <v>1789325211.18384</v>
      </c>
      <c r="F438">
        <v>117920</v>
      </c>
      <c r="G438">
        <v>-748.36999511718705</v>
      </c>
      <c r="I438">
        <v>1789327857</v>
      </c>
      <c r="J438">
        <v>110240</v>
      </c>
      <c r="K438">
        <v>-809.03002930000002</v>
      </c>
      <c r="M438">
        <v>1789323765</v>
      </c>
      <c r="N438">
        <v>117920</v>
      </c>
      <c r="O438">
        <v>-548.11999509999998</v>
      </c>
    </row>
    <row r="439" spans="1:15" x14ac:dyDescent="0.25">
      <c r="A439">
        <v>1789326877</v>
      </c>
      <c r="B439">
        <v>110280</v>
      </c>
      <c r="C439">
        <v>-3608</v>
      </c>
      <c r="E439">
        <v>1789325239.29284</v>
      </c>
      <c r="F439">
        <v>118240</v>
      </c>
      <c r="G439">
        <v>-745.83001708984295</v>
      </c>
      <c r="I439">
        <v>1789327861</v>
      </c>
      <c r="J439">
        <v>110280</v>
      </c>
      <c r="K439">
        <v>-811.6599731</v>
      </c>
      <c r="M439">
        <v>1789323789</v>
      </c>
      <c r="N439">
        <v>118240</v>
      </c>
      <c r="O439">
        <v>-546.03002930000002</v>
      </c>
    </row>
    <row r="440" spans="1:15" x14ac:dyDescent="0.25">
      <c r="A440">
        <v>1789326881</v>
      </c>
      <c r="B440">
        <v>110320</v>
      </c>
      <c r="C440">
        <v>-3608</v>
      </c>
      <c r="E440">
        <v>1789325253.4122901</v>
      </c>
      <c r="F440">
        <v>118400</v>
      </c>
      <c r="G440">
        <v>-748.780029296875</v>
      </c>
      <c r="I440">
        <v>1789327864</v>
      </c>
      <c r="J440">
        <v>110320</v>
      </c>
      <c r="K440">
        <v>-811.86999509999998</v>
      </c>
      <c r="M440">
        <v>1789323801</v>
      </c>
      <c r="N440">
        <v>118400</v>
      </c>
      <c r="O440">
        <v>-548.46997069999998</v>
      </c>
    </row>
    <row r="441" spans="1:15" x14ac:dyDescent="0.25">
      <c r="A441">
        <v>1789326915</v>
      </c>
      <c r="B441">
        <v>110680</v>
      </c>
      <c r="C441">
        <v>-3604.1000979999999</v>
      </c>
      <c r="E441">
        <v>1789325267.6602299</v>
      </c>
      <c r="F441">
        <v>118560</v>
      </c>
      <c r="G441">
        <v>-749.33001708984295</v>
      </c>
      <c r="I441">
        <v>1789327892</v>
      </c>
      <c r="J441">
        <v>110680</v>
      </c>
      <c r="K441">
        <v>-810.73999019999997</v>
      </c>
      <c r="M441">
        <v>1789323813</v>
      </c>
      <c r="N441">
        <v>118560</v>
      </c>
      <c r="O441">
        <v>-545.21002199999998</v>
      </c>
    </row>
    <row r="442" spans="1:15" x14ac:dyDescent="0.25">
      <c r="A442">
        <v>1789327003</v>
      </c>
      <c r="B442">
        <v>111600</v>
      </c>
      <c r="C442">
        <v>-3604.1000979999999</v>
      </c>
      <c r="E442">
        <v>1789325281.7860999</v>
      </c>
      <c r="F442">
        <v>118720</v>
      </c>
      <c r="G442">
        <v>-749.25</v>
      </c>
      <c r="I442">
        <v>1789327963</v>
      </c>
      <c r="J442">
        <v>111600</v>
      </c>
      <c r="K442">
        <v>-810.01000980000003</v>
      </c>
      <c r="M442">
        <v>1789323825</v>
      </c>
      <c r="N442">
        <v>118720</v>
      </c>
      <c r="O442">
        <v>-544.40002440000001</v>
      </c>
    </row>
    <row r="443" spans="1:15" x14ac:dyDescent="0.25">
      <c r="A443">
        <v>1789327007</v>
      </c>
      <c r="B443">
        <v>111640</v>
      </c>
      <c r="C443">
        <v>-3604.1000979999999</v>
      </c>
      <c r="E443">
        <v>1789325310.33429</v>
      </c>
      <c r="F443">
        <v>119040</v>
      </c>
      <c r="G443">
        <v>-758.58001708984295</v>
      </c>
      <c r="I443">
        <v>1789327966</v>
      </c>
      <c r="J443">
        <v>111640</v>
      </c>
      <c r="K443">
        <v>-809.46997069999998</v>
      </c>
      <c r="M443">
        <v>1789323849</v>
      </c>
      <c r="N443">
        <v>119040</v>
      </c>
      <c r="O443">
        <v>-547.45001219999995</v>
      </c>
    </row>
    <row r="444" spans="1:15" x14ac:dyDescent="0.25">
      <c r="A444">
        <v>1789327011</v>
      </c>
      <c r="B444">
        <v>111680</v>
      </c>
      <c r="C444">
        <v>-3604.1000979999999</v>
      </c>
      <c r="E444">
        <v>1789325352.2274101</v>
      </c>
      <c r="F444">
        <v>119520</v>
      </c>
      <c r="G444">
        <v>-764.19000244140602</v>
      </c>
      <c r="I444">
        <v>1789327969</v>
      </c>
      <c r="J444">
        <v>111680</v>
      </c>
      <c r="K444">
        <v>-807.71997069999998</v>
      </c>
      <c r="M444">
        <v>1789323885</v>
      </c>
      <c r="N444">
        <v>119520</v>
      </c>
      <c r="O444">
        <v>-545.4099731</v>
      </c>
    </row>
    <row r="445" spans="1:15" x14ac:dyDescent="0.25">
      <c r="A445">
        <v>1789327037</v>
      </c>
      <c r="B445">
        <v>111960</v>
      </c>
      <c r="C445">
        <v>-3604.1000979999999</v>
      </c>
      <c r="E445">
        <v>1789325366.1945</v>
      </c>
      <c r="F445">
        <v>119680</v>
      </c>
      <c r="G445">
        <v>-766.65997314453102</v>
      </c>
      <c r="I445">
        <v>1789327991</v>
      </c>
      <c r="J445">
        <v>111960</v>
      </c>
      <c r="K445">
        <v>-811.1599731</v>
      </c>
      <c r="M445">
        <v>1789323898</v>
      </c>
      <c r="N445">
        <v>119680</v>
      </c>
      <c r="O445">
        <v>-547.41998290000004</v>
      </c>
    </row>
    <row r="446" spans="1:15" x14ac:dyDescent="0.25">
      <c r="A446">
        <v>1789327079</v>
      </c>
      <c r="B446">
        <v>112400</v>
      </c>
      <c r="C446">
        <v>-3604.1000979999999</v>
      </c>
      <c r="E446">
        <v>1789325393.9541299</v>
      </c>
      <c r="F446">
        <v>120000</v>
      </c>
      <c r="G446">
        <v>-764.71002197265602</v>
      </c>
      <c r="I446">
        <v>1789328026</v>
      </c>
      <c r="J446">
        <v>112400</v>
      </c>
      <c r="K446">
        <v>-812.58001709999996</v>
      </c>
      <c r="M446">
        <v>1789323922</v>
      </c>
      <c r="N446">
        <v>120000</v>
      </c>
      <c r="O446">
        <v>-549.57000730000004</v>
      </c>
    </row>
    <row r="447" spans="1:15" x14ac:dyDescent="0.25">
      <c r="A447">
        <v>1789327087</v>
      </c>
      <c r="B447">
        <v>112480</v>
      </c>
      <c r="C447">
        <v>-3604.1201169999999</v>
      </c>
      <c r="E447">
        <v>1789325408.0476999</v>
      </c>
      <c r="F447">
        <v>120160</v>
      </c>
      <c r="G447">
        <v>-767.22998046875</v>
      </c>
      <c r="I447">
        <v>1789328032</v>
      </c>
      <c r="J447">
        <v>112480</v>
      </c>
      <c r="K447">
        <v>-814.16998290000004</v>
      </c>
      <c r="M447">
        <v>1789323934</v>
      </c>
      <c r="N447">
        <v>120160</v>
      </c>
      <c r="O447">
        <v>-547.97998050000001</v>
      </c>
    </row>
    <row r="448" spans="1:15" x14ac:dyDescent="0.25">
      <c r="A448">
        <v>1789327133</v>
      </c>
      <c r="B448">
        <v>112960</v>
      </c>
      <c r="C448">
        <v>-3604.1201169999999</v>
      </c>
      <c r="E448">
        <v>1789325422.1241901</v>
      </c>
      <c r="F448">
        <v>120320</v>
      </c>
      <c r="G448">
        <v>-768.34997558593705</v>
      </c>
      <c r="I448">
        <v>1789328070</v>
      </c>
      <c r="J448">
        <v>112960</v>
      </c>
      <c r="K448">
        <v>-814.60998540000003</v>
      </c>
      <c r="M448">
        <v>1789323946</v>
      </c>
      <c r="N448">
        <v>120320</v>
      </c>
      <c r="O448">
        <v>-551.26000980000003</v>
      </c>
    </row>
    <row r="449" spans="1:15" x14ac:dyDescent="0.25">
      <c r="A449">
        <v>1789327137</v>
      </c>
      <c r="B449">
        <v>113000</v>
      </c>
      <c r="C449">
        <v>-3604.1201169999999</v>
      </c>
      <c r="E449">
        <v>1789325436.45823</v>
      </c>
      <c r="F449">
        <v>120480</v>
      </c>
      <c r="G449">
        <v>-767.11999511718705</v>
      </c>
      <c r="I449">
        <v>1789328073</v>
      </c>
      <c r="J449">
        <v>113000</v>
      </c>
      <c r="K449">
        <v>-814.65002440000001</v>
      </c>
      <c r="M449">
        <v>1789323958</v>
      </c>
      <c r="N449">
        <v>120480</v>
      </c>
      <c r="O449">
        <v>-554.52001949999999</v>
      </c>
    </row>
    <row r="450" spans="1:15" x14ac:dyDescent="0.25">
      <c r="A450">
        <v>1789327148</v>
      </c>
      <c r="B450">
        <v>113120</v>
      </c>
      <c r="C450">
        <v>-3604.1201169999999</v>
      </c>
      <c r="E450">
        <v>1789325450.41607</v>
      </c>
      <c r="F450">
        <v>120640</v>
      </c>
      <c r="G450">
        <v>-768.52001953125</v>
      </c>
      <c r="I450">
        <v>1789328082</v>
      </c>
      <c r="J450">
        <v>113120</v>
      </c>
      <c r="K450">
        <v>-815.76000980000003</v>
      </c>
      <c r="M450">
        <v>1789323970</v>
      </c>
      <c r="N450">
        <v>120640</v>
      </c>
      <c r="O450">
        <v>-552.21997069999998</v>
      </c>
    </row>
    <row r="451" spans="1:15" x14ac:dyDescent="0.25">
      <c r="A451">
        <v>1789327156</v>
      </c>
      <c r="B451">
        <v>113200</v>
      </c>
      <c r="C451">
        <v>-3604.1201169999999</v>
      </c>
      <c r="E451">
        <v>1789325464.74808</v>
      </c>
      <c r="F451">
        <v>120800</v>
      </c>
      <c r="G451">
        <v>-768</v>
      </c>
      <c r="I451">
        <v>1789328089</v>
      </c>
      <c r="J451">
        <v>113200</v>
      </c>
      <c r="K451">
        <v>-817.3400269</v>
      </c>
      <c r="M451">
        <v>1789323982</v>
      </c>
      <c r="N451">
        <v>120800</v>
      </c>
      <c r="O451">
        <v>-552.72998050000001</v>
      </c>
    </row>
    <row r="452" spans="1:15" x14ac:dyDescent="0.25">
      <c r="A452">
        <v>1789327159</v>
      </c>
      <c r="B452">
        <v>113240</v>
      </c>
      <c r="C452">
        <v>-3604.1201169999999</v>
      </c>
      <c r="E452">
        <v>1789325492.77054</v>
      </c>
      <c r="F452">
        <v>121120</v>
      </c>
      <c r="G452">
        <v>-772.95001220703102</v>
      </c>
      <c r="I452">
        <v>1789328092</v>
      </c>
      <c r="J452">
        <v>113240</v>
      </c>
      <c r="K452">
        <v>-815.39001459999997</v>
      </c>
      <c r="M452">
        <v>1789324006</v>
      </c>
      <c r="N452">
        <v>121120</v>
      </c>
      <c r="O452">
        <v>-549.82000730000004</v>
      </c>
    </row>
    <row r="453" spans="1:15" x14ac:dyDescent="0.25">
      <c r="A453">
        <v>1789327167</v>
      </c>
      <c r="B453">
        <v>113320</v>
      </c>
      <c r="C453">
        <v>-3604.1201169999999</v>
      </c>
      <c r="E453">
        <v>1789325535.55234</v>
      </c>
      <c r="F453">
        <v>121600</v>
      </c>
      <c r="G453">
        <v>-779.780029296875</v>
      </c>
      <c r="I453">
        <v>1789328098</v>
      </c>
      <c r="J453">
        <v>113320</v>
      </c>
      <c r="K453">
        <v>-815.53002930000002</v>
      </c>
      <c r="M453">
        <v>1789324042</v>
      </c>
      <c r="N453">
        <v>121600</v>
      </c>
      <c r="O453">
        <v>-551.70001219999995</v>
      </c>
    </row>
    <row r="454" spans="1:15" x14ac:dyDescent="0.25">
      <c r="A454">
        <v>1789327240</v>
      </c>
      <c r="B454">
        <v>114080</v>
      </c>
      <c r="C454">
        <v>-3601.5900879999999</v>
      </c>
      <c r="E454">
        <v>1789325549.64481</v>
      </c>
      <c r="F454">
        <v>121760</v>
      </c>
      <c r="G454">
        <v>-781.69000244140602</v>
      </c>
      <c r="I454">
        <v>1789328158</v>
      </c>
      <c r="J454">
        <v>114080</v>
      </c>
      <c r="K454">
        <v>-820.03002930000002</v>
      </c>
      <c r="M454">
        <v>1789324054</v>
      </c>
      <c r="N454">
        <v>121760</v>
      </c>
      <c r="O454">
        <v>-552.21997069999998</v>
      </c>
    </row>
    <row r="455" spans="1:15" x14ac:dyDescent="0.25">
      <c r="A455">
        <v>1789327270</v>
      </c>
      <c r="B455">
        <v>114400</v>
      </c>
      <c r="C455">
        <v>-3599.820068</v>
      </c>
      <c r="E455">
        <v>1789325577.67013</v>
      </c>
      <c r="F455">
        <v>122080</v>
      </c>
      <c r="G455">
        <v>-780.07000732421795</v>
      </c>
      <c r="I455">
        <v>1789328183</v>
      </c>
      <c r="J455">
        <v>114400</v>
      </c>
      <c r="K455">
        <v>-815.11999509999998</v>
      </c>
      <c r="M455">
        <v>1789324079</v>
      </c>
      <c r="N455">
        <v>122080</v>
      </c>
      <c r="O455">
        <v>-552.53002930000002</v>
      </c>
    </row>
    <row r="456" spans="1:15" x14ac:dyDescent="0.25">
      <c r="A456">
        <v>1789327316</v>
      </c>
      <c r="B456">
        <v>114880</v>
      </c>
      <c r="C456">
        <v>-3603.0200199999999</v>
      </c>
      <c r="E456">
        <v>1789325605.6705699</v>
      </c>
      <c r="F456">
        <v>122400</v>
      </c>
      <c r="G456">
        <v>-779.38000488281205</v>
      </c>
      <c r="I456">
        <v>1789328223</v>
      </c>
      <c r="J456">
        <v>114880</v>
      </c>
      <c r="K456">
        <v>-818.22998050000001</v>
      </c>
      <c r="M456">
        <v>1789324102</v>
      </c>
      <c r="N456">
        <v>122400</v>
      </c>
      <c r="O456">
        <v>-551.51000980000003</v>
      </c>
    </row>
    <row r="457" spans="1:15" x14ac:dyDescent="0.25">
      <c r="A457">
        <v>1789327320</v>
      </c>
      <c r="B457">
        <v>114920</v>
      </c>
      <c r="C457">
        <v>-3600.790039</v>
      </c>
      <c r="E457">
        <v>1789325619.6365199</v>
      </c>
      <c r="F457">
        <v>122560</v>
      </c>
      <c r="G457">
        <v>-780.13000488281205</v>
      </c>
      <c r="I457">
        <v>1789328226</v>
      </c>
      <c r="J457">
        <v>114920</v>
      </c>
      <c r="K457">
        <v>-818.25</v>
      </c>
      <c r="M457">
        <v>1789324114</v>
      </c>
      <c r="N457">
        <v>122560</v>
      </c>
      <c r="O457">
        <v>-551.41998290000004</v>
      </c>
    </row>
    <row r="458" spans="1:15" x14ac:dyDescent="0.25">
      <c r="A458">
        <v>1789327351</v>
      </c>
      <c r="B458">
        <v>115240</v>
      </c>
      <c r="C458">
        <v>-3596.4399410000001</v>
      </c>
      <c r="E458">
        <v>1789325633.79387</v>
      </c>
      <c r="F458">
        <v>122720</v>
      </c>
      <c r="G458">
        <v>-780.64001464843705</v>
      </c>
      <c r="I458">
        <v>1789328251</v>
      </c>
      <c r="J458">
        <v>115240</v>
      </c>
      <c r="K458">
        <v>-824.1599731</v>
      </c>
      <c r="M458">
        <v>1789324126</v>
      </c>
      <c r="N458">
        <v>122720</v>
      </c>
      <c r="O458">
        <v>-552.08001709999996</v>
      </c>
    </row>
    <row r="459" spans="1:15" x14ac:dyDescent="0.25">
      <c r="A459">
        <v>1789327354</v>
      </c>
      <c r="B459">
        <v>115280</v>
      </c>
      <c r="C459">
        <v>-3596.530029</v>
      </c>
      <c r="E459">
        <v>1789325647.8682201</v>
      </c>
      <c r="F459">
        <v>122880</v>
      </c>
      <c r="G459">
        <v>-774.61999511718705</v>
      </c>
      <c r="I459">
        <v>1789328254</v>
      </c>
      <c r="J459">
        <v>115280</v>
      </c>
      <c r="K459">
        <v>-824.38000490000002</v>
      </c>
      <c r="M459">
        <v>1789324138</v>
      </c>
      <c r="N459">
        <v>122880</v>
      </c>
      <c r="O459">
        <v>-548.34997559999999</v>
      </c>
    </row>
    <row r="460" spans="1:15" x14ac:dyDescent="0.25">
      <c r="A460">
        <v>1789327378</v>
      </c>
      <c r="B460">
        <v>115520</v>
      </c>
      <c r="C460">
        <v>-3591.429932</v>
      </c>
      <c r="E460">
        <v>1789325676.0027399</v>
      </c>
      <c r="F460">
        <v>123200</v>
      </c>
      <c r="G460">
        <v>-769.19000244140602</v>
      </c>
      <c r="I460">
        <v>1789328273</v>
      </c>
      <c r="J460">
        <v>115520</v>
      </c>
      <c r="K460">
        <v>-826.46002199999998</v>
      </c>
      <c r="M460">
        <v>1789324163</v>
      </c>
      <c r="N460">
        <v>123200</v>
      </c>
      <c r="O460">
        <v>-549.53997800000002</v>
      </c>
    </row>
    <row r="461" spans="1:15" x14ac:dyDescent="0.25">
      <c r="A461">
        <v>1789327390</v>
      </c>
      <c r="B461">
        <v>115640</v>
      </c>
      <c r="C461">
        <v>-3584.969971</v>
      </c>
      <c r="E461">
        <v>1789325689.9959099</v>
      </c>
      <c r="F461">
        <v>123360</v>
      </c>
      <c r="G461">
        <v>-770.22998046875</v>
      </c>
      <c r="I461">
        <v>1789328283</v>
      </c>
      <c r="J461">
        <v>115640</v>
      </c>
      <c r="K461">
        <v>-827.85998540000003</v>
      </c>
      <c r="M461">
        <v>1789324175</v>
      </c>
      <c r="N461">
        <v>123360</v>
      </c>
      <c r="O461">
        <v>-549.71997069999998</v>
      </c>
    </row>
    <row r="462" spans="1:15" x14ac:dyDescent="0.25">
      <c r="A462">
        <v>1789327414</v>
      </c>
      <c r="B462">
        <v>115880</v>
      </c>
      <c r="C462">
        <v>-3576.540039</v>
      </c>
      <c r="E462">
        <v>1789325703.8088801</v>
      </c>
      <c r="F462">
        <v>123520</v>
      </c>
      <c r="G462">
        <v>-773.69000244140602</v>
      </c>
      <c r="I462">
        <v>1789328302</v>
      </c>
      <c r="J462">
        <v>115880</v>
      </c>
      <c r="K462">
        <v>-830.14001459999997</v>
      </c>
      <c r="M462">
        <v>1789324186</v>
      </c>
      <c r="N462">
        <v>123520</v>
      </c>
      <c r="O462">
        <v>-549.94000240000003</v>
      </c>
    </row>
    <row r="463" spans="1:15" x14ac:dyDescent="0.25">
      <c r="A463">
        <v>1789327430</v>
      </c>
      <c r="B463">
        <v>116040</v>
      </c>
      <c r="C463">
        <v>-3574.6201169999999</v>
      </c>
      <c r="E463">
        <v>1789325717.6749899</v>
      </c>
      <c r="F463">
        <v>123680</v>
      </c>
      <c r="G463">
        <v>-772.469970703125</v>
      </c>
      <c r="I463">
        <v>1789328315</v>
      </c>
      <c r="J463">
        <v>116040</v>
      </c>
      <c r="K463">
        <v>-830.27001949999999</v>
      </c>
      <c r="M463">
        <v>1789324198</v>
      </c>
      <c r="N463">
        <v>123680</v>
      </c>
      <c r="O463">
        <v>-547.44000240000003</v>
      </c>
    </row>
    <row r="464" spans="1:15" x14ac:dyDescent="0.25">
      <c r="A464">
        <v>1789327499</v>
      </c>
      <c r="B464">
        <v>116720</v>
      </c>
      <c r="C464">
        <v>-3543.4099120000001</v>
      </c>
      <c r="E464">
        <v>1789325731.6665399</v>
      </c>
      <c r="F464">
        <v>123840</v>
      </c>
      <c r="G464">
        <v>-773.05999755859295</v>
      </c>
      <c r="I464">
        <v>1789328369</v>
      </c>
      <c r="J464">
        <v>116720</v>
      </c>
      <c r="K464">
        <v>-839.29998780000005</v>
      </c>
      <c r="M464">
        <v>1789324210</v>
      </c>
      <c r="N464">
        <v>123840</v>
      </c>
      <c r="O464">
        <v>-548.96997069999998</v>
      </c>
    </row>
    <row r="465" spans="1:15" x14ac:dyDescent="0.25">
      <c r="A465">
        <v>1789327507</v>
      </c>
      <c r="B465">
        <v>116800</v>
      </c>
      <c r="C465">
        <v>-3525.8100589999999</v>
      </c>
      <c r="E465">
        <v>1789325745.5431499</v>
      </c>
      <c r="F465">
        <v>124000</v>
      </c>
      <c r="G465">
        <v>-772.989990234375</v>
      </c>
      <c r="I465">
        <v>1789328376</v>
      </c>
      <c r="J465">
        <v>116800</v>
      </c>
      <c r="K465">
        <v>-839.10998540000003</v>
      </c>
      <c r="M465">
        <v>1789324222</v>
      </c>
      <c r="N465">
        <v>124000</v>
      </c>
      <c r="O465">
        <v>-546.9099731</v>
      </c>
    </row>
    <row r="466" spans="1:15" x14ac:dyDescent="0.25">
      <c r="A466">
        <v>1789327511</v>
      </c>
      <c r="B466">
        <v>116840</v>
      </c>
      <c r="C466">
        <v>-3521.3000489999999</v>
      </c>
      <c r="E466">
        <v>1789325759.54561</v>
      </c>
      <c r="F466">
        <v>124160</v>
      </c>
      <c r="G466">
        <v>-771.63000488281205</v>
      </c>
      <c r="I466">
        <v>1789328379</v>
      </c>
      <c r="J466">
        <v>116840</v>
      </c>
      <c r="K466">
        <v>-836.95001219999995</v>
      </c>
      <c r="M466">
        <v>1789324234</v>
      </c>
      <c r="N466">
        <v>124160</v>
      </c>
      <c r="O466">
        <v>-548.76000980000003</v>
      </c>
    </row>
    <row r="467" spans="1:15" x14ac:dyDescent="0.25">
      <c r="A467">
        <v>1789327515</v>
      </c>
      <c r="B467">
        <v>116880</v>
      </c>
      <c r="C467">
        <v>-3521.3000489999999</v>
      </c>
      <c r="E467">
        <v>1789325773.7990301</v>
      </c>
      <c r="F467">
        <v>124320</v>
      </c>
      <c r="G467">
        <v>-773.91998291015602</v>
      </c>
      <c r="I467">
        <v>1789328382</v>
      </c>
      <c r="J467">
        <v>116880</v>
      </c>
      <c r="K467">
        <v>-837.63000490000002</v>
      </c>
      <c r="M467">
        <v>1789324246</v>
      </c>
      <c r="N467">
        <v>124320</v>
      </c>
      <c r="O467">
        <v>-545.32000730000004</v>
      </c>
    </row>
    <row r="468" spans="1:15" x14ac:dyDescent="0.25">
      <c r="A468">
        <v>1789327557</v>
      </c>
      <c r="B468">
        <v>117320</v>
      </c>
      <c r="C468">
        <v>-3500.780029</v>
      </c>
      <c r="E468">
        <v>1789325816.1877999</v>
      </c>
      <c r="F468">
        <v>124800</v>
      </c>
      <c r="G468">
        <v>-775.05999755859295</v>
      </c>
      <c r="I468">
        <v>1789328417</v>
      </c>
      <c r="J468">
        <v>117320</v>
      </c>
      <c r="K468">
        <v>-838.46997069999998</v>
      </c>
      <c r="M468">
        <v>1789324282</v>
      </c>
      <c r="N468">
        <v>124800</v>
      </c>
      <c r="O468">
        <v>-541.79998780000005</v>
      </c>
    </row>
    <row r="469" spans="1:15" x14ac:dyDescent="0.25">
      <c r="A469">
        <v>1789327626</v>
      </c>
      <c r="B469">
        <v>118040</v>
      </c>
      <c r="C469">
        <v>-3491.669922</v>
      </c>
      <c r="E469">
        <v>1789325830.11834</v>
      </c>
      <c r="F469">
        <v>124960</v>
      </c>
      <c r="G469">
        <v>-776.69000244140602</v>
      </c>
      <c r="I469">
        <v>1789328474</v>
      </c>
      <c r="J469">
        <v>118040</v>
      </c>
      <c r="K469">
        <v>-837.80999759999997</v>
      </c>
      <c r="M469">
        <v>1789324294</v>
      </c>
      <c r="N469">
        <v>124960</v>
      </c>
      <c r="O469">
        <v>-542.66998290000004</v>
      </c>
    </row>
    <row r="470" spans="1:15" x14ac:dyDescent="0.25">
      <c r="A470">
        <v>1789327690</v>
      </c>
      <c r="B470">
        <v>118720</v>
      </c>
      <c r="C470">
        <v>-3488.2299800000001</v>
      </c>
      <c r="E470">
        <v>1789325886.3336699</v>
      </c>
      <c r="F470">
        <v>125600</v>
      </c>
      <c r="G470">
        <v>-773.82000732421795</v>
      </c>
      <c r="I470">
        <v>1789328527</v>
      </c>
      <c r="J470">
        <v>118720</v>
      </c>
      <c r="K470">
        <v>-834.27001949999999</v>
      </c>
      <c r="M470">
        <v>1789324342</v>
      </c>
      <c r="N470">
        <v>125600</v>
      </c>
      <c r="O470">
        <v>-542.86999509999998</v>
      </c>
    </row>
    <row r="471" spans="1:15" x14ac:dyDescent="0.25">
      <c r="A471">
        <v>1789327717</v>
      </c>
      <c r="B471">
        <v>119000</v>
      </c>
      <c r="C471">
        <v>-3487.25</v>
      </c>
      <c r="E471">
        <v>1789325900.2314301</v>
      </c>
      <c r="F471">
        <v>125760</v>
      </c>
      <c r="G471">
        <v>-771.35998535156205</v>
      </c>
      <c r="I471">
        <v>1789328549</v>
      </c>
      <c r="J471">
        <v>119000</v>
      </c>
      <c r="K471">
        <v>-834.40002440000001</v>
      </c>
      <c r="M471">
        <v>1789324354</v>
      </c>
      <c r="N471">
        <v>125760</v>
      </c>
      <c r="O471">
        <v>-542.70001219999995</v>
      </c>
    </row>
    <row r="472" spans="1:15" x14ac:dyDescent="0.25">
      <c r="A472">
        <v>1789327721</v>
      </c>
      <c r="B472">
        <v>119040</v>
      </c>
      <c r="C472">
        <v>-3487.639893</v>
      </c>
      <c r="E472">
        <v>1789325926.2844501</v>
      </c>
      <c r="F472">
        <v>126080</v>
      </c>
      <c r="G472">
        <v>-771.25</v>
      </c>
      <c r="I472">
        <v>1789328552</v>
      </c>
      <c r="J472">
        <v>119040</v>
      </c>
      <c r="K472">
        <v>-834.96997069999998</v>
      </c>
      <c r="M472">
        <v>1789324378</v>
      </c>
      <c r="N472">
        <v>126080</v>
      </c>
      <c r="O472">
        <v>-542.13000490000002</v>
      </c>
    </row>
    <row r="473" spans="1:15" x14ac:dyDescent="0.25">
      <c r="A473">
        <v>1789327732</v>
      </c>
      <c r="B473">
        <v>119160</v>
      </c>
      <c r="C473">
        <v>-3486.0500489999999</v>
      </c>
      <c r="E473">
        <v>1789325954.59693</v>
      </c>
      <c r="F473">
        <v>126400</v>
      </c>
      <c r="G473">
        <v>-786.34002685546795</v>
      </c>
      <c r="I473">
        <v>1789328562</v>
      </c>
      <c r="J473">
        <v>119160</v>
      </c>
      <c r="K473">
        <v>-834.20001219999995</v>
      </c>
      <c r="M473">
        <v>1789324402</v>
      </c>
      <c r="N473">
        <v>126400</v>
      </c>
      <c r="O473">
        <v>-542.58001709999996</v>
      </c>
    </row>
    <row r="474" spans="1:15" x14ac:dyDescent="0.25">
      <c r="A474">
        <v>1789327793</v>
      </c>
      <c r="B474">
        <v>119800</v>
      </c>
      <c r="C474">
        <v>-3488.530029</v>
      </c>
      <c r="E474">
        <v>1789325968.8627701</v>
      </c>
      <c r="F474">
        <v>126560</v>
      </c>
      <c r="G474">
        <v>-784.89001464843705</v>
      </c>
      <c r="I474">
        <v>1789328612</v>
      </c>
      <c r="J474">
        <v>119800</v>
      </c>
      <c r="K474">
        <v>-830.60998540000003</v>
      </c>
      <c r="M474">
        <v>1789324414</v>
      </c>
      <c r="N474">
        <v>126560</v>
      </c>
      <c r="O474">
        <v>-542.97998050000001</v>
      </c>
    </row>
    <row r="475" spans="1:15" x14ac:dyDescent="0.25">
      <c r="A475">
        <v>1789327809</v>
      </c>
      <c r="B475">
        <v>119960</v>
      </c>
      <c r="C475">
        <v>-3496.929932</v>
      </c>
      <c r="E475">
        <v>1789325983.1593001</v>
      </c>
      <c r="F475">
        <v>126720</v>
      </c>
      <c r="G475">
        <v>-784.14001464843705</v>
      </c>
      <c r="I475">
        <v>1789328624</v>
      </c>
      <c r="J475">
        <v>119960</v>
      </c>
      <c r="K475">
        <v>-827.27001949999999</v>
      </c>
      <c r="M475">
        <v>1789324426</v>
      </c>
      <c r="N475">
        <v>126720</v>
      </c>
      <c r="O475">
        <v>-545.52001949999999</v>
      </c>
    </row>
    <row r="476" spans="1:15" x14ac:dyDescent="0.25">
      <c r="A476">
        <v>1789327828</v>
      </c>
      <c r="B476">
        <v>120160</v>
      </c>
      <c r="C476">
        <v>-3504.26001</v>
      </c>
      <c r="E476">
        <v>1789325997.2285399</v>
      </c>
      <c r="F476">
        <v>126880</v>
      </c>
      <c r="G476">
        <v>-789.27001953125</v>
      </c>
      <c r="I476">
        <v>1789328640</v>
      </c>
      <c r="J476">
        <v>120160</v>
      </c>
      <c r="K476">
        <v>-823.21002199999998</v>
      </c>
      <c r="M476">
        <v>1789324438</v>
      </c>
      <c r="N476">
        <v>126880</v>
      </c>
      <c r="O476">
        <v>-548.22998050000001</v>
      </c>
    </row>
    <row r="477" spans="1:15" x14ac:dyDescent="0.25">
      <c r="A477">
        <v>1789327836</v>
      </c>
      <c r="B477">
        <v>120240</v>
      </c>
      <c r="C477">
        <v>-3511.3100589999999</v>
      </c>
      <c r="E477">
        <v>1789326012.20697</v>
      </c>
      <c r="F477">
        <v>127040</v>
      </c>
      <c r="G477">
        <v>-786.82000732421795</v>
      </c>
      <c r="I477">
        <v>1789328646</v>
      </c>
      <c r="J477">
        <v>120240</v>
      </c>
      <c r="K477">
        <v>-821.77001949999999</v>
      </c>
      <c r="M477">
        <v>1789324450</v>
      </c>
      <c r="N477">
        <v>127040</v>
      </c>
      <c r="O477">
        <v>-548.60998540000003</v>
      </c>
    </row>
    <row r="478" spans="1:15" x14ac:dyDescent="0.25">
      <c r="A478">
        <v>1789327843</v>
      </c>
      <c r="B478">
        <v>120320</v>
      </c>
      <c r="C478">
        <v>-3511.3000489999999</v>
      </c>
      <c r="E478">
        <v>1789326026.2121601</v>
      </c>
      <c r="F478">
        <v>127200</v>
      </c>
      <c r="G478">
        <v>-782.79998779296795</v>
      </c>
      <c r="I478">
        <v>1789328652</v>
      </c>
      <c r="J478">
        <v>120320</v>
      </c>
      <c r="K478">
        <v>-821.4099731</v>
      </c>
      <c r="M478">
        <v>1789324462</v>
      </c>
      <c r="N478">
        <v>127200</v>
      </c>
      <c r="O478">
        <v>-547.1599731</v>
      </c>
    </row>
    <row r="479" spans="1:15" x14ac:dyDescent="0.25">
      <c r="A479">
        <v>1789327851</v>
      </c>
      <c r="B479">
        <v>120400</v>
      </c>
      <c r="C479">
        <v>-3509.3400879999999</v>
      </c>
      <c r="E479">
        <v>1789326040.12081</v>
      </c>
      <c r="F479">
        <v>127360</v>
      </c>
      <c r="G479">
        <v>-781.90997314453102</v>
      </c>
      <c r="I479">
        <v>1789328659</v>
      </c>
      <c r="J479">
        <v>120400</v>
      </c>
      <c r="K479">
        <v>-820.13000490000002</v>
      </c>
      <c r="M479">
        <v>1789324474</v>
      </c>
      <c r="N479">
        <v>127360</v>
      </c>
      <c r="O479">
        <v>-547.47998050000001</v>
      </c>
    </row>
    <row r="480" spans="1:15" x14ac:dyDescent="0.25">
      <c r="A480">
        <v>1789327858</v>
      </c>
      <c r="B480">
        <v>120480</v>
      </c>
      <c r="C480">
        <v>-3523.830078</v>
      </c>
      <c r="E480">
        <v>1789326054.18155</v>
      </c>
      <c r="F480">
        <v>127520</v>
      </c>
      <c r="G480">
        <v>-782.90002441406205</v>
      </c>
      <c r="I480">
        <v>1789328665</v>
      </c>
      <c r="J480">
        <v>120480</v>
      </c>
      <c r="K480">
        <v>-821.19000240000003</v>
      </c>
      <c r="M480">
        <v>1789324486</v>
      </c>
      <c r="N480">
        <v>127520</v>
      </c>
      <c r="O480">
        <v>-547.58001709999996</v>
      </c>
    </row>
    <row r="481" spans="1:15" x14ac:dyDescent="0.25">
      <c r="A481">
        <v>1789327874</v>
      </c>
      <c r="B481">
        <v>120640</v>
      </c>
      <c r="C481">
        <v>-3524.419922</v>
      </c>
      <c r="E481">
        <v>1789326082.3366301</v>
      </c>
      <c r="F481">
        <v>127840</v>
      </c>
      <c r="G481">
        <v>-781.21002197265602</v>
      </c>
      <c r="I481">
        <v>1789328677</v>
      </c>
      <c r="J481">
        <v>120640</v>
      </c>
      <c r="K481">
        <v>-821.33001709999996</v>
      </c>
      <c r="M481">
        <v>1789324511</v>
      </c>
      <c r="N481">
        <v>127840</v>
      </c>
      <c r="O481">
        <v>-549.54998780000005</v>
      </c>
    </row>
    <row r="482" spans="1:15" x14ac:dyDescent="0.25">
      <c r="A482">
        <v>1789327878</v>
      </c>
      <c r="B482">
        <v>120680</v>
      </c>
      <c r="C482">
        <v>-3524.110107</v>
      </c>
      <c r="E482">
        <v>1789326096.5107999</v>
      </c>
      <c r="F482">
        <v>128000</v>
      </c>
      <c r="G482">
        <v>-781.969970703125</v>
      </c>
      <c r="I482">
        <v>1789328680</v>
      </c>
      <c r="J482">
        <v>120680</v>
      </c>
      <c r="K482">
        <v>-819.76000980000003</v>
      </c>
      <c r="M482">
        <v>1789324523</v>
      </c>
      <c r="N482">
        <v>128000</v>
      </c>
      <c r="O482">
        <v>-548.85998540000003</v>
      </c>
    </row>
    <row r="483" spans="1:15" x14ac:dyDescent="0.25">
      <c r="A483">
        <v>1789327920</v>
      </c>
      <c r="B483">
        <v>121120</v>
      </c>
      <c r="C483">
        <v>-3555.26001</v>
      </c>
      <c r="E483">
        <v>1789326110.56477</v>
      </c>
      <c r="F483">
        <v>128160</v>
      </c>
      <c r="G483">
        <v>-785.04998779296795</v>
      </c>
      <c r="I483">
        <v>1789328715</v>
      </c>
      <c r="J483">
        <v>121120</v>
      </c>
      <c r="K483">
        <v>-815.76000980000003</v>
      </c>
      <c r="M483">
        <v>1789324535</v>
      </c>
      <c r="N483">
        <v>128160</v>
      </c>
      <c r="O483">
        <v>-547.71997069999998</v>
      </c>
    </row>
    <row r="484" spans="1:15" x14ac:dyDescent="0.25">
      <c r="A484">
        <v>1789327932</v>
      </c>
      <c r="B484">
        <v>121240</v>
      </c>
      <c r="C484">
        <v>-3552.830078</v>
      </c>
      <c r="E484">
        <v>1789326138.4211099</v>
      </c>
      <c r="F484">
        <v>128480</v>
      </c>
      <c r="G484">
        <v>-776.77001953125</v>
      </c>
      <c r="I484">
        <v>1789328724</v>
      </c>
      <c r="J484">
        <v>121240</v>
      </c>
      <c r="K484">
        <v>-814.44000240000003</v>
      </c>
      <c r="M484">
        <v>1789324559</v>
      </c>
      <c r="N484">
        <v>128480</v>
      </c>
      <c r="O484">
        <v>-547.57000730000004</v>
      </c>
    </row>
    <row r="485" spans="1:15" x14ac:dyDescent="0.25">
      <c r="A485">
        <v>1789327962</v>
      </c>
      <c r="B485">
        <v>121560</v>
      </c>
      <c r="C485">
        <v>-3573.4399410000001</v>
      </c>
      <c r="E485">
        <v>1789326180.9119401</v>
      </c>
      <c r="F485">
        <v>128960</v>
      </c>
      <c r="G485">
        <v>-781.15002441406205</v>
      </c>
      <c r="I485">
        <v>1789328749</v>
      </c>
      <c r="J485">
        <v>121560</v>
      </c>
      <c r="K485">
        <v>-813.45001219999995</v>
      </c>
      <c r="M485">
        <v>1789324595</v>
      </c>
      <c r="N485">
        <v>128960</v>
      </c>
      <c r="O485">
        <v>-545.5</v>
      </c>
    </row>
    <row r="486" spans="1:15" x14ac:dyDescent="0.25">
      <c r="A486">
        <v>1789327974</v>
      </c>
      <c r="B486">
        <v>121680</v>
      </c>
      <c r="C486">
        <v>-3571.75</v>
      </c>
      <c r="E486">
        <v>1789326194.8348801</v>
      </c>
      <c r="F486">
        <v>129120</v>
      </c>
      <c r="G486">
        <v>-782.260009765625</v>
      </c>
      <c r="I486">
        <v>1789328758</v>
      </c>
      <c r="J486">
        <v>121680</v>
      </c>
      <c r="K486">
        <v>-812.08001709999996</v>
      </c>
      <c r="M486">
        <v>1789324607</v>
      </c>
      <c r="N486">
        <v>129120</v>
      </c>
      <c r="O486">
        <v>-543.98999019999997</v>
      </c>
    </row>
    <row r="487" spans="1:15" x14ac:dyDescent="0.25">
      <c r="A487">
        <v>1789327978</v>
      </c>
      <c r="B487">
        <v>121720</v>
      </c>
      <c r="C487">
        <v>-3571.75</v>
      </c>
      <c r="E487">
        <v>1789326209.1886799</v>
      </c>
      <c r="F487">
        <v>129280</v>
      </c>
      <c r="G487">
        <v>-777.95001220703102</v>
      </c>
      <c r="I487">
        <v>1789328762</v>
      </c>
      <c r="J487">
        <v>121720</v>
      </c>
      <c r="K487">
        <v>-810.71997069999998</v>
      </c>
      <c r="M487">
        <v>1789324619</v>
      </c>
      <c r="N487">
        <v>129280</v>
      </c>
      <c r="O487">
        <v>-546.21997069999998</v>
      </c>
    </row>
    <row r="488" spans="1:15" x14ac:dyDescent="0.25">
      <c r="A488">
        <v>1789328008</v>
      </c>
      <c r="B488">
        <v>122040</v>
      </c>
      <c r="C488">
        <v>-3559.3000489999999</v>
      </c>
      <c r="E488">
        <v>1789326223.1424601</v>
      </c>
      <c r="F488">
        <v>129440</v>
      </c>
      <c r="G488">
        <v>-782.260009765625</v>
      </c>
      <c r="I488">
        <v>1789328786</v>
      </c>
      <c r="J488">
        <v>122040</v>
      </c>
      <c r="K488">
        <v>-809.33001709999996</v>
      </c>
      <c r="M488">
        <v>1789324632</v>
      </c>
      <c r="N488">
        <v>129440</v>
      </c>
      <c r="O488">
        <v>-547.88000490000002</v>
      </c>
    </row>
    <row r="489" spans="1:15" x14ac:dyDescent="0.25">
      <c r="A489">
        <v>1789328065</v>
      </c>
      <c r="B489">
        <v>122640</v>
      </c>
      <c r="C489">
        <v>-3566.139893</v>
      </c>
      <c r="E489">
        <v>1789326237.43609</v>
      </c>
      <c r="F489">
        <v>129600</v>
      </c>
      <c r="G489">
        <v>-783.88000488281205</v>
      </c>
      <c r="I489">
        <v>1789328833</v>
      </c>
      <c r="J489">
        <v>122640</v>
      </c>
      <c r="K489">
        <v>-809.97998050000001</v>
      </c>
      <c r="M489">
        <v>1789324643</v>
      </c>
      <c r="N489">
        <v>129600</v>
      </c>
      <c r="O489">
        <v>-547.21997069999998</v>
      </c>
    </row>
    <row r="490" spans="1:15" x14ac:dyDescent="0.25">
      <c r="A490">
        <v>1789328081</v>
      </c>
      <c r="B490">
        <v>122800</v>
      </c>
      <c r="C490">
        <v>-3563.6599120000001</v>
      </c>
      <c r="E490">
        <v>1789326266.0285201</v>
      </c>
      <c r="F490">
        <v>129920</v>
      </c>
      <c r="G490">
        <v>-792.34002685546795</v>
      </c>
      <c r="I490">
        <v>1789328846</v>
      </c>
      <c r="J490">
        <v>122800</v>
      </c>
      <c r="K490">
        <v>-808.08001709999996</v>
      </c>
      <c r="M490">
        <v>1789324667</v>
      </c>
      <c r="N490">
        <v>129920</v>
      </c>
      <c r="O490">
        <v>-546.96002199999998</v>
      </c>
    </row>
    <row r="491" spans="1:15" x14ac:dyDescent="0.25">
      <c r="A491">
        <v>1789328089</v>
      </c>
      <c r="B491">
        <v>122880</v>
      </c>
      <c r="C491">
        <v>-3564.76001</v>
      </c>
      <c r="E491">
        <v>1789326279.99809</v>
      </c>
      <c r="F491">
        <v>130080</v>
      </c>
      <c r="G491">
        <v>-791.65997314453102</v>
      </c>
      <c r="I491">
        <v>1789328852</v>
      </c>
      <c r="J491">
        <v>122880</v>
      </c>
      <c r="K491">
        <v>-807.28002930000002</v>
      </c>
      <c r="M491">
        <v>1789324679</v>
      </c>
      <c r="N491">
        <v>130080</v>
      </c>
      <c r="O491">
        <v>-550.35998540000003</v>
      </c>
    </row>
    <row r="492" spans="1:15" x14ac:dyDescent="0.25">
      <c r="A492">
        <v>1789328146</v>
      </c>
      <c r="B492">
        <v>123480</v>
      </c>
      <c r="C492">
        <v>-3548.6999510000001</v>
      </c>
      <c r="E492">
        <v>1789326294.3225701</v>
      </c>
      <c r="F492">
        <v>130240</v>
      </c>
      <c r="G492">
        <v>-779.80999755859295</v>
      </c>
      <c r="I492">
        <v>1789328899</v>
      </c>
      <c r="J492">
        <v>123480</v>
      </c>
      <c r="K492">
        <v>-794.78997800000002</v>
      </c>
      <c r="M492">
        <v>1789324691</v>
      </c>
      <c r="N492">
        <v>130240</v>
      </c>
      <c r="O492">
        <v>-550.94000240000003</v>
      </c>
    </row>
    <row r="493" spans="1:15" x14ac:dyDescent="0.25">
      <c r="A493">
        <v>1789328195</v>
      </c>
      <c r="B493">
        <v>124000</v>
      </c>
      <c r="C493">
        <v>-3510.73999</v>
      </c>
      <c r="E493">
        <v>1789326322.8111501</v>
      </c>
      <c r="F493">
        <v>130560</v>
      </c>
      <c r="G493">
        <v>-775.21002197265602</v>
      </c>
      <c r="I493">
        <v>1789328940</v>
      </c>
      <c r="J493">
        <v>124000</v>
      </c>
      <c r="K493">
        <v>-792.89001459999997</v>
      </c>
      <c r="M493">
        <v>1789324715</v>
      </c>
      <c r="N493">
        <v>130560</v>
      </c>
      <c r="O493">
        <v>-553.3400269</v>
      </c>
    </row>
    <row r="494" spans="1:15" x14ac:dyDescent="0.25">
      <c r="A494">
        <v>1789328280</v>
      </c>
      <c r="B494">
        <v>124920</v>
      </c>
      <c r="C494">
        <v>-3362.320068</v>
      </c>
      <c r="E494">
        <v>1789326336.94801</v>
      </c>
      <c r="F494">
        <v>130720</v>
      </c>
      <c r="G494">
        <v>-771.71002197265602</v>
      </c>
      <c r="I494">
        <v>1789329012</v>
      </c>
      <c r="J494">
        <v>124920</v>
      </c>
      <c r="K494">
        <v>-795.36999509999998</v>
      </c>
      <c r="M494">
        <v>1789324727</v>
      </c>
      <c r="N494">
        <v>130720</v>
      </c>
      <c r="O494">
        <v>-550.83001709999996</v>
      </c>
    </row>
    <row r="495" spans="1:15" x14ac:dyDescent="0.25">
      <c r="A495">
        <v>1789328333</v>
      </c>
      <c r="B495">
        <v>125520</v>
      </c>
      <c r="C495">
        <v>-3202.7700199999999</v>
      </c>
      <c r="E495">
        <v>1789326365.1904299</v>
      </c>
      <c r="F495">
        <v>131040</v>
      </c>
      <c r="G495">
        <v>-771.27001953125</v>
      </c>
      <c r="I495">
        <v>1789329058</v>
      </c>
      <c r="J495">
        <v>125520</v>
      </c>
      <c r="K495">
        <v>-788.80999759999997</v>
      </c>
      <c r="M495">
        <v>1789324752</v>
      </c>
      <c r="N495">
        <v>131040</v>
      </c>
      <c r="O495">
        <v>-551.84997559999999</v>
      </c>
    </row>
    <row r="496" spans="1:15" x14ac:dyDescent="0.25">
      <c r="A496">
        <v>1789328336</v>
      </c>
      <c r="B496">
        <v>125560</v>
      </c>
      <c r="C496">
        <v>-3186.080078</v>
      </c>
      <c r="E496">
        <v>1789326407.4526401</v>
      </c>
      <c r="F496">
        <v>131520</v>
      </c>
      <c r="G496">
        <v>-773.27001953125</v>
      </c>
      <c r="I496">
        <v>1789329062</v>
      </c>
      <c r="J496">
        <v>125560</v>
      </c>
      <c r="K496">
        <v>-788.6599731</v>
      </c>
      <c r="M496">
        <v>1789324788</v>
      </c>
      <c r="N496">
        <v>131520</v>
      </c>
      <c r="O496">
        <v>-553.71997069999998</v>
      </c>
    </row>
    <row r="497" spans="1:15" x14ac:dyDescent="0.25">
      <c r="A497">
        <v>1789328355</v>
      </c>
      <c r="B497">
        <v>125800</v>
      </c>
      <c r="C497">
        <v>-3068.1499020000001</v>
      </c>
      <c r="E497">
        <v>1789326435.6981499</v>
      </c>
      <c r="F497">
        <v>131840</v>
      </c>
      <c r="G497">
        <v>-782.15002441406205</v>
      </c>
      <c r="I497">
        <v>1789329080</v>
      </c>
      <c r="J497">
        <v>125800</v>
      </c>
      <c r="K497">
        <v>-788.47998050000001</v>
      </c>
      <c r="M497">
        <v>1789324812</v>
      </c>
      <c r="N497">
        <v>131840</v>
      </c>
      <c r="O497">
        <v>-551.97998050000001</v>
      </c>
    </row>
    <row r="498" spans="1:15" x14ac:dyDescent="0.25">
      <c r="A498">
        <v>1789328358</v>
      </c>
      <c r="B498">
        <v>125840</v>
      </c>
      <c r="C498">
        <v>-3041.669922</v>
      </c>
      <c r="E498">
        <v>1789326449.8085699</v>
      </c>
      <c r="F498">
        <v>132000</v>
      </c>
      <c r="G498">
        <v>-784.04998779296795</v>
      </c>
      <c r="I498">
        <v>1789329083</v>
      </c>
      <c r="J498">
        <v>125840</v>
      </c>
      <c r="K498">
        <v>-788.60998540000003</v>
      </c>
      <c r="M498">
        <v>1789324824</v>
      </c>
      <c r="N498">
        <v>132000</v>
      </c>
      <c r="O498">
        <v>-553.95001219999995</v>
      </c>
    </row>
    <row r="499" spans="1:15" x14ac:dyDescent="0.25">
      <c r="A499">
        <v>1789328375</v>
      </c>
      <c r="B499">
        <v>126040</v>
      </c>
      <c r="C499">
        <v>-2978.6899410000001</v>
      </c>
      <c r="E499">
        <v>1789326463.7968199</v>
      </c>
      <c r="F499">
        <v>132160</v>
      </c>
      <c r="G499">
        <v>-779.80999755859295</v>
      </c>
      <c r="I499">
        <v>1789329099</v>
      </c>
      <c r="J499">
        <v>126040</v>
      </c>
      <c r="K499">
        <v>-784.96997069999998</v>
      </c>
      <c r="M499">
        <v>1789324836</v>
      </c>
      <c r="N499">
        <v>132160</v>
      </c>
      <c r="O499">
        <v>-555.57000730000004</v>
      </c>
    </row>
    <row r="500" spans="1:15" x14ac:dyDescent="0.25">
      <c r="A500">
        <v>1789328392</v>
      </c>
      <c r="B500">
        <v>126240</v>
      </c>
      <c r="C500">
        <v>-2864.679932</v>
      </c>
      <c r="E500">
        <v>1789326506.0374899</v>
      </c>
      <c r="F500">
        <v>132640</v>
      </c>
      <c r="G500">
        <v>-782.739990234375</v>
      </c>
      <c r="I500">
        <v>1789329114</v>
      </c>
      <c r="J500">
        <v>126240</v>
      </c>
      <c r="K500">
        <v>-783.02001949999999</v>
      </c>
      <c r="M500">
        <v>1789324872</v>
      </c>
      <c r="N500">
        <v>132640</v>
      </c>
      <c r="O500">
        <v>-558.41998290000004</v>
      </c>
    </row>
    <row r="501" spans="1:15" x14ac:dyDescent="0.25">
      <c r="A501">
        <v>1789328404</v>
      </c>
      <c r="B501">
        <v>126400</v>
      </c>
      <c r="C501">
        <v>-2763.5500489999999</v>
      </c>
      <c r="E501">
        <v>1789326548.0643201</v>
      </c>
      <c r="F501">
        <v>133120</v>
      </c>
      <c r="G501">
        <v>-786.82000732421795</v>
      </c>
      <c r="I501">
        <v>1789329126</v>
      </c>
      <c r="J501">
        <v>126400</v>
      </c>
      <c r="K501">
        <v>-784.28002930000002</v>
      </c>
      <c r="M501">
        <v>1789324908</v>
      </c>
      <c r="N501">
        <v>133120</v>
      </c>
      <c r="O501">
        <v>-559.4099731</v>
      </c>
    </row>
    <row r="502" spans="1:15" x14ac:dyDescent="0.25">
      <c r="A502">
        <v>1789328411</v>
      </c>
      <c r="B502">
        <v>126480</v>
      </c>
      <c r="C502">
        <v>-2737.330078</v>
      </c>
      <c r="E502">
        <v>1789326561.99227</v>
      </c>
      <c r="F502">
        <v>133280</v>
      </c>
      <c r="G502">
        <v>-785.19000244140602</v>
      </c>
      <c r="I502">
        <v>1789329133</v>
      </c>
      <c r="J502">
        <v>126480</v>
      </c>
      <c r="K502">
        <v>-783.91998290000004</v>
      </c>
      <c r="M502">
        <v>1789324920</v>
      </c>
      <c r="N502">
        <v>133280</v>
      </c>
      <c r="O502">
        <v>-558.5</v>
      </c>
    </row>
    <row r="503" spans="1:15" x14ac:dyDescent="0.25">
      <c r="A503">
        <v>1789328463</v>
      </c>
      <c r="B503">
        <v>127120</v>
      </c>
      <c r="C503">
        <v>-2392.0900879999999</v>
      </c>
      <c r="E503">
        <v>1789326590.12837</v>
      </c>
      <c r="F503">
        <v>133600</v>
      </c>
      <c r="G503">
        <v>-788.989990234375</v>
      </c>
      <c r="I503">
        <v>1789329182</v>
      </c>
      <c r="J503">
        <v>127120</v>
      </c>
      <c r="K503">
        <v>-788.63000490000002</v>
      </c>
      <c r="M503">
        <v>1789324944</v>
      </c>
      <c r="N503">
        <v>133600</v>
      </c>
      <c r="O503">
        <v>-555.79998780000005</v>
      </c>
    </row>
    <row r="504" spans="1:15" x14ac:dyDescent="0.25">
      <c r="A504">
        <v>1789328499</v>
      </c>
      <c r="B504">
        <v>127560</v>
      </c>
      <c r="C504">
        <v>-2214.570068</v>
      </c>
      <c r="E504">
        <v>1789326604.1721799</v>
      </c>
      <c r="F504">
        <v>133760</v>
      </c>
      <c r="G504">
        <v>-787.92999267578102</v>
      </c>
      <c r="I504">
        <v>1789329217</v>
      </c>
      <c r="J504">
        <v>127560</v>
      </c>
      <c r="K504">
        <v>-787.40002440000001</v>
      </c>
      <c r="M504">
        <v>1789324956</v>
      </c>
      <c r="N504">
        <v>133760</v>
      </c>
      <c r="O504">
        <v>-556.10998540000003</v>
      </c>
    </row>
    <row r="505" spans="1:15" x14ac:dyDescent="0.25">
      <c r="A505">
        <v>1789328521</v>
      </c>
      <c r="B505">
        <v>127840</v>
      </c>
      <c r="C505">
        <v>-2079.280029</v>
      </c>
      <c r="E505">
        <v>1789326618.8643999</v>
      </c>
      <c r="F505">
        <v>133920</v>
      </c>
      <c r="G505">
        <v>-783.77001953125</v>
      </c>
      <c r="I505">
        <v>1789329239</v>
      </c>
      <c r="J505">
        <v>127840</v>
      </c>
      <c r="K505">
        <v>-785.46002199999998</v>
      </c>
      <c r="M505">
        <v>1789324968</v>
      </c>
      <c r="N505">
        <v>133920</v>
      </c>
      <c r="O505">
        <v>-557.20001219999995</v>
      </c>
    </row>
    <row r="506" spans="1:15" x14ac:dyDescent="0.25">
      <c r="A506">
        <v>1789328525</v>
      </c>
      <c r="B506">
        <v>127880</v>
      </c>
      <c r="C506">
        <v>-2071.219971</v>
      </c>
      <c r="E506">
        <v>1789326647.70204</v>
      </c>
      <c r="F506">
        <v>134240</v>
      </c>
      <c r="G506">
        <v>-797.45001220703102</v>
      </c>
      <c r="I506">
        <v>1789329242</v>
      </c>
      <c r="J506">
        <v>127880</v>
      </c>
      <c r="K506">
        <v>-785.76000980000003</v>
      </c>
      <c r="M506">
        <v>1789324992</v>
      </c>
      <c r="N506">
        <v>134240</v>
      </c>
      <c r="O506">
        <v>-550.73999019999997</v>
      </c>
    </row>
    <row r="507" spans="1:15" x14ac:dyDescent="0.25">
      <c r="A507">
        <v>1789328546</v>
      </c>
      <c r="B507">
        <v>128160</v>
      </c>
      <c r="C507">
        <v>-1906.160034</v>
      </c>
      <c r="E507">
        <v>1789326661.99243</v>
      </c>
      <c r="F507">
        <v>134400</v>
      </c>
      <c r="G507">
        <v>-795.41998291015602</v>
      </c>
      <c r="I507">
        <v>1789329264</v>
      </c>
      <c r="J507">
        <v>128160</v>
      </c>
      <c r="K507">
        <v>-778.54998780000005</v>
      </c>
      <c r="M507">
        <v>1789325004</v>
      </c>
      <c r="N507">
        <v>134400</v>
      </c>
      <c r="O507">
        <v>-552.40002440000001</v>
      </c>
    </row>
    <row r="508" spans="1:15" x14ac:dyDescent="0.25">
      <c r="A508">
        <v>1789328555</v>
      </c>
      <c r="B508">
        <v>128280</v>
      </c>
      <c r="C508">
        <v>-1847.280029</v>
      </c>
      <c r="E508">
        <v>1789326717.0901699</v>
      </c>
      <c r="F508">
        <v>135040</v>
      </c>
      <c r="G508">
        <v>-808.95001220703102</v>
      </c>
      <c r="I508">
        <v>1789329273</v>
      </c>
      <c r="J508">
        <v>128280</v>
      </c>
      <c r="K508">
        <v>-778.46997069999998</v>
      </c>
      <c r="M508">
        <v>1789325052</v>
      </c>
      <c r="N508">
        <v>135040</v>
      </c>
      <c r="O508">
        <v>-549.13000490000002</v>
      </c>
    </row>
    <row r="509" spans="1:15" x14ac:dyDescent="0.25">
      <c r="A509">
        <v>1789328633</v>
      </c>
      <c r="B509">
        <v>129240</v>
      </c>
      <c r="C509">
        <v>-1567.099976</v>
      </c>
      <c r="E509">
        <v>1789326744.8973801</v>
      </c>
      <c r="F509">
        <v>135360</v>
      </c>
      <c r="G509">
        <v>-806.64001464843705</v>
      </c>
      <c r="I509">
        <v>1789329347</v>
      </c>
      <c r="J509">
        <v>129240</v>
      </c>
      <c r="K509">
        <v>-774.64001459999997</v>
      </c>
      <c r="M509">
        <v>1789325076</v>
      </c>
      <c r="N509">
        <v>135360</v>
      </c>
      <c r="O509">
        <v>-550.76000980000003</v>
      </c>
    </row>
    <row r="510" spans="1:15" x14ac:dyDescent="0.25">
      <c r="A510">
        <v>1789328643</v>
      </c>
      <c r="B510">
        <v>129360</v>
      </c>
      <c r="C510">
        <v>-1543.3599850000001</v>
      </c>
      <c r="E510">
        <v>1789326758.9040301</v>
      </c>
      <c r="F510">
        <v>135520</v>
      </c>
      <c r="G510">
        <v>-807.95001220703102</v>
      </c>
      <c r="I510">
        <v>1789329357</v>
      </c>
      <c r="J510">
        <v>129360</v>
      </c>
      <c r="K510">
        <v>-776.13000490000002</v>
      </c>
      <c r="M510">
        <v>1789325088</v>
      </c>
      <c r="N510">
        <v>135520</v>
      </c>
      <c r="O510">
        <v>-550.25</v>
      </c>
    </row>
    <row r="511" spans="1:15" x14ac:dyDescent="0.25">
      <c r="A511">
        <v>1789328664</v>
      </c>
      <c r="B511">
        <v>129640</v>
      </c>
      <c r="C511">
        <v>-1483.8900149999999</v>
      </c>
      <c r="E511">
        <v>1789326773.0418</v>
      </c>
      <c r="F511">
        <v>135680</v>
      </c>
      <c r="G511">
        <v>-809.57000732421795</v>
      </c>
      <c r="I511">
        <v>1789329379</v>
      </c>
      <c r="J511">
        <v>129640</v>
      </c>
      <c r="K511">
        <v>-775.97998050000001</v>
      </c>
      <c r="M511">
        <v>1789325100</v>
      </c>
      <c r="N511">
        <v>135680</v>
      </c>
      <c r="O511">
        <v>-550.36999509999998</v>
      </c>
    </row>
    <row r="512" spans="1:15" x14ac:dyDescent="0.25">
      <c r="A512">
        <v>1789328673</v>
      </c>
      <c r="B512">
        <v>129760</v>
      </c>
      <c r="C512">
        <v>-1453.380005</v>
      </c>
      <c r="E512">
        <v>1789326787.0709</v>
      </c>
      <c r="F512">
        <v>135840</v>
      </c>
      <c r="G512">
        <v>-799.72998046875</v>
      </c>
      <c r="I512">
        <v>1789329388</v>
      </c>
      <c r="J512">
        <v>129760</v>
      </c>
      <c r="K512">
        <v>-775.15002440000001</v>
      </c>
      <c r="M512">
        <v>1789325112</v>
      </c>
      <c r="N512">
        <v>135840</v>
      </c>
      <c r="O512">
        <v>-549.23999019999997</v>
      </c>
    </row>
    <row r="513" spans="1:15" x14ac:dyDescent="0.25">
      <c r="A513">
        <v>1789328677</v>
      </c>
      <c r="B513">
        <v>129800</v>
      </c>
      <c r="C513">
        <v>-1460.969971</v>
      </c>
      <c r="E513">
        <v>1789326814.5705199</v>
      </c>
      <c r="F513">
        <v>136160</v>
      </c>
      <c r="G513">
        <v>-801.33001708984295</v>
      </c>
      <c r="I513">
        <v>1789329391</v>
      </c>
      <c r="J513">
        <v>129800</v>
      </c>
      <c r="K513">
        <v>-775.03002930000002</v>
      </c>
      <c r="M513">
        <v>1789325137</v>
      </c>
      <c r="N513">
        <v>136160</v>
      </c>
      <c r="O513">
        <v>-550.53002930000002</v>
      </c>
    </row>
    <row r="514" spans="1:15" x14ac:dyDescent="0.25">
      <c r="A514">
        <v>1789328684</v>
      </c>
      <c r="B514">
        <v>129880</v>
      </c>
      <c r="C514">
        <v>-1469.01001</v>
      </c>
      <c r="E514">
        <v>1789326827.7221999</v>
      </c>
      <c r="F514">
        <v>136320</v>
      </c>
      <c r="G514">
        <v>-802.30999755859295</v>
      </c>
      <c r="I514">
        <v>1789329397</v>
      </c>
      <c r="J514">
        <v>129880</v>
      </c>
      <c r="K514">
        <v>-776.34997559999999</v>
      </c>
      <c r="M514">
        <v>1789325149</v>
      </c>
      <c r="N514">
        <v>136320</v>
      </c>
      <c r="O514">
        <v>-551.02001949999999</v>
      </c>
    </row>
    <row r="515" spans="1:15" x14ac:dyDescent="0.25">
      <c r="A515">
        <v>1789328687</v>
      </c>
      <c r="B515">
        <v>129920</v>
      </c>
      <c r="C515">
        <v>-1458.380005</v>
      </c>
      <c r="E515">
        <v>1789326841.6803999</v>
      </c>
      <c r="F515">
        <v>136480</v>
      </c>
      <c r="G515">
        <v>-797.61999511718705</v>
      </c>
      <c r="I515">
        <v>1789329400</v>
      </c>
      <c r="J515">
        <v>129920</v>
      </c>
      <c r="K515">
        <v>-779.34997559999999</v>
      </c>
      <c r="M515">
        <v>1789325161</v>
      </c>
      <c r="N515">
        <v>136480</v>
      </c>
      <c r="O515">
        <v>-552.21997069999998</v>
      </c>
    </row>
    <row r="516" spans="1:15" x14ac:dyDescent="0.25">
      <c r="A516">
        <v>1789328752</v>
      </c>
      <c r="B516">
        <v>130720</v>
      </c>
      <c r="C516">
        <v>-1435.5200199999999</v>
      </c>
      <c r="E516">
        <v>1789326855.8796799</v>
      </c>
      <c r="F516">
        <v>136640</v>
      </c>
      <c r="G516">
        <v>-796.27001953125</v>
      </c>
      <c r="I516">
        <v>1789329463</v>
      </c>
      <c r="J516">
        <v>130720</v>
      </c>
      <c r="K516">
        <v>-778.83001709999996</v>
      </c>
      <c r="M516">
        <v>1789325173</v>
      </c>
      <c r="N516">
        <v>136640</v>
      </c>
      <c r="O516">
        <v>-551.08001709999996</v>
      </c>
    </row>
    <row r="517" spans="1:15" x14ac:dyDescent="0.25">
      <c r="A517">
        <v>1789328767</v>
      </c>
      <c r="B517">
        <v>130920</v>
      </c>
      <c r="C517">
        <v>-1447.869995</v>
      </c>
      <c r="E517">
        <v>1789326884.2407999</v>
      </c>
      <c r="F517">
        <v>136960</v>
      </c>
      <c r="G517">
        <v>-796.20001220703102</v>
      </c>
      <c r="I517">
        <v>1789329478</v>
      </c>
      <c r="J517">
        <v>130920</v>
      </c>
      <c r="K517">
        <v>-782.69000240000003</v>
      </c>
      <c r="M517">
        <v>1789325197</v>
      </c>
      <c r="N517">
        <v>136960</v>
      </c>
      <c r="O517">
        <v>-548.73999019999997</v>
      </c>
    </row>
    <row r="518" spans="1:15" x14ac:dyDescent="0.25">
      <c r="A518">
        <v>1789328796</v>
      </c>
      <c r="B518">
        <v>131280</v>
      </c>
      <c r="C518">
        <v>-1413.2700199999999</v>
      </c>
      <c r="E518">
        <v>1789326912.64344</v>
      </c>
      <c r="F518">
        <v>137280</v>
      </c>
      <c r="G518">
        <v>-796.92999267578102</v>
      </c>
      <c r="I518">
        <v>1789329506</v>
      </c>
      <c r="J518">
        <v>131280</v>
      </c>
      <c r="K518">
        <v>-784.15002440000001</v>
      </c>
      <c r="M518">
        <v>1789325221</v>
      </c>
      <c r="N518">
        <v>137280</v>
      </c>
      <c r="O518">
        <v>-550.14001459999997</v>
      </c>
    </row>
    <row r="519" spans="1:15" x14ac:dyDescent="0.25">
      <c r="A519">
        <v>1789328802</v>
      </c>
      <c r="B519">
        <v>131360</v>
      </c>
      <c r="C519">
        <v>-1400.5699460000001</v>
      </c>
      <c r="E519">
        <v>1789326940.65783</v>
      </c>
      <c r="F519">
        <v>137600</v>
      </c>
      <c r="G519">
        <v>-779.16998291015602</v>
      </c>
      <c r="I519">
        <v>1789329513</v>
      </c>
      <c r="J519">
        <v>131360</v>
      </c>
      <c r="K519">
        <v>-784.21002199999998</v>
      </c>
      <c r="M519">
        <v>1789325245</v>
      </c>
      <c r="N519">
        <v>137600</v>
      </c>
      <c r="O519">
        <v>-549.96002199999998</v>
      </c>
    </row>
    <row r="520" spans="1:15" x14ac:dyDescent="0.25">
      <c r="A520">
        <v>1789328809</v>
      </c>
      <c r="B520">
        <v>131440</v>
      </c>
      <c r="C520">
        <v>-1395.3199460000001</v>
      </c>
      <c r="E520">
        <v>1789326954.92943</v>
      </c>
      <c r="F520">
        <v>137760</v>
      </c>
      <c r="G520">
        <v>-774.5</v>
      </c>
      <c r="I520">
        <v>1789329519</v>
      </c>
      <c r="J520">
        <v>131440</v>
      </c>
      <c r="K520">
        <v>-783.41998290000004</v>
      </c>
      <c r="M520">
        <v>1789325257</v>
      </c>
      <c r="N520">
        <v>137760</v>
      </c>
      <c r="O520">
        <v>-550.11999509999998</v>
      </c>
    </row>
    <row r="521" spans="1:15" x14ac:dyDescent="0.25">
      <c r="A521">
        <v>1789328830</v>
      </c>
      <c r="B521">
        <v>131720</v>
      </c>
      <c r="C521">
        <v>-1385.6899410000001</v>
      </c>
      <c r="E521">
        <v>1789326968.92273</v>
      </c>
      <c r="F521">
        <v>137920</v>
      </c>
      <c r="G521">
        <v>-777.13000488281205</v>
      </c>
      <c r="I521">
        <v>1789329541</v>
      </c>
      <c r="J521">
        <v>131720</v>
      </c>
      <c r="K521">
        <v>-786.03997800000002</v>
      </c>
      <c r="M521">
        <v>1789325269</v>
      </c>
      <c r="N521">
        <v>137920</v>
      </c>
      <c r="O521">
        <v>-549.08001709999996</v>
      </c>
    </row>
    <row r="522" spans="1:15" x14ac:dyDescent="0.25">
      <c r="A522">
        <v>1789328870</v>
      </c>
      <c r="B522">
        <v>132240</v>
      </c>
      <c r="C522">
        <v>-1356.660034</v>
      </c>
      <c r="E522">
        <v>1789326983.24771</v>
      </c>
      <c r="F522">
        <v>138080</v>
      </c>
      <c r="G522">
        <v>-776.91998291015602</v>
      </c>
      <c r="I522">
        <v>1789329582</v>
      </c>
      <c r="J522">
        <v>132240</v>
      </c>
      <c r="K522">
        <v>-796</v>
      </c>
      <c r="M522">
        <v>1789325281</v>
      </c>
      <c r="N522">
        <v>138080</v>
      </c>
      <c r="O522">
        <v>-551.05999759999997</v>
      </c>
    </row>
    <row r="523" spans="1:15" x14ac:dyDescent="0.25">
      <c r="A523">
        <v>1789328876</v>
      </c>
      <c r="B523">
        <v>132320</v>
      </c>
      <c r="C523">
        <v>-1349.4799800000001</v>
      </c>
      <c r="E523">
        <v>1789326997.2665801</v>
      </c>
      <c r="F523">
        <v>138240</v>
      </c>
      <c r="G523">
        <v>-778.53997802734295</v>
      </c>
      <c r="I523">
        <v>1789329588</v>
      </c>
      <c r="J523">
        <v>132320</v>
      </c>
      <c r="K523">
        <v>-796.29998780000005</v>
      </c>
      <c r="M523">
        <v>1789325293</v>
      </c>
      <c r="N523">
        <v>138240</v>
      </c>
      <c r="O523">
        <v>-551.71002199999998</v>
      </c>
    </row>
    <row r="524" spans="1:15" x14ac:dyDescent="0.25">
      <c r="A524">
        <v>1789328895</v>
      </c>
      <c r="B524">
        <v>132560</v>
      </c>
      <c r="C524">
        <v>-1337.9799800000001</v>
      </c>
      <c r="E524">
        <v>1789327053.27421</v>
      </c>
      <c r="F524">
        <v>138880</v>
      </c>
      <c r="G524">
        <v>-781.219970703125</v>
      </c>
      <c r="I524">
        <v>1789329607</v>
      </c>
      <c r="J524">
        <v>132560</v>
      </c>
      <c r="K524">
        <v>-797.84997559999999</v>
      </c>
      <c r="M524">
        <v>1789325342</v>
      </c>
      <c r="N524">
        <v>138880</v>
      </c>
      <c r="O524">
        <v>-550.42999269999996</v>
      </c>
    </row>
    <row r="525" spans="1:15" x14ac:dyDescent="0.25">
      <c r="A525">
        <v>1789328920</v>
      </c>
      <c r="B525">
        <v>132880</v>
      </c>
      <c r="C525">
        <v>-1303.76001</v>
      </c>
      <c r="E525">
        <v>1789327067.5123301</v>
      </c>
      <c r="F525">
        <v>139040</v>
      </c>
      <c r="G525">
        <v>-770.239990234375</v>
      </c>
      <c r="I525">
        <v>1789329633</v>
      </c>
      <c r="J525">
        <v>132880</v>
      </c>
      <c r="K525">
        <v>-799.8400269</v>
      </c>
      <c r="M525">
        <v>1789325354</v>
      </c>
      <c r="N525">
        <v>139040</v>
      </c>
      <c r="O525">
        <v>-547.03997800000002</v>
      </c>
    </row>
    <row r="526" spans="1:15" x14ac:dyDescent="0.25">
      <c r="A526">
        <v>1789328938</v>
      </c>
      <c r="B526">
        <v>133120</v>
      </c>
      <c r="C526">
        <v>-1276.0600589999999</v>
      </c>
      <c r="E526">
        <v>1789327081.52525</v>
      </c>
      <c r="F526">
        <v>139200</v>
      </c>
      <c r="G526">
        <v>-772</v>
      </c>
      <c r="I526">
        <v>1789329655</v>
      </c>
      <c r="J526">
        <v>133120</v>
      </c>
      <c r="K526">
        <v>-800.16998290000004</v>
      </c>
      <c r="M526">
        <v>1789325373</v>
      </c>
      <c r="N526">
        <v>139200</v>
      </c>
      <c r="O526">
        <v>-547.0900269</v>
      </c>
    </row>
    <row r="527" spans="1:15" x14ac:dyDescent="0.25">
      <c r="A527">
        <v>1789328941</v>
      </c>
      <c r="B527">
        <v>133160</v>
      </c>
      <c r="C527">
        <v>-1274.3900149999999</v>
      </c>
      <c r="E527">
        <v>1789327095.61936</v>
      </c>
      <c r="F527">
        <v>139360</v>
      </c>
      <c r="G527">
        <v>-782.780029296875</v>
      </c>
      <c r="I527">
        <v>1789329658</v>
      </c>
      <c r="J527">
        <v>133160</v>
      </c>
      <c r="K527">
        <v>-801.64001459999997</v>
      </c>
      <c r="M527">
        <v>1789325385</v>
      </c>
      <c r="N527">
        <v>139360</v>
      </c>
      <c r="O527">
        <v>-545.84997559999999</v>
      </c>
    </row>
    <row r="528" spans="1:15" x14ac:dyDescent="0.25">
      <c r="A528">
        <v>1789328956</v>
      </c>
      <c r="B528">
        <v>133360</v>
      </c>
      <c r="C528">
        <v>-1253.0200199999999</v>
      </c>
      <c r="E528">
        <v>1789327137.92959</v>
      </c>
      <c r="F528">
        <v>139840</v>
      </c>
      <c r="G528">
        <v>-779.15997314453102</v>
      </c>
      <c r="I528">
        <v>1789329674</v>
      </c>
      <c r="J528">
        <v>133360</v>
      </c>
      <c r="K528">
        <v>-802.5</v>
      </c>
      <c r="M528">
        <v>1789325421</v>
      </c>
      <c r="N528">
        <v>139840</v>
      </c>
      <c r="O528">
        <v>-547.4099731</v>
      </c>
    </row>
    <row r="529" spans="1:15" x14ac:dyDescent="0.25">
      <c r="A529">
        <v>1789328971</v>
      </c>
      <c r="B529">
        <v>133560</v>
      </c>
      <c r="C529">
        <v>-1243.98999</v>
      </c>
      <c r="E529">
        <v>1789327151.8457799</v>
      </c>
      <c r="F529">
        <v>140000</v>
      </c>
      <c r="G529">
        <v>-783.46002197265602</v>
      </c>
      <c r="I529">
        <v>1789329689</v>
      </c>
      <c r="J529">
        <v>133560</v>
      </c>
      <c r="K529">
        <v>-802.46997069999998</v>
      </c>
      <c r="M529">
        <v>1789325433</v>
      </c>
      <c r="N529">
        <v>140000</v>
      </c>
      <c r="O529">
        <v>-546.65002440000001</v>
      </c>
    </row>
    <row r="530" spans="1:15" x14ac:dyDescent="0.25">
      <c r="A530">
        <v>1789328993</v>
      </c>
      <c r="B530">
        <v>133840</v>
      </c>
      <c r="C530">
        <v>-1218.01001</v>
      </c>
      <c r="E530">
        <v>1789327166.15467</v>
      </c>
      <c r="F530">
        <v>140160</v>
      </c>
      <c r="G530">
        <v>-779.09997558593705</v>
      </c>
      <c r="I530">
        <v>1789329711</v>
      </c>
      <c r="J530">
        <v>133840</v>
      </c>
      <c r="K530">
        <v>-801.55999759999997</v>
      </c>
      <c r="M530">
        <v>1789325445</v>
      </c>
      <c r="N530">
        <v>140160</v>
      </c>
      <c r="O530">
        <v>-545.40002440000001</v>
      </c>
    </row>
    <row r="531" spans="1:15" x14ac:dyDescent="0.25">
      <c r="A531">
        <v>1789329028</v>
      </c>
      <c r="B531">
        <v>134320</v>
      </c>
      <c r="C531">
        <v>-1148.030029</v>
      </c>
      <c r="E531">
        <v>1789327180.20683</v>
      </c>
      <c r="F531">
        <v>140320</v>
      </c>
      <c r="G531">
        <v>-772.57000732421795</v>
      </c>
      <c r="I531">
        <v>1789329749</v>
      </c>
      <c r="J531">
        <v>134320</v>
      </c>
      <c r="K531">
        <v>-803.13000490000002</v>
      </c>
      <c r="M531">
        <v>1789325457</v>
      </c>
      <c r="N531">
        <v>140320</v>
      </c>
      <c r="O531">
        <v>-542.86999509999998</v>
      </c>
    </row>
    <row r="532" spans="1:15" x14ac:dyDescent="0.25">
      <c r="A532">
        <v>1789329040</v>
      </c>
      <c r="B532">
        <v>134480</v>
      </c>
      <c r="C532">
        <v>-1143.339966</v>
      </c>
      <c r="E532">
        <v>1789327194.2959499</v>
      </c>
      <c r="F532">
        <v>140480</v>
      </c>
      <c r="G532">
        <v>-772.54998779296795</v>
      </c>
      <c r="I532">
        <v>1789329761</v>
      </c>
      <c r="J532">
        <v>134480</v>
      </c>
      <c r="K532">
        <v>-804.65002440000001</v>
      </c>
      <c r="M532">
        <v>1789325469</v>
      </c>
      <c r="N532">
        <v>140480</v>
      </c>
      <c r="O532">
        <v>-541.42999269999996</v>
      </c>
    </row>
    <row r="533" spans="1:15" x14ac:dyDescent="0.25">
      <c r="A533">
        <v>1789329079</v>
      </c>
      <c r="B533">
        <v>135000</v>
      </c>
      <c r="C533">
        <v>-1030.0200199999999</v>
      </c>
      <c r="E533">
        <v>1789327222.3259699</v>
      </c>
      <c r="F533">
        <v>140800</v>
      </c>
      <c r="G533">
        <v>-776.77001953125</v>
      </c>
      <c r="I533">
        <v>1789329802</v>
      </c>
      <c r="J533">
        <v>135000</v>
      </c>
      <c r="K533">
        <v>-799.23999019999997</v>
      </c>
      <c r="M533">
        <v>1789325493</v>
      </c>
      <c r="N533">
        <v>140800</v>
      </c>
      <c r="O533">
        <v>-544.0900269</v>
      </c>
    </row>
    <row r="534" spans="1:15" x14ac:dyDescent="0.25">
      <c r="A534">
        <v>1789329085</v>
      </c>
      <c r="B534">
        <v>135080</v>
      </c>
      <c r="C534">
        <v>-1013.51001</v>
      </c>
      <c r="E534">
        <v>1789327236.53005</v>
      </c>
      <c r="F534">
        <v>140960</v>
      </c>
      <c r="G534">
        <v>-779.72998046875</v>
      </c>
      <c r="I534">
        <v>1789329808</v>
      </c>
      <c r="J534">
        <v>135080</v>
      </c>
      <c r="K534">
        <v>-798.4099731</v>
      </c>
      <c r="M534">
        <v>1789325505</v>
      </c>
      <c r="N534">
        <v>140960</v>
      </c>
      <c r="O534">
        <v>-545.28997800000002</v>
      </c>
    </row>
    <row r="535" spans="1:15" x14ac:dyDescent="0.25">
      <c r="A535">
        <v>1789329091</v>
      </c>
      <c r="B535">
        <v>135160</v>
      </c>
      <c r="C535">
        <v>-1012.659973</v>
      </c>
      <c r="E535">
        <v>1789327250.47544</v>
      </c>
      <c r="F535">
        <v>141120</v>
      </c>
      <c r="G535">
        <v>-782.280029296875</v>
      </c>
      <c r="I535">
        <v>1789329814</v>
      </c>
      <c r="J535">
        <v>135160</v>
      </c>
      <c r="K535">
        <v>-797.48999019999997</v>
      </c>
      <c r="M535">
        <v>1789325517</v>
      </c>
      <c r="N535">
        <v>141120</v>
      </c>
      <c r="O535">
        <v>-543.91998290000004</v>
      </c>
    </row>
    <row r="536" spans="1:15" x14ac:dyDescent="0.25">
      <c r="A536">
        <v>1789329100</v>
      </c>
      <c r="B536">
        <v>135280</v>
      </c>
      <c r="C536">
        <v>-1003.309998</v>
      </c>
      <c r="E536">
        <v>1789327264.60993</v>
      </c>
      <c r="F536">
        <v>141280</v>
      </c>
      <c r="G536">
        <v>-779.20001220703102</v>
      </c>
      <c r="I536">
        <v>1789329823</v>
      </c>
      <c r="J536">
        <v>135280</v>
      </c>
      <c r="K536">
        <v>-799.0900269</v>
      </c>
      <c r="M536">
        <v>1789325529</v>
      </c>
      <c r="N536">
        <v>141280</v>
      </c>
      <c r="O536">
        <v>-545.08001709999996</v>
      </c>
    </row>
    <row r="537" spans="1:15" x14ac:dyDescent="0.25">
      <c r="A537">
        <v>1789329114</v>
      </c>
      <c r="B537">
        <v>135480</v>
      </c>
      <c r="C537">
        <v>-974.95001219999995</v>
      </c>
      <c r="E537">
        <v>1789327293.0176499</v>
      </c>
      <c r="F537">
        <v>141600</v>
      </c>
      <c r="G537">
        <v>-791.469970703125</v>
      </c>
      <c r="I537">
        <v>1789329839</v>
      </c>
      <c r="J537">
        <v>135480</v>
      </c>
      <c r="K537">
        <v>-801.41998290000004</v>
      </c>
      <c r="M537">
        <v>1789325553</v>
      </c>
      <c r="N537">
        <v>141600</v>
      </c>
      <c r="O537">
        <v>-548.27001949999999</v>
      </c>
    </row>
    <row r="538" spans="1:15" x14ac:dyDescent="0.25">
      <c r="A538">
        <v>1789329165</v>
      </c>
      <c r="B538">
        <v>136160</v>
      </c>
      <c r="C538">
        <v>-909.35998540000003</v>
      </c>
      <c r="E538">
        <v>1789327321.5022299</v>
      </c>
      <c r="F538">
        <v>141920</v>
      </c>
      <c r="G538">
        <v>-790.95001220703102</v>
      </c>
      <c r="I538">
        <v>1789329893</v>
      </c>
      <c r="J538">
        <v>136160</v>
      </c>
      <c r="K538">
        <v>-798.8400269</v>
      </c>
      <c r="M538">
        <v>1789325577</v>
      </c>
      <c r="N538">
        <v>141920</v>
      </c>
      <c r="O538">
        <v>-548.34997559999999</v>
      </c>
    </row>
    <row r="539" spans="1:15" x14ac:dyDescent="0.25">
      <c r="A539">
        <v>1789329179</v>
      </c>
      <c r="B539">
        <v>136360</v>
      </c>
      <c r="C539">
        <v>-890.08001709999996</v>
      </c>
      <c r="E539">
        <v>1789327335.3020599</v>
      </c>
      <c r="F539">
        <v>142080</v>
      </c>
      <c r="G539">
        <v>-777.45001220703102</v>
      </c>
      <c r="I539">
        <v>1789329908</v>
      </c>
      <c r="J539">
        <v>136360</v>
      </c>
      <c r="K539">
        <v>-800.28997800000002</v>
      </c>
      <c r="M539">
        <v>1789325589</v>
      </c>
      <c r="N539">
        <v>142080</v>
      </c>
      <c r="O539">
        <v>-547.08001709999996</v>
      </c>
    </row>
    <row r="540" spans="1:15" x14ac:dyDescent="0.25">
      <c r="A540">
        <v>1789329232</v>
      </c>
      <c r="B540">
        <v>137080</v>
      </c>
      <c r="C540">
        <v>-787.14001459999997</v>
      </c>
      <c r="E540">
        <v>1789327349.23015</v>
      </c>
      <c r="F540">
        <v>142240</v>
      </c>
      <c r="G540">
        <v>-780.84002685546795</v>
      </c>
      <c r="I540">
        <v>1789329965</v>
      </c>
      <c r="J540">
        <v>137080</v>
      </c>
      <c r="K540">
        <v>-805.46002199999998</v>
      </c>
      <c r="M540">
        <v>1789325601</v>
      </c>
      <c r="N540">
        <v>142240</v>
      </c>
      <c r="O540">
        <v>-547.70001219999995</v>
      </c>
    </row>
    <row r="541" spans="1:15" x14ac:dyDescent="0.25">
      <c r="A541">
        <v>1789329243</v>
      </c>
      <c r="B541">
        <v>137240</v>
      </c>
      <c r="C541">
        <v>-760.84997559999999</v>
      </c>
      <c r="E541">
        <v>1789327363.2272</v>
      </c>
      <c r="F541">
        <v>142400</v>
      </c>
      <c r="G541">
        <v>-782.36999511718705</v>
      </c>
      <c r="I541">
        <v>1789329977</v>
      </c>
      <c r="J541">
        <v>137240</v>
      </c>
      <c r="K541">
        <v>-807.07000730000004</v>
      </c>
      <c r="M541">
        <v>1789325613</v>
      </c>
      <c r="N541">
        <v>142400</v>
      </c>
      <c r="O541">
        <v>-548.53002930000002</v>
      </c>
    </row>
    <row r="542" spans="1:15" x14ac:dyDescent="0.25">
      <c r="A542">
        <v>1789329252</v>
      </c>
      <c r="B542">
        <v>137360</v>
      </c>
      <c r="C542">
        <v>-754.48999019999997</v>
      </c>
      <c r="E542">
        <v>1789327377.0644801</v>
      </c>
      <c r="F542">
        <v>142560</v>
      </c>
      <c r="G542">
        <v>-781.05999755859295</v>
      </c>
      <c r="I542">
        <v>1789329987</v>
      </c>
      <c r="J542">
        <v>137360</v>
      </c>
      <c r="K542">
        <v>-808.04998780000005</v>
      </c>
      <c r="M542">
        <v>1789325625</v>
      </c>
      <c r="N542">
        <v>142560</v>
      </c>
      <c r="O542">
        <v>-547.79998780000005</v>
      </c>
    </row>
    <row r="543" spans="1:15" x14ac:dyDescent="0.25">
      <c r="A543">
        <v>1789329267</v>
      </c>
      <c r="B543">
        <v>137560</v>
      </c>
      <c r="C543">
        <v>-742.51000980000003</v>
      </c>
      <c r="E543">
        <v>1789327404.75822</v>
      </c>
      <c r="F543">
        <v>142880</v>
      </c>
      <c r="G543">
        <v>-786.65997314453102</v>
      </c>
      <c r="I543">
        <v>1789330002</v>
      </c>
      <c r="J543">
        <v>137560</v>
      </c>
      <c r="K543">
        <v>-809.5900269</v>
      </c>
      <c r="M543">
        <v>1789325650</v>
      </c>
      <c r="N543">
        <v>142880</v>
      </c>
      <c r="O543">
        <v>-551.14001459999997</v>
      </c>
    </row>
    <row r="544" spans="1:15" x14ac:dyDescent="0.25">
      <c r="A544">
        <v>1789329287</v>
      </c>
      <c r="B544">
        <v>137840</v>
      </c>
      <c r="C544">
        <v>-710.28997800000002</v>
      </c>
      <c r="E544">
        <v>1789327418.8663499</v>
      </c>
      <c r="F544">
        <v>143040</v>
      </c>
      <c r="G544">
        <v>-790.86999511718705</v>
      </c>
      <c r="I544">
        <v>1789330025</v>
      </c>
      <c r="J544">
        <v>137840</v>
      </c>
      <c r="K544">
        <v>-812.71002199999998</v>
      </c>
      <c r="M544">
        <v>1789325662</v>
      </c>
      <c r="N544">
        <v>143040</v>
      </c>
      <c r="O544">
        <v>-551.91998290000004</v>
      </c>
    </row>
    <row r="545" spans="1:15" x14ac:dyDescent="0.25">
      <c r="A545">
        <v>1789329299</v>
      </c>
      <c r="B545">
        <v>138000</v>
      </c>
      <c r="C545">
        <v>-699.69000240000003</v>
      </c>
      <c r="E545">
        <v>1789327433.09043</v>
      </c>
      <c r="F545">
        <v>143200</v>
      </c>
      <c r="G545">
        <v>-801.40997314453102</v>
      </c>
      <c r="I545">
        <v>1789330037</v>
      </c>
      <c r="J545">
        <v>138000</v>
      </c>
      <c r="K545">
        <v>-812.30999759999997</v>
      </c>
      <c r="M545">
        <v>1789325674</v>
      </c>
      <c r="N545">
        <v>143200</v>
      </c>
      <c r="O545">
        <v>-552.22998050000001</v>
      </c>
    </row>
    <row r="546" spans="1:15" x14ac:dyDescent="0.25">
      <c r="A546">
        <v>1789329305</v>
      </c>
      <c r="B546">
        <v>138080</v>
      </c>
      <c r="C546">
        <v>-689.72998050000001</v>
      </c>
      <c r="E546">
        <v>1789327461.29146</v>
      </c>
      <c r="F546">
        <v>143520</v>
      </c>
      <c r="G546">
        <v>-801.07000732421795</v>
      </c>
      <c r="I546">
        <v>1789330043</v>
      </c>
      <c r="J546">
        <v>138080</v>
      </c>
      <c r="K546">
        <v>-812.70001219999995</v>
      </c>
      <c r="M546">
        <v>1789325698</v>
      </c>
      <c r="N546">
        <v>143520</v>
      </c>
      <c r="O546">
        <v>-550.04998780000005</v>
      </c>
    </row>
    <row r="547" spans="1:15" x14ac:dyDescent="0.25">
      <c r="A547">
        <v>1789329323</v>
      </c>
      <c r="B547">
        <v>138320</v>
      </c>
      <c r="C547">
        <v>-678.33001709999996</v>
      </c>
      <c r="E547">
        <v>1789327475.5791099</v>
      </c>
      <c r="F547">
        <v>143680</v>
      </c>
      <c r="G547">
        <v>-804.27001953125</v>
      </c>
      <c r="I547">
        <v>1789330063</v>
      </c>
      <c r="J547">
        <v>138320</v>
      </c>
      <c r="K547">
        <v>-815.02001949999999</v>
      </c>
      <c r="M547">
        <v>1789325710</v>
      </c>
      <c r="N547">
        <v>143680</v>
      </c>
      <c r="O547">
        <v>-548.33001709999996</v>
      </c>
    </row>
    <row r="548" spans="1:15" x14ac:dyDescent="0.25">
      <c r="A548">
        <v>1789329326</v>
      </c>
      <c r="B548">
        <v>138360</v>
      </c>
      <c r="C548">
        <v>-672.98999019999997</v>
      </c>
      <c r="E548">
        <v>1789327503.83811</v>
      </c>
      <c r="F548">
        <v>144000</v>
      </c>
      <c r="G548">
        <v>-799.280029296875</v>
      </c>
      <c r="I548">
        <v>1789330066</v>
      </c>
      <c r="J548">
        <v>138360</v>
      </c>
      <c r="K548">
        <v>-814.02001949999999</v>
      </c>
      <c r="M548">
        <v>1789325734</v>
      </c>
      <c r="N548">
        <v>144000</v>
      </c>
      <c r="O548">
        <v>-550.0900269</v>
      </c>
    </row>
    <row r="549" spans="1:15" x14ac:dyDescent="0.25">
      <c r="A549">
        <v>1789329343</v>
      </c>
      <c r="B549">
        <v>138600</v>
      </c>
      <c r="C549">
        <v>-663.23999019999997</v>
      </c>
      <c r="E549">
        <v>1789327518.0041399</v>
      </c>
      <c r="F549">
        <v>144160</v>
      </c>
      <c r="G549">
        <v>-798.71002197265602</v>
      </c>
      <c r="I549">
        <v>1789330085</v>
      </c>
      <c r="J549">
        <v>138600</v>
      </c>
      <c r="K549">
        <v>-815.20001219999995</v>
      </c>
      <c r="M549">
        <v>1789325746</v>
      </c>
      <c r="N549">
        <v>144160</v>
      </c>
      <c r="O549">
        <v>-550.44000240000003</v>
      </c>
    </row>
    <row r="550" spans="1:15" x14ac:dyDescent="0.25">
      <c r="A550">
        <v>1789329363</v>
      </c>
      <c r="B550">
        <v>138880</v>
      </c>
      <c r="C550">
        <v>-643.13000490000002</v>
      </c>
      <c r="E550">
        <v>1789327573.8905699</v>
      </c>
      <c r="F550">
        <v>144800</v>
      </c>
      <c r="G550">
        <v>-805.27001953125</v>
      </c>
      <c r="I550">
        <v>1789330107</v>
      </c>
      <c r="J550">
        <v>138880</v>
      </c>
      <c r="K550">
        <v>-820.66998290000004</v>
      </c>
      <c r="M550">
        <v>1789325794</v>
      </c>
      <c r="N550">
        <v>144800</v>
      </c>
      <c r="O550">
        <v>-551.5900269</v>
      </c>
    </row>
    <row r="551" spans="1:15" x14ac:dyDescent="0.25">
      <c r="A551">
        <v>1789329381</v>
      </c>
      <c r="B551">
        <v>139120</v>
      </c>
      <c r="C551">
        <v>-631.25</v>
      </c>
      <c r="E551">
        <v>1789327588.01847</v>
      </c>
      <c r="F551">
        <v>144960</v>
      </c>
      <c r="G551">
        <v>-804.719970703125</v>
      </c>
      <c r="I551">
        <v>1789330126</v>
      </c>
      <c r="J551">
        <v>139120</v>
      </c>
      <c r="K551">
        <v>-822.21002199999998</v>
      </c>
      <c r="M551">
        <v>1789325806</v>
      </c>
      <c r="N551">
        <v>144960</v>
      </c>
      <c r="O551">
        <v>-551.40002440000001</v>
      </c>
    </row>
    <row r="552" spans="1:15" x14ac:dyDescent="0.25">
      <c r="A552">
        <v>1789329390</v>
      </c>
      <c r="B552">
        <v>139240</v>
      </c>
      <c r="C552">
        <v>-623.98999019999997</v>
      </c>
      <c r="E552">
        <v>1789327616.5843101</v>
      </c>
      <c r="F552">
        <v>145280</v>
      </c>
      <c r="G552">
        <v>-804.96002197265602</v>
      </c>
      <c r="I552">
        <v>1789330136</v>
      </c>
      <c r="J552">
        <v>139240</v>
      </c>
      <c r="K552">
        <v>-824.47998050000001</v>
      </c>
      <c r="M552">
        <v>1789325830</v>
      </c>
      <c r="N552">
        <v>145280</v>
      </c>
      <c r="O552">
        <v>-551.71997069999998</v>
      </c>
    </row>
    <row r="553" spans="1:15" x14ac:dyDescent="0.25">
      <c r="A553">
        <v>1789329407</v>
      </c>
      <c r="B553">
        <v>139480</v>
      </c>
      <c r="C553">
        <v>-619.38000490000002</v>
      </c>
      <c r="E553">
        <v>1789327630.9500599</v>
      </c>
      <c r="F553">
        <v>145440</v>
      </c>
      <c r="G553">
        <v>-808.08001708984295</v>
      </c>
      <c r="I553">
        <v>1789330155</v>
      </c>
      <c r="J553">
        <v>139480</v>
      </c>
      <c r="K553">
        <v>-827.55999759999997</v>
      </c>
      <c r="M553">
        <v>1789325842</v>
      </c>
      <c r="N553">
        <v>145440</v>
      </c>
      <c r="O553">
        <v>-551.27001949999999</v>
      </c>
    </row>
    <row r="554" spans="1:15" x14ac:dyDescent="0.25">
      <c r="A554">
        <v>1789329440</v>
      </c>
      <c r="B554">
        <v>139920</v>
      </c>
      <c r="C554">
        <v>-602.73999019999997</v>
      </c>
      <c r="E554">
        <v>1789327645.17063</v>
      </c>
      <c r="F554">
        <v>145600</v>
      </c>
      <c r="G554">
        <v>-806.90002441406205</v>
      </c>
      <c r="I554">
        <v>1789330190</v>
      </c>
      <c r="J554">
        <v>139920</v>
      </c>
      <c r="K554">
        <v>-829.47998050000001</v>
      </c>
      <c r="M554">
        <v>1789325854</v>
      </c>
      <c r="N554">
        <v>145600</v>
      </c>
      <c r="O554">
        <v>-549.34997559999999</v>
      </c>
    </row>
    <row r="555" spans="1:15" x14ac:dyDescent="0.25">
      <c r="A555">
        <v>1789329445</v>
      </c>
      <c r="B555">
        <v>140000</v>
      </c>
      <c r="C555">
        <v>-602.73999019999997</v>
      </c>
      <c r="E555">
        <v>1789327659.0602</v>
      </c>
      <c r="F555">
        <v>145760</v>
      </c>
      <c r="G555">
        <v>-809.780029296875</v>
      </c>
      <c r="I555">
        <v>1789330196</v>
      </c>
      <c r="J555">
        <v>140000</v>
      </c>
      <c r="K555">
        <v>-830.57000730000004</v>
      </c>
      <c r="M555">
        <v>1789325866</v>
      </c>
      <c r="N555">
        <v>145760</v>
      </c>
      <c r="O555">
        <v>-549.28997800000002</v>
      </c>
    </row>
    <row r="556" spans="1:15" x14ac:dyDescent="0.25">
      <c r="A556">
        <v>1789329475</v>
      </c>
      <c r="B556">
        <v>140400</v>
      </c>
      <c r="C556">
        <v>-603.36999509999998</v>
      </c>
      <c r="E556">
        <v>1789327673.02757</v>
      </c>
      <c r="F556">
        <v>145920</v>
      </c>
      <c r="G556">
        <v>-813.54998779296795</v>
      </c>
      <c r="I556">
        <v>1789330228</v>
      </c>
      <c r="J556">
        <v>140400</v>
      </c>
      <c r="K556">
        <v>-834.5</v>
      </c>
      <c r="M556">
        <v>1789325878</v>
      </c>
      <c r="N556">
        <v>145920</v>
      </c>
      <c r="O556">
        <v>-547.78002930000002</v>
      </c>
    </row>
    <row r="557" spans="1:15" x14ac:dyDescent="0.25">
      <c r="A557">
        <v>1789329484</v>
      </c>
      <c r="B557">
        <v>140520</v>
      </c>
      <c r="C557">
        <v>-599.26000980000003</v>
      </c>
      <c r="E557">
        <v>1789327687.1166401</v>
      </c>
      <c r="F557">
        <v>146080</v>
      </c>
      <c r="G557">
        <v>-817.64001464843705</v>
      </c>
      <c r="I557">
        <v>1789330238</v>
      </c>
      <c r="J557">
        <v>140520</v>
      </c>
      <c r="K557">
        <v>-837.05999759999997</v>
      </c>
      <c r="M557">
        <v>1789325891</v>
      </c>
      <c r="N557">
        <v>146080</v>
      </c>
      <c r="O557">
        <v>-547.75</v>
      </c>
    </row>
    <row r="558" spans="1:15" x14ac:dyDescent="0.25">
      <c r="A558">
        <v>1789329490</v>
      </c>
      <c r="B558">
        <v>140600</v>
      </c>
      <c r="C558">
        <v>-600.26000980000003</v>
      </c>
      <c r="E558">
        <v>1789327700.9558201</v>
      </c>
      <c r="F558">
        <v>146240</v>
      </c>
      <c r="G558">
        <v>-815.14001464843705</v>
      </c>
      <c r="I558">
        <v>1789330245</v>
      </c>
      <c r="J558">
        <v>140600</v>
      </c>
      <c r="K558">
        <v>-837.95001219999995</v>
      </c>
      <c r="M558">
        <v>1789325902</v>
      </c>
      <c r="N558">
        <v>146240</v>
      </c>
      <c r="O558">
        <v>-550.05999759999997</v>
      </c>
    </row>
    <row r="559" spans="1:15" x14ac:dyDescent="0.25">
      <c r="A559">
        <v>1789329504</v>
      </c>
      <c r="B559">
        <v>140800</v>
      </c>
      <c r="C559">
        <v>-601.04998780000005</v>
      </c>
      <c r="E559">
        <v>1789327727.03141</v>
      </c>
      <c r="F559">
        <v>146560</v>
      </c>
      <c r="G559">
        <v>-817.34002685546795</v>
      </c>
      <c r="I559">
        <v>1789330261</v>
      </c>
      <c r="J559">
        <v>140800</v>
      </c>
      <c r="K559">
        <v>-840.9099731</v>
      </c>
      <c r="M559">
        <v>1789325926</v>
      </c>
      <c r="N559">
        <v>146560</v>
      </c>
      <c r="O559">
        <v>-547.96997069999998</v>
      </c>
    </row>
    <row r="560" spans="1:15" x14ac:dyDescent="0.25">
      <c r="A560">
        <v>1789329551</v>
      </c>
      <c r="B560">
        <v>141440</v>
      </c>
      <c r="C560">
        <v>-610.04998780000005</v>
      </c>
      <c r="E560">
        <v>1789327740.88832</v>
      </c>
      <c r="F560">
        <v>146720</v>
      </c>
      <c r="G560">
        <v>-816.38000488281205</v>
      </c>
      <c r="I560">
        <v>1789330316</v>
      </c>
      <c r="J560">
        <v>141440</v>
      </c>
      <c r="K560">
        <v>-844.28997800000002</v>
      </c>
      <c r="M560">
        <v>1789325938</v>
      </c>
      <c r="N560">
        <v>146720</v>
      </c>
      <c r="O560">
        <v>-546.75</v>
      </c>
    </row>
    <row r="561" spans="1:15" x14ac:dyDescent="0.25">
      <c r="A561">
        <v>1789329557</v>
      </c>
      <c r="B561">
        <v>141520</v>
      </c>
      <c r="C561">
        <v>-609.82000730000004</v>
      </c>
      <c r="E561">
        <v>1789327754.74773</v>
      </c>
      <c r="F561">
        <v>146880</v>
      </c>
      <c r="G561">
        <v>-809.05999755859295</v>
      </c>
      <c r="I561">
        <v>1789330322</v>
      </c>
      <c r="J561">
        <v>141520</v>
      </c>
      <c r="K561">
        <v>-845.17999269999996</v>
      </c>
      <c r="M561">
        <v>1789325950</v>
      </c>
      <c r="N561">
        <v>146880</v>
      </c>
      <c r="O561">
        <v>-543.91998290000004</v>
      </c>
    </row>
    <row r="562" spans="1:15" x14ac:dyDescent="0.25">
      <c r="A562">
        <v>1789329574</v>
      </c>
      <c r="B562">
        <v>141760</v>
      </c>
      <c r="C562">
        <v>-600.09997559999999</v>
      </c>
      <c r="E562">
        <v>1789327796.9693999</v>
      </c>
      <c r="F562">
        <v>147360</v>
      </c>
      <c r="G562">
        <v>-786.989990234375</v>
      </c>
      <c r="I562">
        <v>1789330342</v>
      </c>
      <c r="J562">
        <v>141760</v>
      </c>
      <c r="K562">
        <v>-848.14001459999997</v>
      </c>
      <c r="M562">
        <v>1789325986</v>
      </c>
      <c r="N562">
        <v>147360</v>
      </c>
      <c r="O562">
        <v>-544.40002440000001</v>
      </c>
    </row>
    <row r="563" spans="1:15" x14ac:dyDescent="0.25">
      <c r="A563">
        <v>1789329586</v>
      </c>
      <c r="B563">
        <v>141920</v>
      </c>
      <c r="C563">
        <v>-603.66998290000004</v>
      </c>
      <c r="E563">
        <v>1789327811.40538</v>
      </c>
      <c r="F563">
        <v>147520</v>
      </c>
      <c r="G563">
        <v>-786.85998535156205</v>
      </c>
      <c r="I563">
        <v>1789330354</v>
      </c>
      <c r="J563">
        <v>141920</v>
      </c>
      <c r="K563">
        <v>-848.51000980000003</v>
      </c>
      <c r="M563">
        <v>1789325998</v>
      </c>
      <c r="N563">
        <v>147520</v>
      </c>
      <c r="O563">
        <v>-543.14001459999997</v>
      </c>
    </row>
    <row r="564" spans="1:15" x14ac:dyDescent="0.25">
      <c r="A564">
        <v>1789329592</v>
      </c>
      <c r="B564">
        <v>142000</v>
      </c>
      <c r="C564">
        <v>-599.11999509999998</v>
      </c>
      <c r="E564">
        <v>1789327825.64188</v>
      </c>
      <c r="F564">
        <v>147680</v>
      </c>
      <c r="G564">
        <v>-785.46002197265602</v>
      </c>
      <c r="I564">
        <v>1789330361</v>
      </c>
      <c r="J564">
        <v>142000</v>
      </c>
      <c r="K564">
        <v>-849.83001709999996</v>
      </c>
      <c r="M564">
        <v>1789326011</v>
      </c>
      <c r="N564">
        <v>147680</v>
      </c>
      <c r="O564">
        <v>-543.4099731</v>
      </c>
    </row>
    <row r="565" spans="1:15" x14ac:dyDescent="0.25">
      <c r="A565">
        <v>1789329632</v>
      </c>
      <c r="B565">
        <v>142560</v>
      </c>
      <c r="C565">
        <v>-603.53002930000002</v>
      </c>
      <c r="E565">
        <v>1789327839.4953401</v>
      </c>
      <c r="F565">
        <v>147840</v>
      </c>
      <c r="G565">
        <v>-788.40002441406205</v>
      </c>
      <c r="I565">
        <v>1789330407</v>
      </c>
      <c r="J565">
        <v>142560</v>
      </c>
      <c r="K565">
        <v>-856.53002930000002</v>
      </c>
      <c r="M565">
        <v>1789326023</v>
      </c>
      <c r="N565">
        <v>147840</v>
      </c>
      <c r="O565">
        <v>-542.63000490000002</v>
      </c>
    </row>
    <row r="566" spans="1:15" x14ac:dyDescent="0.25">
      <c r="A566">
        <v>1789329668</v>
      </c>
      <c r="B566">
        <v>143040</v>
      </c>
      <c r="C566">
        <v>-627.17999269999996</v>
      </c>
      <c r="E566">
        <v>1789327867.8853099</v>
      </c>
      <c r="F566">
        <v>148160</v>
      </c>
      <c r="G566">
        <v>-791.84997558593705</v>
      </c>
      <c r="I566">
        <v>1789330446</v>
      </c>
      <c r="J566">
        <v>143040</v>
      </c>
      <c r="K566">
        <v>-860.42999269999996</v>
      </c>
      <c r="M566">
        <v>1789326047</v>
      </c>
      <c r="N566">
        <v>148160</v>
      </c>
      <c r="O566">
        <v>-541.5900269</v>
      </c>
    </row>
    <row r="567" spans="1:15" x14ac:dyDescent="0.25">
      <c r="A567">
        <v>1789329683</v>
      </c>
      <c r="B567">
        <v>143240</v>
      </c>
      <c r="C567">
        <v>-634.16998290000004</v>
      </c>
      <c r="E567">
        <v>1789327951.8216801</v>
      </c>
      <c r="F567">
        <v>149120</v>
      </c>
      <c r="G567">
        <v>-791.21002197265602</v>
      </c>
      <c r="I567">
        <v>1789330462</v>
      </c>
      <c r="J567">
        <v>143240</v>
      </c>
      <c r="K567">
        <v>-861.09997559999999</v>
      </c>
      <c r="M567">
        <v>1789326119</v>
      </c>
      <c r="N567">
        <v>149120</v>
      </c>
      <c r="O567">
        <v>-542.84997559999999</v>
      </c>
    </row>
    <row r="568" spans="1:15" x14ac:dyDescent="0.25">
      <c r="A568">
        <v>1789329718</v>
      </c>
      <c r="B568">
        <v>143720</v>
      </c>
      <c r="C568">
        <v>-642.94000240000003</v>
      </c>
      <c r="E568">
        <v>1789327966.0395701</v>
      </c>
      <c r="F568">
        <v>149280</v>
      </c>
      <c r="G568">
        <v>-787.989990234375</v>
      </c>
      <c r="I568">
        <v>1789330501</v>
      </c>
      <c r="J568">
        <v>143720</v>
      </c>
      <c r="K568">
        <v>-857.91998290000004</v>
      </c>
      <c r="M568">
        <v>1789326131</v>
      </c>
      <c r="N568">
        <v>149280</v>
      </c>
      <c r="O568">
        <v>-542.88000490000002</v>
      </c>
    </row>
    <row r="569" spans="1:15" x14ac:dyDescent="0.25">
      <c r="A569">
        <v>1789329721</v>
      </c>
      <c r="B569">
        <v>143760</v>
      </c>
      <c r="C569">
        <v>-642.82000730000004</v>
      </c>
      <c r="E569">
        <v>1789327980.5175099</v>
      </c>
      <c r="F569">
        <v>149440</v>
      </c>
      <c r="G569">
        <v>-784.16998291015602</v>
      </c>
      <c r="I569">
        <v>1789330504</v>
      </c>
      <c r="J569">
        <v>143760</v>
      </c>
      <c r="K569">
        <v>-858.22998050000001</v>
      </c>
      <c r="M569">
        <v>1789326143</v>
      </c>
      <c r="N569">
        <v>149440</v>
      </c>
      <c r="O569">
        <v>-541.75</v>
      </c>
    </row>
    <row r="570" spans="1:15" x14ac:dyDescent="0.25">
      <c r="A570">
        <v>1789329739</v>
      </c>
      <c r="B570">
        <v>144000</v>
      </c>
      <c r="C570">
        <v>-635.08001709999996</v>
      </c>
      <c r="E570">
        <v>1789328008.7379301</v>
      </c>
      <c r="F570">
        <v>149760</v>
      </c>
      <c r="G570">
        <v>-781.04998779296795</v>
      </c>
      <c r="I570">
        <v>1789330524</v>
      </c>
      <c r="J570">
        <v>144000</v>
      </c>
      <c r="K570">
        <v>-860.46997069999998</v>
      </c>
      <c r="M570">
        <v>1789326167</v>
      </c>
      <c r="N570">
        <v>149760</v>
      </c>
      <c r="O570">
        <v>-545.26000980000003</v>
      </c>
    </row>
    <row r="571" spans="1:15" x14ac:dyDescent="0.25">
      <c r="A571">
        <v>1789329741</v>
      </c>
      <c r="B571">
        <v>144040</v>
      </c>
      <c r="C571">
        <v>-632.94000240000003</v>
      </c>
      <c r="E571">
        <v>1789328064.6395299</v>
      </c>
      <c r="F571">
        <v>150400</v>
      </c>
      <c r="G571">
        <v>-780.45001220703102</v>
      </c>
      <c r="I571">
        <v>1789330527</v>
      </c>
      <c r="J571">
        <v>144040</v>
      </c>
      <c r="K571">
        <v>-860.6599731</v>
      </c>
      <c r="M571">
        <v>1789326216</v>
      </c>
      <c r="N571">
        <v>150400</v>
      </c>
      <c r="O571">
        <v>-544.95001219999995</v>
      </c>
    </row>
    <row r="572" spans="1:15" x14ac:dyDescent="0.25">
      <c r="A572">
        <v>1789329782</v>
      </c>
      <c r="B572">
        <v>144600</v>
      </c>
      <c r="C572">
        <v>-620.52001949999999</v>
      </c>
      <c r="E572">
        <v>1789328108.60005</v>
      </c>
      <c r="F572">
        <v>150880</v>
      </c>
      <c r="G572">
        <v>-773.21002197265602</v>
      </c>
      <c r="I572">
        <v>1789330574</v>
      </c>
      <c r="J572">
        <v>144600</v>
      </c>
      <c r="K572">
        <v>-865.05999759999997</v>
      </c>
      <c r="M572">
        <v>1789326252</v>
      </c>
      <c r="N572">
        <v>150880</v>
      </c>
      <c r="O572">
        <v>-549.14001459999997</v>
      </c>
    </row>
    <row r="573" spans="1:15" x14ac:dyDescent="0.25">
      <c r="A573">
        <v>1789329794</v>
      </c>
      <c r="B573">
        <v>144760</v>
      </c>
      <c r="C573">
        <v>-621.10998540000003</v>
      </c>
      <c r="E573">
        <v>1789328155.50002</v>
      </c>
      <c r="F573">
        <v>151360</v>
      </c>
      <c r="G573">
        <v>-773.96002197265602</v>
      </c>
      <c r="I573">
        <v>1789330588</v>
      </c>
      <c r="J573">
        <v>144760</v>
      </c>
      <c r="K573">
        <v>-864.46997069999998</v>
      </c>
      <c r="M573">
        <v>1789326288</v>
      </c>
      <c r="N573">
        <v>151360</v>
      </c>
      <c r="O573">
        <v>-548.45001219999995</v>
      </c>
    </row>
    <row r="574" spans="1:15" x14ac:dyDescent="0.25">
      <c r="A574">
        <v>1789329800</v>
      </c>
      <c r="B574">
        <v>144840</v>
      </c>
      <c r="C574">
        <v>-623.03002930000002</v>
      </c>
      <c r="E574">
        <v>1789328201.9335599</v>
      </c>
      <c r="F574">
        <v>151840</v>
      </c>
      <c r="G574">
        <v>-768.90997314453102</v>
      </c>
      <c r="I574">
        <v>1789330595</v>
      </c>
      <c r="J574">
        <v>144840</v>
      </c>
      <c r="K574">
        <v>-864.13000490000002</v>
      </c>
      <c r="M574">
        <v>1789326324</v>
      </c>
      <c r="N574">
        <v>151840</v>
      </c>
      <c r="O574">
        <v>-548.35998540000003</v>
      </c>
    </row>
    <row r="575" spans="1:15" x14ac:dyDescent="0.25">
      <c r="A575">
        <v>1789329806</v>
      </c>
      <c r="B575">
        <v>144920</v>
      </c>
      <c r="C575">
        <v>-624.3400269</v>
      </c>
      <c r="E575">
        <v>1789328217.6311901</v>
      </c>
      <c r="F575">
        <v>152000</v>
      </c>
      <c r="G575">
        <v>-767.47998046875</v>
      </c>
      <c r="I575">
        <v>1789330601</v>
      </c>
      <c r="J575">
        <v>144920</v>
      </c>
      <c r="K575">
        <v>-865.41998290000004</v>
      </c>
      <c r="M575">
        <v>1789326336</v>
      </c>
      <c r="N575">
        <v>152000</v>
      </c>
      <c r="O575">
        <v>-550.35998540000003</v>
      </c>
    </row>
    <row r="576" spans="1:15" x14ac:dyDescent="0.25">
      <c r="A576">
        <v>1789329814</v>
      </c>
      <c r="B576">
        <v>145040</v>
      </c>
      <c r="C576">
        <v>-617.91998290000004</v>
      </c>
      <c r="E576">
        <v>1789328248.93011</v>
      </c>
      <c r="F576">
        <v>152320</v>
      </c>
      <c r="G576">
        <v>-758.77001953125</v>
      </c>
      <c r="I576">
        <v>1789330611</v>
      </c>
      <c r="J576">
        <v>145040</v>
      </c>
      <c r="K576">
        <v>-865.80999759999997</v>
      </c>
      <c r="M576">
        <v>1789326360</v>
      </c>
      <c r="N576">
        <v>152320</v>
      </c>
      <c r="O576">
        <v>-550.53997800000002</v>
      </c>
    </row>
    <row r="577" spans="1:15" x14ac:dyDescent="0.25">
      <c r="A577">
        <v>1789329823</v>
      </c>
      <c r="B577">
        <v>145160</v>
      </c>
      <c r="C577">
        <v>-623.64001459999997</v>
      </c>
      <c r="E577">
        <v>1789328264.35988</v>
      </c>
      <c r="F577">
        <v>152480</v>
      </c>
      <c r="G577">
        <v>-760.16998291015602</v>
      </c>
      <c r="I577">
        <v>1789330621</v>
      </c>
      <c r="J577">
        <v>145160</v>
      </c>
      <c r="K577">
        <v>-865.73999019999997</v>
      </c>
      <c r="M577">
        <v>1789326372</v>
      </c>
      <c r="N577">
        <v>152480</v>
      </c>
      <c r="O577">
        <v>-550.88000490000002</v>
      </c>
    </row>
    <row r="578" spans="1:15" x14ac:dyDescent="0.25">
      <c r="A578">
        <v>1789329873</v>
      </c>
      <c r="B578">
        <v>145840</v>
      </c>
      <c r="C578">
        <v>-621.66998290000004</v>
      </c>
      <c r="E578">
        <v>1789328279.79426</v>
      </c>
      <c r="F578">
        <v>152640</v>
      </c>
      <c r="G578">
        <v>-767.35998535156205</v>
      </c>
      <c r="I578">
        <v>1789330679</v>
      </c>
      <c r="J578">
        <v>145840</v>
      </c>
      <c r="K578">
        <v>-871.13000490000002</v>
      </c>
      <c r="M578">
        <v>1789326384</v>
      </c>
      <c r="N578">
        <v>152640</v>
      </c>
      <c r="O578">
        <v>-549</v>
      </c>
    </row>
    <row r="579" spans="1:15" x14ac:dyDescent="0.25">
      <c r="A579">
        <v>1789329905</v>
      </c>
      <c r="B579">
        <v>146280</v>
      </c>
      <c r="C579">
        <v>-609.66998290000004</v>
      </c>
      <c r="E579">
        <v>1789328295.71137</v>
      </c>
      <c r="F579">
        <v>152800</v>
      </c>
      <c r="G579">
        <v>-772.47998046875</v>
      </c>
      <c r="I579">
        <v>1789330716</v>
      </c>
      <c r="J579">
        <v>146280</v>
      </c>
      <c r="K579">
        <v>-872.64001459999997</v>
      </c>
      <c r="M579">
        <v>1789326396</v>
      </c>
      <c r="N579">
        <v>152800</v>
      </c>
      <c r="O579">
        <v>-550.85998540000003</v>
      </c>
    </row>
    <row r="580" spans="1:15" x14ac:dyDescent="0.25">
      <c r="A580">
        <v>1789329908</v>
      </c>
      <c r="B580">
        <v>146320</v>
      </c>
      <c r="C580">
        <v>-608.40002440000001</v>
      </c>
      <c r="E580">
        <v>1789328327.33217</v>
      </c>
      <c r="F580">
        <v>153120</v>
      </c>
      <c r="G580">
        <v>-778.21002197265602</v>
      </c>
      <c r="I580">
        <v>1789330719</v>
      </c>
      <c r="J580">
        <v>146320</v>
      </c>
      <c r="K580">
        <v>-871.98999019999997</v>
      </c>
      <c r="M580">
        <v>1789326420</v>
      </c>
      <c r="N580">
        <v>153120</v>
      </c>
      <c r="O580">
        <v>-550.38000490000002</v>
      </c>
    </row>
    <row r="581" spans="1:15" x14ac:dyDescent="0.25">
      <c r="A581">
        <v>1789329925</v>
      </c>
      <c r="B581">
        <v>146560</v>
      </c>
      <c r="C581">
        <v>-604.23999019999997</v>
      </c>
      <c r="E581">
        <v>1789328343.4630101</v>
      </c>
      <c r="F581">
        <v>153280</v>
      </c>
      <c r="G581">
        <v>-799.34002685546795</v>
      </c>
      <c r="I581">
        <v>1789330739</v>
      </c>
      <c r="J581">
        <v>146560</v>
      </c>
      <c r="K581">
        <v>-870.88000490000002</v>
      </c>
      <c r="M581">
        <v>1789326433</v>
      </c>
      <c r="N581">
        <v>153280</v>
      </c>
      <c r="O581">
        <v>-550.41998290000004</v>
      </c>
    </row>
    <row r="582" spans="1:15" x14ac:dyDescent="0.25">
      <c r="A582">
        <v>1789329948</v>
      </c>
      <c r="B582">
        <v>146840</v>
      </c>
      <c r="C582">
        <v>-595.19000240000003</v>
      </c>
      <c r="E582">
        <v>1789328358.8607299</v>
      </c>
      <c r="F582">
        <v>153440</v>
      </c>
      <c r="G582">
        <v>-803.39001464843705</v>
      </c>
      <c r="I582">
        <v>1789330762</v>
      </c>
      <c r="J582">
        <v>146840</v>
      </c>
      <c r="K582">
        <v>-871.02001949999999</v>
      </c>
      <c r="M582">
        <v>1789326444</v>
      </c>
      <c r="N582">
        <v>153440</v>
      </c>
      <c r="O582">
        <v>-550.84997559999999</v>
      </c>
    </row>
    <row r="583" spans="1:15" x14ac:dyDescent="0.25">
      <c r="A583">
        <v>1789330019</v>
      </c>
      <c r="B583">
        <v>147800</v>
      </c>
      <c r="C583">
        <v>-587.53002930000002</v>
      </c>
      <c r="E583">
        <v>1789328374.52619</v>
      </c>
      <c r="F583">
        <v>153600</v>
      </c>
      <c r="G583">
        <v>-795.46002197265602</v>
      </c>
      <c r="I583">
        <v>1789330842</v>
      </c>
      <c r="J583">
        <v>147800</v>
      </c>
      <c r="K583">
        <v>-873.47998050000001</v>
      </c>
      <c r="M583">
        <v>1789326457</v>
      </c>
      <c r="N583">
        <v>153600</v>
      </c>
      <c r="O583">
        <v>-548.09997559999999</v>
      </c>
    </row>
    <row r="584" spans="1:15" x14ac:dyDescent="0.25">
      <c r="A584">
        <v>1789330037</v>
      </c>
      <c r="B584">
        <v>148040</v>
      </c>
      <c r="C584">
        <v>-606.21002199999998</v>
      </c>
      <c r="E584">
        <v>1789328390.4180501</v>
      </c>
      <c r="F584">
        <v>153760</v>
      </c>
      <c r="G584">
        <v>-795.15997314453102</v>
      </c>
      <c r="I584">
        <v>1789330862</v>
      </c>
      <c r="J584">
        <v>148040</v>
      </c>
      <c r="K584">
        <v>-873.78002930000002</v>
      </c>
      <c r="M584">
        <v>1789326469</v>
      </c>
      <c r="N584">
        <v>153760</v>
      </c>
      <c r="O584">
        <v>-550.59997559999999</v>
      </c>
    </row>
    <row r="585" spans="1:15" x14ac:dyDescent="0.25">
      <c r="A585">
        <v>1789330042</v>
      </c>
      <c r="B585">
        <v>148120</v>
      </c>
      <c r="C585">
        <v>-605.97998050000001</v>
      </c>
      <c r="E585">
        <v>1789328406.0450499</v>
      </c>
      <c r="F585">
        <v>153920</v>
      </c>
      <c r="G585">
        <v>-796.80999755859295</v>
      </c>
      <c r="I585">
        <v>1789330868</v>
      </c>
      <c r="J585">
        <v>148120</v>
      </c>
      <c r="K585">
        <v>-870.5</v>
      </c>
      <c r="M585">
        <v>1789326480</v>
      </c>
      <c r="N585">
        <v>153920</v>
      </c>
      <c r="O585">
        <v>-551</v>
      </c>
    </row>
    <row r="586" spans="1:15" x14ac:dyDescent="0.25">
      <c r="A586">
        <v>1789330104</v>
      </c>
      <c r="B586">
        <v>148960</v>
      </c>
      <c r="C586">
        <v>-597.76000980000003</v>
      </c>
      <c r="E586">
        <v>1789328421.8348501</v>
      </c>
      <c r="F586">
        <v>154080</v>
      </c>
      <c r="G586">
        <v>-800.22998046875</v>
      </c>
      <c r="I586">
        <v>1789330938</v>
      </c>
      <c r="J586">
        <v>148960</v>
      </c>
      <c r="K586">
        <v>-867.38000490000002</v>
      </c>
      <c r="M586">
        <v>1789326492</v>
      </c>
      <c r="N586">
        <v>154080</v>
      </c>
      <c r="O586">
        <v>-549.07000730000004</v>
      </c>
    </row>
    <row r="587" spans="1:15" x14ac:dyDescent="0.25">
      <c r="A587">
        <v>1789330113</v>
      </c>
      <c r="B587">
        <v>149080</v>
      </c>
      <c r="C587">
        <v>-599.88000490000002</v>
      </c>
      <c r="E587">
        <v>1789328438.3359001</v>
      </c>
      <c r="F587">
        <v>154240</v>
      </c>
      <c r="G587">
        <v>-841.54998779296795</v>
      </c>
      <c r="I587">
        <v>1789330948</v>
      </c>
      <c r="J587">
        <v>149080</v>
      </c>
      <c r="K587">
        <v>-866.14001459999997</v>
      </c>
      <c r="M587">
        <v>1789326504</v>
      </c>
      <c r="N587">
        <v>154240</v>
      </c>
      <c r="O587">
        <v>-547.75</v>
      </c>
    </row>
    <row r="588" spans="1:15" x14ac:dyDescent="0.25">
      <c r="A588">
        <v>1789330125</v>
      </c>
      <c r="B588">
        <v>149240</v>
      </c>
      <c r="C588">
        <v>-598.53997800000002</v>
      </c>
      <c r="E588">
        <v>1789328454.3085599</v>
      </c>
      <c r="F588">
        <v>154400</v>
      </c>
      <c r="G588">
        <v>-850.89001464843705</v>
      </c>
      <c r="I588">
        <v>1789330961</v>
      </c>
      <c r="J588">
        <v>149240</v>
      </c>
      <c r="K588">
        <v>-867.66998290000004</v>
      </c>
      <c r="M588">
        <v>1789326517</v>
      </c>
      <c r="N588">
        <v>154400</v>
      </c>
      <c r="O588">
        <v>-549.9099731</v>
      </c>
    </row>
    <row r="589" spans="1:15" x14ac:dyDescent="0.25">
      <c r="A589">
        <v>1789330128</v>
      </c>
      <c r="B589">
        <v>149280</v>
      </c>
      <c r="C589">
        <v>-598.66998290000004</v>
      </c>
      <c r="E589">
        <v>1789328485.52403</v>
      </c>
      <c r="F589">
        <v>154720</v>
      </c>
      <c r="G589">
        <v>-856.13000488281205</v>
      </c>
      <c r="I589">
        <v>1789330965</v>
      </c>
      <c r="J589">
        <v>149280</v>
      </c>
      <c r="K589">
        <v>-867.38000490000002</v>
      </c>
      <c r="M589">
        <v>1789326542</v>
      </c>
      <c r="N589">
        <v>154720</v>
      </c>
      <c r="O589">
        <v>-552.67999269999996</v>
      </c>
    </row>
    <row r="590" spans="1:15" x14ac:dyDescent="0.25">
      <c r="A590">
        <v>1789330131</v>
      </c>
      <c r="B590">
        <v>149320</v>
      </c>
      <c r="C590">
        <v>-598.3400269</v>
      </c>
      <c r="E590">
        <v>1789328501.2437999</v>
      </c>
      <c r="F590">
        <v>154880</v>
      </c>
      <c r="G590">
        <v>-856.40997314453102</v>
      </c>
      <c r="I590">
        <v>1789330968</v>
      </c>
      <c r="J590">
        <v>149320</v>
      </c>
      <c r="K590">
        <v>-866.67999269999996</v>
      </c>
      <c r="M590">
        <v>1789326554</v>
      </c>
      <c r="N590">
        <v>154880</v>
      </c>
      <c r="O590">
        <v>-558.76000980000003</v>
      </c>
    </row>
    <row r="591" spans="1:15" x14ac:dyDescent="0.25">
      <c r="A591">
        <v>1789330148</v>
      </c>
      <c r="B591">
        <v>149560</v>
      </c>
      <c r="C591">
        <v>-595.38000490000002</v>
      </c>
      <c r="E591">
        <v>1789328532.7037799</v>
      </c>
      <c r="F591">
        <v>155200</v>
      </c>
      <c r="G591">
        <v>-869.34002685546795</v>
      </c>
      <c r="I591">
        <v>1789330988</v>
      </c>
      <c r="J591">
        <v>149560</v>
      </c>
      <c r="K591">
        <v>-865.60998540000003</v>
      </c>
      <c r="M591">
        <v>1789326578</v>
      </c>
      <c r="N591">
        <v>155200</v>
      </c>
      <c r="O591">
        <v>-558.53997800000002</v>
      </c>
    </row>
    <row r="592" spans="1:15" x14ac:dyDescent="0.25">
      <c r="A592">
        <v>1789330157</v>
      </c>
      <c r="B592">
        <v>149680</v>
      </c>
      <c r="C592">
        <v>-595.58001709999996</v>
      </c>
      <c r="E592">
        <v>1789328564.3779399</v>
      </c>
      <c r="F592">
        <v>155520</v>
      </c>
      <c r="G592">
        <v>-879.72998046875</v>
      </c>
      <c r="I592">
        <v>1789330997</v>
      </c>
      <c r="J592">
        <v>149680</v>
      </c>
      <c r="K592">
        <v>-864.33001709999996</v>
      </c>
      <c r="M592">
        <v>1789326602</v>
      </c>
      <c r="N592">
        <v>155520</v>
      </c>
      <c r="O592">
        <v>-559.79998780000005</v>
      </c>
    </row>
    <row r="593" spans="1:15" x14ac:dyDescent="0.25">
      <c r="A593">
        <v>1789330163</v>
      </c>
      <c r="B593">
        <v>149760</v>
      </c>
      <c r="C593">
        <v>-598.76000980000003</v>
      </c>
      <c r="E593">
        <v>1789328580.1006899</v>
      </c>
      <c r="F593">
        <v>155680</v>
      </c>
      <c r="G593">
        <v>-885.79998779296795</v>
      </c>
      <c r="I593">
        <v>1789331004</v>
      </c>
      <c r="J593">
        <v>149760</v>
      </c>
      <c r="K593">
        <v>-863.5</v>
      </c>
      <c r="M593">
        <v>1789326614</v>
      </c>
      <c r="N593">
        <v>155680</v>
      </c>
      <c r="O593">
        <v>-560.78002930000002</v>
      </c>
    </row>
    <row r="594" spans="1:15" x14ac:dyDescent="0.25">
      <c r="A594">
        <v>1789330189</v>
      </c>
      <c r="B594">
        <v>150120</v>
      </c>
      <c r="C594">
        <v>-603.07000730000004</v>
      </c>
      <c r="E594">
        <v>1789328611.42469</v>
      </c>
      <c r="F594">
        <v>156000</v>
      </c>
      <c r="G594">
        <v>-880.04998779296795</v>
      </c>
      <c r="I594">
        <v>1789331034</v>
      </c>
      <c r="J594">
        <v>150120</v>
      </c>
      <c r="K594">
        <v>-863.80999759999997</v>
      </c>
      <c r="M594">
        <v>1789326638</v>
      </c>
      <c r="N594">
        <v>156000</v>
      </c>
      <c r="O594">
        <v>-561.28002930000002</v>
      </c>
    </row>
    <row r="595" spans="1:15" x14ac:dyDescent="0.25">
      <c r="A595">
        <v>1789330209</v>
      </c>
      <c r="B595">
        <v>150400</v>
      </c>
      <c r="C595">
        <v>-608.23999019999997</v>
      </c>
      <c r="E595">
        <v>1789328640.3738201</v>
      </c>
      <c r="F595">
        <v>156320</v>
      </c>
      <c r="G595">
        <v>-904.760009765625</v>
      </c>
      <c r="I595">
        <v>1789331057</v>
      </c>
      <c r="J595">
        <v>150400</v>
      </c>
      <c r="K595">
        <v>-860.9099731</v>
      </c>
      <c r="M595">
        <v>1789326663</v>
      </c>
      <c r="N595">
        <v>156320</v>
      </c>
      <c r="O595">
        <v>-561.46002199999998</v>
      </c>
    </row>
    <row r="596" spans="1:15" x14ac:dyDescent="0.25">
      <c r="A596">
        <v>1789330224</v>
      </c>
      <c r="B596">
        <v>150600</v>
      </c>
      <c r="C596">
        <v>-609.71002199999998</v>
      </c>
      <c r="E596">
        <v>1789328656.0222299</v>
      </c>
      <c r="F596">
        <v>156480</v>
      </c>
      <c r="G596">
        <v>-908.969970703125</v>
      </c>
      <c r="I596">
        <v>1789331074</v>
      </c>
      <c r="J596">
        <v>150600</v>
      </c>
      <c r="K596">
        <v>-861.84997559999999</v>
      </c>
      <c r="M596">
        <v>1789326675</v>
      </c>
      <c r="N596">
        <v>156480</v>
      </c>
      <c r="O596">
        <v>-560.26000980000003</v>
      </c>
    </row>
    <row r="597" spans="1:15" x14ac:dyDescent="0.25">
      <c r="A597">
        <v>1789330248</v>
      </c>
      <c r="B597">
        <v>150920</v>
      </c>
      <c r="C597">
        <v>-602.84997559999999</v>
      </c>
      <c r="E597">
        <v>1789328671.7702701</v>
      </c>
      <c r="F597">
        <v>156640</v>
      </c>
      <c r="G597">
        <v>-900.78997802734295</v>
      </c>
      <c r="I597">
        <v>1789331100</v>
      </c>
      <c r="J597">
        <v>150920</v>
      </c>
      <c r="K597">
        <v>-864.64001459999997</v>
      </c>
      <c r="M597">
        <v>1789326687</v>
      </c>
      <c r="N597">
        <v>156640</v>
      </c>
      <c r="O597">
        <v>-561.38000490000002</v>
      </c>
    </row>
    <row r="598" spans="1:15" x14ac:dyDescent="0.25">
      <c r="A598">
        <v>1789330259</v>
      </c>
      <c r="B598">
        <v>151080</v>
      </c>
      <c r="C598">
        <v>-604.86999509999998</v>
      </c>
      <c r="E598">
        <v>1789328687.29229</v>
      </c>
      <c r="F598">
        <v>156800</v>
      </c>
      <c r="G598">
        <v>-900.989990234375</v>
      </c>
      <c r="I598">
        <v>1789331113</v>
      </c>
      <c r="J598">
        <v>151080</v>
      </c>
      <c r="K598">
        <v>-864.79998780000005</v>
      </c>
      <c r="M598">
        <v>1789326699</v>
      </c>
      <c r="N598">
        <v>156800</v>
      </c>
      <c r="O598">
        <v>-560.17999269999996</v>
      </c>
    </row>
    <row r="599" spans="1:15" x14ac:dyDescent="0.25">
      <c r="A599">
        <v>1789330271</v>
      </c>
      <c r="B599">
        <v>151240</v>
      </c>
      <c r="C599">
        <v>-596.22998050000001</v>
      </c>
      <c r="E599">
        <v>1789328734.17922</v>
      </c>
      <c r="F599">
        <v>157280</v>
      </c>
      <c r="G599">
        <v>-878.30999755859295</v>
      </c>
      <c r="I599">
        <v>1789331126</v>
      </c>
      <c r="J599">
        <v>151240</v>
      </c>
      <c r="K599">
        <v>-864.03002930000002</v>
      </c>
      <c r="M599">
        <v>1789326735</v>
      </c>
      <c r="N599">
        <v>157280</v>
      </c>
      <c r="O599">
        <v>-558.98999019999997</v>
      </c>
    </row>
    <row r="600" spans="1:15" x14ac:dyDescent="0.25">
      <c r="A600">
        <v>1789330309</v>
      </c>
      <c r="B600">
        <v>151760</v>
      </c>
      <c r="C600">
        <v>-588.03997800000002</v>
      </c>
      <c r="E600">
        <v>1789328749.8752601</v>
      </c>
      <c r="F600">
        <v>157440</v>
      </c>
      <c r="G600">
        <v>-874.97998046875</v>
      </c>
      <c r="I600">
        <v>1789331169</v>
      </c>
      <c r="J600">
        <v>151760</v>
      </c>
      <c r="K600">
        <v>-865.16998290000004</v>
      </c>
      <c r="M600">
        <v>1789326747</v>
      </c>
      <c r="N600">
        <v>157440</v>
      </c>
      <c r="O600">
        <v>-559.73999019999997</v>
      </c>
    </row>
    <row r="601" spans="1:15" x14ac:dyDescent="0.25">
      <c r="A601">
        <v>1789330314</v>
      </c>
      <c r="B601">
        <v>151840</v>
      </c>
      <c r="C601">
        <v>-581.10998540000003</v>
      </c>
      <c r="E601">
        <v>1789328765.37922</v>
      </c>
      <c r="F601">
        <v>157600</v>
      </c>
      <c r="G601">
        <v>-889</v>
      </c>
      <c r="I601">
        <v>1789331175</v>
      </c>
      <c r="J601">
        <v>151840</v>
      </c>
      <c r="K601">
        <v>-864.36999509999998</v>
      </c>
      <c r="M601">
        <v>1789326759</v>
      </c>
      <c r="N601">
        <v>157600</v>
      </c>
      <c r="O601">
        <v>-561.77001949999999</v>
      </c>
    </row>
    <row r="602" spans="1:15" x14ac:dyDescent="0.25">
      <c r="A602">
        <v>1789330323</v>
      </c>
      <c r="B602">
        <v>151960</v>
      </c>
      <c r="C602">
        <v>-571.71002199999998</v>
      </c>
      <c r="E602">
        <v>1789328781.4115901</v>
      </c>
      <c r="F602">
        <v>157760</v>
      </c>
      <c r="G602">
        <v>-898.52001953125</v>
      </c>
      <c r="I602">
        <v>1789331185</v>
      </c>
      <c r="J602">
        <v>151960</v>
      </c>
      <c r="K602">
        <v>-863.79998780000005</v>
      </c>
      <c r="M602">
        <v>1789326771</v>
      </c>
      <c r="N602">
        <v>157760</v>
      </c>
      <c r="O602">
        <v>-560.05999759999997</v>
      </c>
    </row>
    <row r="603" spans="1:15" x14ac:dyDescent="0.25">
      <c r="A603">
        <v>1789330358</v>
      </c>
      <c r="B603">
        <v>152440</v>
      </c>
      <c r="C603">
        <v>-550.13000490000002</v>
      </c>
      <c r="E603">
        <v>1789328812.7130899</v>
      </c>
      <c r="F603">
        <v>158080</v>
      </c>
      <c r="G603">
        <v>-890.69000244140602</v>
      </c>
      <c r="I603">
        <v>1789331226</v>
      </c>
      <c r="J603">
        <v>152440</v>
      </c>
      <c r="K603">
        <v>-865.88000490000002</v>
      </c>
      <c r="M603">
        <v>1789326795</v>
      </c>
      <c r="N603">
        <v>158080</v>
      </c>
      <c r="O603">
        <v>-566.1599731</v>
      </c>
    </row>
    <row r="604" spans="1:15" x14ac:dyDescent="0.25">
      <c r="A604">
        <v>1789330370</v>
      </c>
      <c r="B604">
        <v>152600</v>
      </c>
      <c r="C604">
        <v>-546.47998050000001</v>
      </c>
      <c r="E604">
        <v>1789328828.46913</v>
      </c>
      <c r="F604">
        <v>158240</v>
      </c>
      <c r="G604">
        <v>-845.29998779296795</v>
      </c>
      <c r="I604">
        <v>1789331239</v>
      </c>
      <c r="J604">
        <v>152600</v>
      </c>
      <c r="K604">
        <v>-865.34997559999999</v>
      </c>
      <c r="M604">
        <v>1789326807</v>
      </c>
      <c r="N604">
        <v>158240</v>
      </c>
      <c r="O604">
        <v>-565.58001709999996</v>
      </c>
    </row>
    <row r="605" spans="1:15" x14ac:dyDescent="0.25">
      <c r="A605">
        <v>1789330385</v>
      </c>
      <c r="B605">
        <v>152800</v>
      </c>
      <c r="C605">
        <v>-547.25</v>
      </c>
      <c r="E605">
        <v>1789328859.96685</v>
      </c>
      <c r="F605">
        <v>158560</v>
      </c>
      <c r="G605">
        <v>-837.32000732421795</v>
      </c>
      <c r="I605">
        <v>1789331256</v>
      </c>
      <c r="J605">
        <v>152800</v>
      </c>
      <c r="K605">
        <v>-865.10998540000003</v>
      </c>
      <c r="M605">
        <v>1789326831</v>
      </c>
      <c r="N605">
        <v>158560</v>
      </c>
      <c r="O605">
        <v>-567.75</v>
      </c>
    </row>
    <row r="606" spans="1:15" x14ac:dyDescent="0.25">
      <c r="A606">
        <v>1789330390</v>
      </c>
      <c r="B606">
        <v>152880</v>
      </c>
      <c r="C606">
        <v>-546.0900269</v>
      </c>
      <c r="E606">
        <v>1789328955.6563699</v>
      </c>
      <c r="F606">
        <v>159520</v>
      </c>
      <c r="G606">
        <v>-911.27001953125</v>
      </c>
      <c r="I606">
        <v>1789331263</v>
      </c>
      <c r="J606">
        <v>152880</v>
      </c>
      <c r="K606">
        <v>-865.9099731</v>
      </c>
      <c r="M606">
        <v>1789326903</v>
      </c>
      <c r="N606">
        <v>159520</v>
      </c>
      <c r="O606">
        <v>-556</v>
      </c>
    </row>
    <row r="607" spans="1:15" x14ac:dyDescent="0.25">
      <c r="A607">
        <v>1789330419</v>
      </c>
      <c r="B607">
        <v>153280</v>
      </c>
      <c r="C607">
        <v>-534.34997559999999</v>
      </c>
      <c r="E607">
        <v>1789328971.6624</v>
      </c>
      <c r="F607">
        <v>159680</v>
      </c>
      <c r="G607">
        <v>-925</v>
      </c>
      <c r="I607">
        <v>1789331297</v>
      </c>
      <c r="J607">
        <v>153280</v>
      </c>
      <c r="K607">
        <v>-866.03002930000002</v>
      </c>
      <c r="M607">
        <v>1789326916</v>
      </c>
      <c r="N607">
        <v>159680</v>
      </c>
      <c r="O607">
        <v>-555.9099731</v>
      </c>
    </row>
    <row r="608" spans="1:15" x14ac:dyDescent="0.25">
      <c r="A608">
        <v>1789330425</v>
      </c>
      <c r="B608">
        <v>153360</v>
      </c>
      <c r="C608">
        <v>-539.71997069999998</v>
      </c>
      <c r="E608">
        <v>1789329003.7092199</v>
      </c>
      <c r="F608">
        <v>160000</v>
      </c>
      <c r="G608">
        <v>-973.21002197265602</v>
      </c>
      <c r="I608">
        <v>1789331303</v>
      </c>
      <c r="J608">
        <v>153360</v>
      </c>
      <c r="K608">
        <v>-865.76000980000003</v>
      </c>
      <c r="M608">
        <v>1789326939</v>
      </c>
      <c r="N608">
        <v>160000</v>
      </c>
      <c r="O608">
        <v>-552.71997069999998</v>
      </c>
    </row>
    <row r="609" spans="1:15" x14ac:dyDescent="0.25">
      <c r="A609">
        <v>1789330431</v>
      </c>
      <c r="B609">
        <v>153440</v>
      </c>
      <c r="C609">
        <v>-543.8400269</v>
      </c>
      <c r="E609">
        <v>1789329019.4812801</v>
      </c>
      <c r="F609">
        <v>160160</v>
      </c>
      <c r="G609">
        <v>-973.84997558593705</v>
      </c>
      <c r="I609">
        <v>1789331310</v>
      </c>
      <c r="J609">
        <v>153440</v>
      </c>
      <c r="K609">
        <v>-865.95001219999995</v>
      </c>
      <c r="M609">
        <v>1789326952</v>
      </c>
      <c r="N609">
        <v>160160</v>
      </c>
      <c r="O609">
        <v>-552.72998050000001</v>
      </c>
    </row>
    <row r="610" spans="1:15" x14ac:dyDescent="0.25">
      <c r="A610">
        <v>1789330469</v>
      </c>
      <c r="B610">
        <v>153960</v>
      </c>
      <c r="C610">
        <v>-529.57000730000004</v>
      </c>
      <c r="E610">
        <v>1789329051.3545401</v>
      </c>
      <c r="F610">
        <v>160480</v>
      </c>
      <c r="G610">
        <v>-1006.1900024414</v>
      </c>
      <c r="I610">
        <v>1789331354</v>
      </c>
      <c r="J610">
        <v>153960</v>
      </c>
      <c r="K610">
        <v>-865.51000980000003</v>
      </c>
      <c r="M610">
        <v>1789326976</v>
      </c>
      <c r="N610">
        <v>160480</v>
      </c>
      <c r="O610">
        <v>-551.8400269</v>
      </c>
    </row>
    <row r="611" spans="1:15" x14ac:dyDescent="0.25">
      <c r="A611">
        <v>1789330516</v>
      </c>
      <c r="B611">
        <v>154600</v>
      </c>
      <c r="C611">
        <v>-521.98999019999997</v>
      </c>
      <c r="E611">
        <v>1789329067.24106</v>
      </c>
      <c r="F611">
        <v>160640</v>
      </c>
      <c r="G611">
        <v>-1012.09002685546</v>
      </c>
      <c r="I611">
        <v>1789331410</v>
      </c>
      <c r="J611">
        <v>154600</v>
      </c>
      <c r="K611">
        <v>-861.54998780000005</v>
      </c>
      <c r="M611">
        <v>1789326988</v>
      </c>
      <c r="N611">
        <v>160640</v>
      </c>
      <c r="O611">
        <v>-552.01000980000003</v>
      </c>
    </row>
    <row r="612" spans="1:15" x14ac:dyDescent="0.25">
      <c r="A612">
        <v>1789330530</v>
      </c>
      <c r="B612">
        <v>154800</v>
      </c>
      <c r="C612">
        <v>-529.46997069999998</v>
      </c>
      <c r="E612">
        <v>1789329082.9075501</v>
      </c>
      <c r="F612">
        <v>160800</v>
      </c>
      <c r="G612">
        <v>-1008.76000976562</v>
      </c>
      <c r="I612">
        <v>1789331427</v>
      </c>
      <c r="J612">
        <v>154800</v>
      </c>
      <c r="K612">
        <v>-858.22998050000001</v>
      </c>
      <c r="M612">
        <v>1789327000</v>
      </c>
      <c r="N612">
        <v>160800</v>
      </c>
      <c r="O612">
        <v>-550.65002440000001</v>
      </c>
    </row>
    <row r="613" spans="1:15" x14ac:dyDescent="0.25">
      <c r="A613">
        <v>1789330551</v>
      </c>
      <c r="B613">
        <v>155080</v>
      </c>
      <c r="C613">
        <v>-524.22998050000001</v>
      </c>
      <c r="E613">
        <v>1789329098.5985</v>
      </c>
      <c r="F613">
        <v>160960</v>
      </c>
      <c r="G613">
        <v>-997.82000732421795</v>
      </c>
      <c r="I613">
        <v>1789331451</v>
      </c>
      <c r="J613">
        <v>155080</v>
      </c>
      <c r="K613">
        <v>-856.58001709999996</v>
      </c>
      <c r="M613">
        <v>1789327012</v>
      </c>
      <c r="N613">
        <v>160960</v>
      </c>
      <c r="O613">
        <v>-550.90002440000001</v>
      </c>
    </row>
    <row r="614" spans="1:15" x14ac:dyDescent="0.25">
      <c r="A614">
        <v>1789330624</v>
      </c>
      <c r="B614">
        <v>156080</v>
      </c>
      <c r="C614">
        <v>-548.51000980000003</v>
      </c>
      <c r="E614">
        <v>1789329130.32377</v>
      </c>
      <c r="F614">
        <v>161280</v>
      </c>
      <c r="G614">
        <v>-1018.84002685546</v>
      </c>
      <c r="I614">
        <v>1789331537</v>
      </c>
      <c r="J614">
        <v>156080</v>
      </c>
      <c r="K614">
        <v>-849.26000980000003</v>
      </c>
      <c r="M614">
        <v>1789327036</v>
      </c>
      <c r="N614">
        <v>161280</v>
      </c>
      <c r="O614">
        <v>-553.83001709999996</v>
      </c>
    </row>
    <row r="615" spans="1:15" x14ac:dyDescent="0.25">
      <c r="A615">
        <v>1789330627</v>
      </c>
      <c r="B615">
        <v>156120</v>
      </c>
      <c r="C615">
        <v>-544.8400269</v>
      </c>
      <c r="E615">
        <v>1789329146.5007401</v>
      </c>
      <c r="F615">
        <v>161440</v>
      </c>
      <c r="G615">
        <v>-1034.78002929687</v>
      </c>
      <c r="I615">
        <v>1789331552</v>
      </c>
      <c r="J615">
        <v>156120</v>
      </c>
      <c r="K615">
        <v>-848.6599731</v>
      </c>
      <c r="M615">
        <v>1789327048</v>
      </c>
      <c r="N615">
        <v>161440</v>
      </c>
      <c r="O615">
        <v>-554.71002199999998</v>
      </c>
    </row>
    <row r="616" spans="1:15" x14ac:dyDescent="0.25">
      <c r="A616">
        <v>1789330630</v>
      </c>
      <c r="B616">
        <v>156160</v>
      </c>
      <c r="C616">
        <v>-545.28997800000002</v>
      </c>
      <c r="E616">
        <v>1789329162.4224999</v>
      </c>
      <c r="F616">
        <v>161600</v>
      </c>
      <c r="G616">
        <v>-1031.19995117187</v>
      </c>
      <c r="I616">
        <v>1789331555</v>
      </c>
      <c r="J616">
        <v>156160</v>
      </c>
      <c r="K616">
        <v>-847.86999509999998</v>
      </c>
      <c r="M616">
        <v>1789327060</v>
      </c>
      <c r="N616">
        <v>161600</v>
      </c>
      <c r="O616">
        <v>-553.33001709999996</v>
      </c>
    </row>
    <row r="617" spans="1:15" x14ac:dyDescent="0.25">
      <c r="A617">
        <v>1789330650</v>
      </c>
      <c r="B617">
        <v>156440</v>
      </c>
      <c r="C617">
        <v>-553.11999509999998</v>
      </c>
      <c r="E617">
        <v>1789329193.63817</v>
      </c>
      <c r="F617">
        <v>161920</v>
      </c>
      <c r="G617">
        <v>-1021.96997070312</v>
      </c>
      <c r="I617">
        <v>1789331578</v>
      </c>
      <c r="J617">
        <v>156440</v>
      </c>
      <c r="K617">
        <v>-845.48999019999997</v>
      </c>
      <c r="M617">
        <v>1789327084</v>
      </c>
      <c r="N617">
        <v>161920</v>
      </c>
      <c r="O617">
        <v>-547.30999759999997</v>
      </c>
    </row>
    <row r="618" spans="1:15" x14ac:dyDescent="0.25">
      <c r="A618">
        <v>1789330679</v>
      </c>
      <c r="B618">
        <v>156840</v>
      </c>
      <c r="C618">
        <v>-547.25</v>
      </c>
      <c r="E618">
        <v>1789329209.30988</v>
      </c>
      <c r="F618">
        <v>162080</v>
      </c>
      <c r="G618">
        <v>-1020.05999755859</v>
      </c>
      <c r="I618">
        <v>1789331612</v>
      </c>
      <c r="J618">
        <v>156840</v>
      </c>
      <c r="K618">
        <v>-844.01000980000003</v>
      </c>
      <c r="M618">
        <v>1789327096</v>
      </c>
      <c r="N618">
        <v>162080</v>
      </c>
      <c r="O618">
        <v>-545.57000730000004</v>
      </c>
    </row>
    <row r="619" spans="1:15" x14ac:dyDescent="0.25">
      <c r="A619">
        <v>1789330703</v>
      </c>
      <c r="B619">
        <v>157160</v>
      </c>
      <c r="C619">
        <v>-547.5900269</v>
      </c>
      <c r="E619">
        <v>1789329225.01194</v>
      </c>
      <c r="F619">
        <v>162240</v>
      </c>
      <c r="G619">
        <v>-1020.22998046875</v>
      </c>
      <c r="I619">
        <v>1789331639</v>
      </c>
      <c r="J619">
        <v>157160</v>
      </c>
      <c r="K619">
        <v>-838.20001219999995</v>
      </c>
      <c r="M619">
        <v>1789327108</v>
      </c>
      <c r="N619">
        <v>162240</v>
      </c>
      <c r="O619">
        <v>-547.48999019999997</v>
      </c>
    </row>
    <row r="620" spans="1:15" x14ac:dyDescent="0.25">
      <c r="A620">
        <v>1789330723</v>
      </c>
      <c r="B620">
        <v>157440</v>
      </c>
      <c r="C620">
        <v>-547.45001219999995</v>
      </c>
      <c r="E620">
        <v>1789329240.62854</v>
      </c>
      <c r="F620">
        <v>162400</v>
      </c>
      <c r="G620">
        <v>-1019.38000488281</v>
      </c>
      <c r="I620">
        <v>1789331664</v>
      </c>
      <c r="J620">
        <v>157440</v>
      </c>
      <c r="K620">
        <v>-836.70001219999995</v>
      </c>
      <c r="M620">
        <v>1789327120</v>
      </c>
      <c r="N620">
        <v>162400</v>
      </c>
      <c r="O620">
        <v>-545.76000980000003</v>
      </c>
    </row>
    <row r="621" spans="1:15" x14ac:dyDescent="0.25">
      <c r="A621">
        <v>1789330735</v>
      </c>
      <c r="B621">
        <v>157600</v>
      </c>
      <c r="C621">
        <v>-558.53997800000002</v>
      </c>
      <c r="E621">
        <v>1789329288.0145099</v>
      </c>
      <c r="F621">
        <v>162880</v>
      </c>
      <c r="G621">
        <v>-996.489990234375</v>
      </c>
      <c r="I621">
        <v>1789331677</v>
      </c>
      <c r="J621">
        <v>157600</v>
      </c>
      <c r="K621">
        <v>-835.69000240000003</v>
      </c>
      <c r="M621">
        <v>1789327156</v>
      </c>
      <c r="N621">
        <v>162880</v>
      </c>
      <c r="O621">
        <v>-544.96002199999998</v>
      </c>
    </row>
    <row r="622" spans="1:15" x14ac:dyDescent="0.25">
      <c r="A622">
        <v>1789330767</v>
      </c>
      <c r="B622">
        <v>158040</v>
      </c>
      <c r="C622">
        <v>-564.01000980000003</v>
      </c>
      <c r="E622">
        <v>1789329319.1098101</v>
      </c>
      <c r="F622">
        <v>163200</v>
      </c>
      <c r="G622">
        <v>-948.21002197265602</v>
      </c>
      <c r="I622">
        <v>1789331716</v>
      </c>
      <c r="J622">
        <v>158040</v>
      </c>
      <c r="K622">
        <v>-836.71002199999998</v>
      </c>
      <c r="M622">
        <v>1789327181</v>
      </c>
      <c r="N622">
        <v>163200</v>
      </c>
      <c r="O622">
        <v>-548.0900269</v>
      </c>
    </row>
    <row r="623" spans="1:15" x14ac:dyDescent="0.25">
      <c r="A623">
        <v>1789330785</v>
      </c>
      <c r="B623">
        <v>158280</v>
      </c>
      <c r="C623">
        <v>-565.34997559999999</v>
      </c>
      <c r="E623">
        <v>1789329396.90358</v>
      </c>
      <c r="F623">
        <v>164000</v>
      </c>
      <c r="G623">
        <v>-872.72998046875</v>
      </c>
      <c r="I623">
        <v>1789331737</v>
      </c>
      <c r="J623">
        <v>158280</v>
      </c>
      <c r="K623">
        <v>-838.79998780000005</v>
      </c>
      <c r="M623">
        <v>1789327242</v>
      </c>
      <c r="N623">
        <v>164000</v>
      </c>
      <c r="O623">
        <v>-548.27001949999999</v>
      </c>
    </row>
    <row r="624" spans="1:15" x14ac:dyDescent="0.25">
      <c r="A624">
        <v>1789330802</v>
      </c>
      <c r="B624">
        <v>158520</v>
      </c>
      <c r="C624">
        <v>-564.72998050000001</v>
      </c>
      <c r="E624">
        <v>1789329412.5536699</v>
      </c>
      <c r="F624">
        <v>164160</v>
      </c>
      <c r="G624">
        <v>-849.55999755859295</v>
      </c>
      <c r="I624">
        <v>1789331759</v>
      </c>
      <c r="J624">
        <v>158520</v>
      </c>
      <c r="K624">
        <v>-837.95001219999995</v>
      </c>
      <c r="M624">
        <v>1789327254</v>
      </c>
      <c r="N624">
        <v>164160</v>
      </c>
      <c r="O624">
        <v>-548.94000240000003</v>
      </c>
    </row>
    <row r="625" spans="1:15" x14ac:dyDescent="0.25">
      <c r="A625">
        <v>1789330855</v>
      </c>
      <c r="B625">
        <v>159240</v>
      </c>
      <c r="C625">
        <v>-549.23999019999997</v>
      </c>
      <c r="E625">
        <v>1789329428.1725299</v>
      </c>
      <c r="F625">
        <v>164320</v>
      </c>
      <c r="G625">
        <v>-830.260009765625</v>
      </c>
      <c r="I625">
        <v>1789331824</v>
      </c>
      <c r="J625">
        <v>159240</v>
      </c>
      <c r="K625">
        <v>-844.91998290000004</v>
      </c>
      <c r="M625">
        <v>1789327266</v>
      </c>
      <c r="N625">
        <v>164320</v>
      </c>
      <c r="O625">
        <v>-551.76000980000003</v>
      </c>
    </row>
    <row r="626" spans="1:15" x14ac:dyDescent="0.25">
      <c r="A626">
        <v>1789330866</v>
      </c>
      <c r="B626">
        <v>159400</v>
      </c>
      <c r="C626">
        <v>-552.0900269</v>
      </c>
      <c r="E626">
        <v>1789329443.68642</v>
      </c>
      <c r="F626">
        <v>164480</v>
      </c>
      <c r="G626">
        <v>-807.739990234375</v>
      </c>
      <c r="I626">
        <v>1789331838</v>
      </c>
      <c r="J626">
        <v>159400</v>
      </c>
      <c r="K626">
        <v>-845.96997069999998</v>
      </c>
      <c r="M626">
        <v>1789327278</v>
      </c>
      <c r="N626">
        <v>164480</v>
      </c>
      <c r="O626">
        <v>-551.32000730000004</v>
      </c>
    </row>
    <row r="627" spans="1:15" x14ac:dyDescent="0.25">
      <c r="A627">
        <v>1789330898</v>
      </c>
      <c r="B627">
        <v>159840</v>
      </c>
      <c r="C627">
        <v>-543.53997800000002</v>
      </c>
      <c r="E627">
        <v>1789329474.8915801</v>
      </c>
      <c r="F627">
        <v>164800</v>
      </c>
      <c r="G627">
        <v>-804.53997802734295</v>
      </c>
      <c r="I627">
        <v>1789331877</v>
      </c>
      <c r="J627">
        <v>159840</v>
      </c>
      <c r="K627">
        <v>-847.23999019999997</v>
      </c>
      <c r="M627">
        <v>1789327303</v>
      </c>
      <c r="N627">
        <v>164800</v>
      </c>
      <c r="O627">
        <v>-550.95001219999995</v>
      </c>
    </row>
    <row r="628" spans="1:15" x14ac:dyDescent="0.25">
      <c r="A628">
        <v>1789330913</v>
      </c>
      <c r="B628">
        <v>160040</v>
      </c>
      <c r="C628">
        <v>-534</v>
      </c>
      <c r="E628">
        <v>1789329505.73843</v>
      </c>
      <c r="F628">
        <v>165120</v>
      </c>
      <c r="G628">
        <v>-804.70001220703102</v>
      </c>
      <c r="I628">
        <v>1789331895</v>
      </c>
      <c r="J628">
        <v>160040</v>
      </c>
      <c r="K628">
        <v>-849.09997559999999</v>
      </c>
      <c r="M628">
        <v>1789327326</v>
      </c>
      <c r="N628">
        <v>165120</v>
      </c>
      <c r="O628">
        <v>-549.52001949999999</v>
      </c>
    </row>
    <row r="629" spans="1:15" x14ac:dyDescent="0.25">
      <c r="A629">
        <v>1789330927</v>
      </c>
      <c r="B629">
        <v>160240</v>
      </c>
      <c r="C629">
        <v>-535.51000980000003</v>
      </c>
      <c r="E629">
        <v>1789329520.3280799</v>
      </c>
      <c r="F629">
        <v>165280</v>
      </c>
      <c r="G629">
        <v>-789.45001220703102</v>
      </c>
      <c r="I629">
        <v>1789331913</v>
      </c>
      <c r="J629">
        <v>160240</v>
      </c>
      <c r="K629">
        <v>-853.14001459999997</v>
      </c>
      <c r="M629">
        <v>1789327338</v>
      </c>
      <c r="N629">
        <v>165280</v>
      </c>
      <c r="O629">
        <v>-549.02001949999999</v>
      </c>
    </row>
    <row r="630" spans="1:15" x14ac:dyDescent="0.25">
      <c r="A630">
        <v>1789330939</v>
      </c>
      <c r="B630">
        <v>160400</v>
      </c>
      <c r="C630">
        <v>-527.10998540000003</v>
      </c>
      <c r="E630">
        <v>1789329534.9105999</v>
      </c>
      <c r="F630">
        <v>165440</v>
      </c>
      <c r="G630">
        <v>-770.22998046875</v>
      </c>
      <c r="I630">
        <v>1789331928</v>
      </c>
      <c r="J630">
        <v>160400</v>
      </c>
      <c r="K630">
        <v>-854.16998290000004</v>
      </c>
      <c r="M630">
        <v>1789327350</v>
      </c>
      <c r="N630">
        <v>165440</v>
      </c>
      <c r="O630">
        <v>-551.27001949999999</v>
      </c>
    </row>
    <row r="631" spans="1:15" x14ac:dyDescent="0.25">
      <c r="A631">
        <v>1789330942</v>
      </c>
      <c r="B631">
        <v>160440</v>
      </c>
      <c r="C631">
        <v>-531.5</v>
      </c>
      <c r="E631">
        <v>1789329565.7409899</v>
      </c>
      <c r="F631">
        <v>165760</v>
      </c>
      <c r="G631">
        <v>-775.79998779296795</v>
      </c>
      <c r="I631">
        <v>1789331931</v>
      </c>
      <c r="J631">
        <v>160440</v>
      </c>
      <c r="K631">
        <v>-853.8400269</v>
      </c>
      <c r="M631">
        <v>1789327374</v>
      </c>
      <c r="N631">
        <v>165760</v>
      </c>
      <c r="O631">
        <v>-552.53997800000002</v>
      </c>
    </row>
    <row r="632" spans="1:15" x14ac:dyDescent="0.25">
      <c r="A632">
        <v>1789330974</v>
      </c>
      <c r="B632">
        <v>160880</v>
      </c>
      <c r="C632">
        <v>-517.28002930000002</v>
      </c>
      <c r="E632">
        <v>1789329581.6039901</v>
      </c>
      <c r="F632">
        <v>165920</v>
      </c>
      <c r="G632">
        <v>-775.19000244140602</v>
      </c>
      <c r="I632">
        <v>1789331972</v>
      </c>
      <c r="J632">
        <v>160880</v>
      </c>
      <c r="K632">
        <v>-859.70001219999995</v>
      </c>
      <c r="M632">
        <v>1789327386</v>
      </c>
      <c r="N632">
        <v>165920</v>
      </c>
      <c r="O632">
        <v>-552.32000730000004</v>
      </c>
    </row>
    <row r="633" spans="1:15" x14ac:dyDescent="0.25">
      <c r="A633">
        <v>1789330977</v>
      </c>
      <c r="B633">
        <v>160920</v>
      </c>
      <c r="C633">
        <v>-517.14001459999997</v>
      </c>
      <c r="E633">
        <v>1789329597.22962</v>
      </c>
      <c r="F633">
        <v>166080</v>
      </c>
      <c r="G633">
        <v>-775.42999267578102</v>
      </c>
      <c r="I633">
        <v>1789331976</v>
      </c>
      <c r="J633">
        <v>160920</v>
      </c>
      <c r="K633">
        <v>-860.53997800000002</v>
      </c>
      <c r="M633">
        <v>1789327398</v>
      </c>
      <c r="N633">
        <v>166080</v>
      </c>
      <c r="O633">
        <v>-552.30999759999997</v>
      </c>
    </row>
    <row r="634" spans="1:15" x14ac:dyDescent="0.25">
      <c r="A634">
        <v>1789331009</v>
      </c>
      <c r="B634">
        <v>161360</v>
      </c>
      <c r="C634">
        <v>-511.11999509999998</v>
      </c>
      <c r="E634">
        <v>1789329612.79164</v>
      </c>
      <c r="F634">
        <v>166240</v>
      </c>
      <c r="G634">
        <v>-776.94000244140602</v>
      </c>
      <c r="I634">
        <v>1789332015</v>
      </c>
      <c r="J634">
        <v>161360</v>
      </c>
      <c r="K634">
        <v>-862.65002440000001</v>
      </c>
      <c r="M634">
        <v>1789327410</v>
      </c>
      <c r="N634">
        <v>166240</v>
      </c>
      <c r="O634">
        <v>-551.13000490000002</v>
      </c>
    </row>
    <row r="635" spans="1:15" x14ac:dyDescent="0.25">
      <c r="A635">
        <v>1789331015</v>
      </c>
      <c r="B635">
        <v>161440</v>
      </c>
      <c r="C635">
        <v>-511.7900085</v>
      </c>
      <c r="E635">
        <v>1789329628.27775</v>
      </c>
      <c r="F635">
        <v>166400</v>
      </c>
      <c r="G635">
        <v>-775.27001953125</v>
      </c>
      <c r="I635">
        <v>1789332022</v>
      </c>
      <c r="J635">
        <v>161440</v>
      </c>
      <c r="K635">
        <v>-862.27001949999999</v>
      </c>
      <c r="M635">
        <v>1789327422</v>
      </c>
      <c r="N635">
        <v>166400</v>
      </c>
      <c r="O635">
        <v>-550.70001219999995</v>
      </c>
    </row>
    <row r="636" spans="1:15" x14ac:dyDescent="0.25">
      <c r="A636">
        <v>1789331018</v>
      </c>
      <c r="B636">
        <v>161480</v>
      </c>
      <c r="C636">
        <v>-514.13000490000002</v>
      </c>
      <c r="E636">
        <v>1789329675.5362301</v>
      </c>
      <c r="F636">
        <v>166880</v>
      </c>
      <c r="G636">
        <v>-782.33001708984295</v>
      </c>
      <c r="I636">
        <v>1789332025</v>
      </c>
      <c r="J636">
        <v>161480</v>
      </c>
      <c r="K636">
        <v>-863.03002930000002</v>
      </c>
      <c r="M636">
        <v>1789327458</v>
      </c>
      <c r="N636">
        <v>166880</v>
      </c>
      <c r="O636">
        <v>-549.73999019999997</v>
      </c>
    </row>
    <row r="637" spans="1:15" x14ac:dyDescent="0.25">
      <c r="A637">
        <v>1789331038</v>
      </c>
      <c r="B637">
        <v>161760</v>
      </c>
      <c r="C637">
        <v>-506.7000122</v>
      </c>
      <c r="E637">
        <v>1789329690.62005</v>
      </c>
      <c r="F637">
        <v>167040</v>
      </c>
      <c r="G637">
        <v>-777.780029296875</v>
      </c>
      <c r="I637">
        <v>1789332048</v>
      </c>
      <c r="J637">
        <v>161760</v>
      </c>
      <c r="K637">
        <v>-860.91998290000004</v>
      </c>
      <c r="M637">
        <v>1789327470</v>
      </c>
      <c r="N637">
        <v>167040</v>
      </c>
      <c r="O637">
        <v>-550.21002199999998</v>
      </c>
    </row>
    <row r="638" spans="1:15" x14ac:dyDescent="0.25">
      <c r="A638">
        <v>1789331047</v>
      </c>
      <c r="B638">
        <v>161880</v>
      </c>
      <c r="C638">
        <v>-513.02001949999999</v>
      </c>
      <c r="E638">
        <v>1789329706.54247</v>
      </c>
      <c r="F638">
        <v>167200</v>
      </c>
      <c r="G638">
        <v>-812.27001953125</v>
      </c>
      <c r="I638">
        <v>1789332057</v>
      </c>
      <c r="J638">
        <v>161880</v>
      </c>
      <c r="K638">
        <v>-861.91998290000004</v>
      </c>
      <c r="M638">
        <v>1789327482</v>
      </c>
      <c r="N638">
        <v>167200</v>
      </c>
      <c r="O638">
        <v>-548.61999509999998</v>
      </c>
    </row>
    <row r="639" spans="1:15" x14ac:dyDescent="0.25">
      <c r="A639">
        <v>1789331050</v>
      </c>
      <c r="B639">
        <v>161920</v>
      </c>
      <c r="C639">
        <v>-510.92999270000001</v>
      </c>
      <c r="E639">
        <v>1789329783.4090199</v>
      </c>
      <c r="F639">
        <v>168000</v>
      </c>
      <c r="G639">
        <v>-789.29998779296795</v>
      </c>
      <c r="I639">
        <v>1789332061</v>
      </c>
      <c r="J639">
        <v>161920</v>
      </c>
      <c r="K639">
        <v>-863.11999509999998</v>
      </c>
      <c r="M639">
        <v>1789327543</v>
      </c>
      <c r="N639">
        <v>168000</v>
      </c>
      <c r="O639">
        <v>-547.72998050000001</v>
      </c>
    </row>
    <row r="640" spans="1:15" x14ac:dyDescent="0.25">
      <c r="A640">
        <v>1789331053</v>
      </c>
      <c r="B640">
        <v>161960</v>
      </c>
      <c r="C640">
        <v>-510.51998900000001</v>
      </c>
      <c r="E640">
        <v>1789329797.23999</v>
      </c>
      <c r="F640">
        <v>168160</v>
      </c>
      <c r="G640">
        <v>-794.69000244140602</v>
      </c>
      <c r="I640">
        <v>1789332064</v>
      </c>
      <c r="J640">
        <v>161960</v>
      </c>
      <c r="K640">
        <v>-862.5</v>
      </c>
      <c r="M640">
        <v>1789327555</v>
      </c>
      <c r="N640">
        <v>168160</v>
      </c>
      <c r="O640">
        <v>-547.17999269999996</v>
      </c>
    </row>
    <row r="641" spans="1:15" x14ac:dyDescent="0.25">
      <c r="A641">
        <v>1789331070</v>
      </c>
      <c r="B641">
        <v>162200</v>
      </c>
      <c r="C641">
        <v>-503.77999879999999</v>
      </c>
      <c r="E641">
        <v>1789329811.4424701</v>
      </c>
      <c r="F641">
        <v>168320</v>
      </c>
      <c r="G641">
        <v>-794.47998046875</v>
      </c>
      <c r="I641">
        <v>1789332083</v>
      </c>
      <c r="J641">
        <v>162200</v>
      </c>
      <c r="K641">
        <v>-861.77001949999999</v>
      </c>
      <c r="M641">
        <v>1789327567</v>
      </c>
      <c r="N641">
        <v>168320</v>
      </c>
      <c r="O641">
        <v>-545.58001709999996</v>
      </c>
    </row>
    <row r="642" spans="1:15" x14ac:dyDescent="0.25">
      <c r="A642">
        <v>1789331134</v>
      </c>
      <c r="B642">
        <v>163080</v>
      </c>
      <c r="C642">
        <v>-482.57998659999998</v>
      </c>
      <c r="E642">
        <v>1789329825.8378401</v>
      </c>
      <c r="F642">
        <v>168480</v>
      </c>
      <c r="G642">
        <v>-793.510009765625</v>
      </c>
      <c r="I642">
        <v>1789332154</v>
      </c>
      <c r="J642">
        <v>163080</v>
      </c>
      <c r="K642">
        <v>-860.08001709999996</v>
      </c>
      <c r="M642">
        <v>1789327579</v>
      </c>
      <c r="N642">
        <v>168480</v>
      </c>
      <c r="O642">
        <v>-544.53002930000002</v>
      </c>
    </row>
    <row r="643" spans="1:15" x14ac:dyDescent="0.25">
      <c r="A643">
        <v>1789331184</v>
      </c>
      <c r="B643">
        <v>163760</v>
      </c>
      <c r="C643">
        <v>-476.61999509999998</v>
      </c>
      <c r="E643">
        <v>1789329854.1708701</v>
      </c>
      <c r="F643">
        <v>168800</v>
      </c>
      <c r="G643">
        <v>-799.84002685546795</v>
      </c>
      <c r="I643">
        <v>1789332209</v>
      </c>
      <c r="J643">
        <v>163760</v>
      </c>
      <c r="K643">
        <v>-856.96997069999998</v>
      </c>
      <c r="M643">
        <v>1789327603</v>
      </c>
      <c r="N643">
        <v>168800</v>
      </c>
      <c r="O643">
        <v>-541.9099731</v>
      </c>
    </row>
    <row r="644" spans="1:15" x14ac:dyDescent="0.25">
      <c r="A644">
        <v>1789331198</v>
      </c>
      <c r="B644">
        <v>163960</v>
      </c>
      <c r="C644">
        <v>-477.80999759999997</v>
      </c>
      <c r="E644">
        <v>1789329867.9575901</v>
      </c>
      <c r="F644">
        <v>168960</v>
      </c>
      <c r="G644">
        <v>-795.34002685546795</v>
      </c>
      <c r="I644">
        <v>1789332225</v>
      </c>
      <c r="J644">
        <v>163960</v>
      </c>
      <c r="K644">
        <v>-855.46997069999998</v>
      </c>
      <c r="M644">
        <v>1789327615</v>
      </c>
      <c r="N644">
        <v>168960</v>
      </c>
      <c r="O644">
        <v>-542.97998050000001</v>
      </c>
    </row>
    <row r="645" spans="1:15" x14ac:dyDescent="0.25">
      <c r="A645">
        <v>1789331201</v>
      </c>
      <c r="B645">
        <v>164000</v>
      </c>
      <c r="C645">
        <v>-477.42999270000001</v>
      </c>
      <c r="E645">
        <v>1789329882.2002599</v>
      </c>
      <c r="F645">
        <v>169120</v>
      </c>
      <c r="G645">
        <v>-803.20001220703102</v>
      </c>
      <c r="I645">
        <v>1789332229</v>
      </c>
      <c r="J645">
        <v>164000</v>
      </c>
      <c r="K645">
        <v>-855.09997559999999</v>
      </c>
      <c r="M645">
        <v>1789327628</v>
      </c>
      <c r="N645">
        <v>169120</v>
      </c>
      <c r="O645">
        <v>-574.95001219999995</v>
      </c>
    </row>
    <row r="646" spans="1:15" x14ac:dyDescent="0.25">
      <c r="A646">
        <v>1789331207</v>
      </c>
      <c r="B646">
        <v>164080</v>
      </c>
      <c r="C646">
        <v>-477.85998540000003</v>
      </c>
      <c r="E646">
        <v>1789329896.16711</v>
      </c>
      <c r="F646">
        <v>169280</v>
      </c>
      <c r="G646">
        <v>-800.47998046875</v>
      </c>
      <c r="I646">
        <v>1789332235</v>
      </c>
      <c r="J646">
        <v>164080</v>
      </c>
      <c r="K646">
        <v>-853.90002440000001</v>
      </c>
      <c r="M646">
        <v>1789327640</v>
      </c>
      <c r="N646">
        <v>169280</v>
      </c>
      <c r="O646">
        <v>-582.63000490000002</v>
      </c>
    </row>
    <row r="647" spans="1:15" x14ac:dyDescent="0.25">
      <c r="A647">
        <v>1789331231</v>
      </c>
      <c r="B647">
        <v>164400</v>
      </c>
      <c r="C647">
        <v>-478.10998540000003</v>
      </c>
      <c r="E647">
        <v>1789329910.39627</v>
      </c>
      <c r="F647">
        <v>169440</v>
      </c>
      <c r="G647">
        <v>-807.09997558593705</v>
      </c>
      <c r="I647">
        <v>1789332262</v>
      </c>
      <c r="J647">
        <v>164400</v>
      </c>
      <c r="K647">
        <v>-852.47998050000001</v>
      </c>
      <c r="M647">
        <v>1789327652</v>
      </c>
      <c r="N647">
        <v>169440</v>
      </c>
      <c r="O647">
        <v>-579.59997559999999</v>
      </c>
    </row>
    <row r="648" spans="1:15" x14ac:dyDescent="0.25">
      <c r="A648">
        <v>1789331399</v>
      </c>
      <c r="B648">
        <v>166720</v>
      </c>
      <c r="C648">
        <v>-489.39999390000003</v>
      </c>
      <c r="E648">
        <v>1789329980.84602</v>
      </c>
      <c r="F648">
        <v>170240</v>
      </c>
      <c r="G648">
        <v>-812.22998046875</v>
      </c>
      <c r="I648">
        <v>1789332447</v>
      </c>
      <c r="J648">
        <v>166720</v>
      </c>
      <c r="K648">
        <v>-831.52001949999999</v>
      </c>
      <c r="M648">
        <v>1789327712</v>
      </c>
      <c r="N648">
        <v>170240</v>
      </c>
      <c r="O648">
        <v>-579.9099731</v>
      </c>
    </row>
    <row r="649" spans="1:15" x14ac:dyDescent="0.25">
      <c r="A649">
        <v>1789331440</v>
      </c>
      <c r="B649">
        <v>167280</v>
      </c>
      <c r="C649">
        <v>-479.17999270000001</v>
      </c>
      <c r="E649">
        <v>1789329994.8099999</v>
      </c>
      <c r="F649">
        <v>170400</v>
      </c>
      <c r="G649">
        <v>-810.97998046875</v>
      </c>
      <c r="I649">
        <v>1789332492</v>
      </c>
      <c r="J649">
        <v>167280</v>
      </c>
      <c r="K649">
        <v>-830.46997069999998</v>
      </c>
      <c r="M649">
        <v>1789327724</v>
      </c>
      <c r="N649">
        <v>170400</v>
      </c>
      <c r="O649">
        <v>-579.79998780000005</v>
      </c>
    </row>
    <row r="650" spans="1:15" x14ac:dyDescent="0.25">
      <c r="A650">
        <v>1789331443</v>
      </c>
      <c r="B650">
        <v>167320</v>
      </c>
      <c r="C650">
        <v>-476.7000122</v>
      </c>
      <c r="E650">
        <v>1789330008.7913201</v>
      </c>
      <c r="F650">
        <v>170560</v>
      </c>
      <c r="G650">
        <v>-811.80999755859295</v>
      </c>
      <c r="I650">
        <v>1789332495</v>
      </c>
      <c r="J650">
        <v>167320</v>
      </c>
      <c r="K650">
        <v>-830.46997069999998</v>
      </c>
      <c r="M650">
        <v>1789327736</v>
      </c>
      <c r="N650">
        <v>170560</v>
      </c>
      <c r="O650">
        <v>-580.65002440000001</v>
      </c>
    </row>
    <row r="651" spans="1:15" x14ac:dyDescent="0.25">
      <c r="A651">
        <v>1789331475</v>
      </c>
      <c r="B651">
        <v>167760</v>
      </c>
      <c r="C651">
        <v>-486.05999759999997</v>
      </c>
      <c r="E651">
        <v>1789330022.64399</v>
      </c>
      <c r="F651">
        <v>170720</v>
      </c>
      <c r="G651">
        <v>-807.84997558593705</v>
      </c>
      <c r="I651">
        <v>1789332531</v>
      </c>
      <c r="J651">
        <v>167760</v>
      </c>
      <c r="K651">
        <v>-831.88000490000002</v>
      </c>
      <c r="M651">
        <v>1789327748</v>
      </c>
      <c r="N651">
        <v>170720</v>
      </c>
      <c r="O651">
        <v>-581.52001949999999</v>
      </c>
    </row>
    <row r="652" spans="1:15" x14ac:dyDescent="0.25">
      <c r="A652">
        <v>1789331478</v>
      </c>
      <c r="B652">
        <v>167800</v>
      </c>
      <c r="C652">
        <v>-486.3399963</v>
      </c>
      <c r="E652">
        <v>1789330036.85887</v>
      </c>
      <c r="F652">
        <v>170880</v>
      </c>
      <c r="G652">
        <v>-810.260009765625</v>
      </c>
      <c r="I652">
        <v>1789332534</v>
      </c>
      <c r="J652">
        <v>167800</v>
      </c>
      <c r="K652">
        <v>-833.22998050000001</v>
      </c>
      <c r="M652">
        <v>1789327760</v>
      </c>
      <c r="N652">
        <v>170880</v>
      </c>
      <c r="O652">
        <v>-582.51000980000003</v>
      </c>
    </row>
    <row r="653" spans="1:15" x14ac:dyDescent="0.25">
      <c r="A653">
        <v>1789331484</v>
      </c>
      <c r="B653">
        <v>167880</v>
      </c>
      <c r="C653">
        <v>-489.10998540000003</v>
      </c>
      <c r="E653">
        <v>1789330050.8319199</v>
      </c>
      <c r="F653">
        <v>171040</v>
      </c>
      <c r="G653">
        <v>-820.92999267578102</v>
      </c>
      <c r="I653">
        <v>1789332541</v>
      </c>
      <c r="J653">
        <v>167880</v>
      </c>
      <c r="K653">
        <v>-834.46997069999998</v>
      </c>
      <c r="M653">
        <v>1789327772</v>
      </c>
      <c r="N653">
        <v>171040</v>
      </c>
      <c r="O653">
        <v>-580.3400269</v>
      </c>
    </row>
    <row r="654" spans="1:15" x14ac:dyDescent="0.25">
      <c r="A654">
        <v>1789331490</v>
      </c>
      <c r="B654">
        <v>167960</v>
      </c>
      <c r="C654">
        <v>-490.4100037</v>
      </c>
      <c r="E654">
        <v>1789330108.73627</v>
      </c>
      <c r="F654">
        <v>171680</v>
      </c>
      <c r="G654">
        <v>-793.54998779296795</v>
      </c>
      <c r="I654">
        <v>1789332547</v>
      </c>
      <c r="J654">
        <v>167960</v>
      </c>
      <c r="K654">
        <v>-834.38000490000002</v>
      </c>
      <c r="M654">
        <v>1789327820</v>
      </c>
      <c r="N654">
        <v>171680</v>
      </c>
      <c r="O654">
        <v>-582</v>
      </c>
    </row>
    <row r="655" spans="1:15" x14ac:dyDescent="0.25">
      <c r="A655">
        <v>1789331498</v>
      </c>
      <c r="B655">
        <v>168080</v>
      </c>
      <c r="C655">
        <v>-494.51998900000001</v>
      </c>
      <c r="E655">
        <v>1789330122.57935</v>
      </c>
      <c r="F655">
        <v>171840</v>
      </c>
      <c r="G655">
        <v>-801.25</v>
      </c>
      <c r="I655">
        <v>1789332557</v>
      </c>
      <c r="J655">
        <v>168080</v>
      </c>
      <c r="K655">
        <v>-834.52001949999999</v>
      </c>
      <c r="M655">
        <v>1789327833</v>
      </c>
      <c r="N655">
        <v>171840</v>
      </c>
      <c r="O655">
        <v>-582.96997069999998</v>
      </c>
    </row>
    <row r="656" spans="1:15" x14ac:dyDescent="0.25">
      <c r="A656">
        <v>1789331501</v>
      </c>
      <c r="B656">
        <v>168120</v>
      </c>
      <c r="C656">
        <v>-494.27999879999999</v>
      </c>
      <c r="E656">
        <v>1789330136.80407</v>
      </c>
      <c r="F656">
        <v>172000</v>
      </c>
      <c r="G656">
        <v>-802.88000488281205</v>
      </c>
      <c r="I656">
        <v>1789332561</v>
      </c>
      <c r="J656">
        <v>168120</v>
      </c>
      <c r="K656">
        <v>-833.90002440000001</v>
      </c>
      <c r="M656">
        <v>1789327845</v>
      </c>
      <c r="N656">
        <v>172000</v>
      </c>
      <c r="O656">
        <v>-583.48999019999997</v>
      </c>
    </row>
    <row r="657" spans="1:15" x14ac:dyDescent="0.25">
      <c r="A657">
        <v>1789331507</v>
      </c>
      <c r="B657">
        <v>168200</v>
      </c>
      <c r="C657">
        <v>-497.30999759999997</v>
      </c>
      <c r="E657">
        <v>1789330150.7302401</v>
      </c>
      <c r="F657">
        <v>172160</v>
      </c>
      <c r="G657">
        <v>-804.32000732421795</v>
      </c>
      <c r="I657">
        <v>1789332567</v>
      </c>
      <c r="J657">
        <v>168200</v>
      </c>
      <c r="K657">
        <v>-834.72998050000001</v>
      </c>
      <c r="M657">
        <v>1789327857</v>
      </c>
      <c r="N657">
        <v>172160</v>
      </c>
      <c r="O657">
        <v>-585.64001459999997</v>
      </c>
    </row>
    <row r="658" spans="1:15" x14ac:dyDescent="0.25">
      <c r="A658">
        <v>1789331574</v>
      </c>
      <c r="B658">
        <v>169120</v>
      </c>
      <c r="C658">
        <v>-481.3399963</v>
      </c>
      <c r="E658">
        <v>1789330165.0666201</v>
      </c>
      <c r="F658">
        <v>172320</v>
      </c>
      <c r="G658">
        <v>-807.29998779296795</v>
      </c>
      <c r="I658">
        <v>1789332640</v>
      </c>
      <c r="J658">
        <v>169120</v>
      </c>
      <c r="K658">
        <v>-830.44000240000003</v>
      </c>
      <c r="M658">
        <v>1789327869</v>
      </c>
      <c r="N658">
        <v>172320</v>
      </c>
      <c r="O658">
        <v>-588.70001219999995</v>
      </c>
    </row>
    <row r="659" spans="1:15" x14ac:dyDescent="0.25">
      <c r="A659">
        <v>1789331589</v>
      </c>
      <c r="B659">
        <v>169320</v>
      </c>
      <c r="C659">
        <v>-476.57998659999998</v>
      </c>
      <c r="E659">
        <v>1789330179.28687</v>
      </c>
      <c r="F659">
        <v>172480</v>
      </c>
      <c r="G659">
        <v>-807.70001220703102</v>
      </c>
      <c r="I659">
        <v>1789332655</v>
      </c>
      <c r="J659">
        <v>169320</v>
      </c>
      <c r="K659">
        <v>-831.1599731</v>
      </c>
      <c r="M659">
        <v>1789327881</v>
      </c>
      <c r="N659">
        <v>172480</v>
      </c>
      <c r="O659">
        <v>-589.22998050000001</v>
      </c>
    </row>
    <row r="660" spans="1:15" x14ac:dyDescent="0.25">
      <c r="A660">
        <v>1789331597</v>
      </c>
      <c r="B660">
        <v>169440</v>
      </c>
      <c r="C660">
        <v>-475.14999390000003</v>
      </c>
      <c r="E660">
        <v>1789330193.3004</v>
      </c>
      <c r="F660">
        <v>172640</v>
      </c>
      <c r="G660">
        <v>-807.78997802734295</v>
      </c>
      <c r="I660">
        <v>1789332665</v>
      </c>
      <c r="J660">
        <v>169440</v>
      </c>
      <c r="K660">
        <v>-832.33001709999996</v>
      </c>
      <c r="M660">
        <v>1789327893</v>
      </c>
      <c r="N660">
        <v>172640</v>
      </c>
      <c r="O660">
        <v>-590.03002930000002</v>
      </c>
    </row>
    <row r="661" spans="1:15" x14ac:dyDescent="0.25">
      <c r="A661">
        <v>1789331606</v>
      </c>
      <c r="B661">
        <v>169560</v>
      </c>
      <c r="C661">
        <v>-475.4500122</v>
      </c>
      <c r="E661">
        <v>1789330221.2302001</v>
      </c>
      <c r="F661">
        <v>172960</v>
      </c>
      <c r="G661">
        <v>-807.59997558593705</v>
      </c>
      <c r="I661">
        <v>1789332674</v>
      </c>
      <c r="J661">
        <v>169560</v>
      </c>
      <c r="K661">
        <v>-832.63000490000002</v>
      </c>
      <c r="M661">
        <v>1789327917</v>
      </c>
      <c r="N661">
        <v>172960</v>
      </c>
      <c r="O661">
        <v>-590.40002440000001</v>
      </c>
    </row>
    <row r="662" spans="1:15" x14ac:dyDescent="0.25">
      <c r="A662">
        <v>1789331621</v>
      </c>
      <c r="B662">
        <v>169760</v>
      </c>
      <c r="C662">
        <v>-469.11999509999998</v>
      </c>
      <c r="E662">
        <v>1789330235.2337799</v>
      </c>
      <c r="F662">
        <v>173120</v>
      </c>
      <c r="G662">
        <v>-800.08001708984295</v>
      </c>
      <c r="I662">
        <v>1789332690</v>
      </c>
      <c r="J662">
        <v>169760</v>
      </c>
      <c r="K662">
        <v>-833.4099731</v>
      </c>
      <c r="M662">
        <v>1789327929</v>
      </c>
      <c r="N662">
        <v>173120</v>
      </c>
      <c r="O662">
        <v>-559.22998050000001</v>
      </c>
    </row>
    <row r="663" spans="1:15" x14ac:dyDescent="0.25">
      <c r="A663">
        <v>1789331653</v>
      </c>
      <c r="B663">
        <v>170200</v>
      </c>
      <c r="C663">
        <v>-470.61999509999998</v>
      </c>
      <c r="E663">
        <v>1789330249.59092</v>
      </c>
      <c r="F663">
        <v>173280</v>
      </c>
      <c r="G663">
        <v>-803.15002441406205</v>
      </c>
      <c r="I663">
        <v>1789332724</v>
      </c>
      <c r="J663">
        <v>170200</v>
      </c>
      <c r="K663">
        <v>-830.01000980000003</v>
      </c>
      <c r="M663">
        <v>1789327941</v>
      </c>
      <c r="N663">
        <v>173280</v>
      </c>
      <c r="O663">
        <v>-550.23999019999997</v>
      </c>
    </row>
    <row r="664" spans="1:15" x14ac:dyDescent="0.25">
      <c r="A664">
        <v>1789331679</v>
      </c>
      <c r="B664">
        <v>170560</v>
      </c>
      <c r="C664">
        <v>-467.82998659999998</v>
      </c>
      <c r="E664">
        <v>1789330263.3522401</v>
      </c>
      <c r="F664">
        <v>173440</v>
      </c>
      <c r="G664">
        <v>-794.15997314453102</v>
      </c>
      <c r="I664">
        <v>1789332754</v>
      </c>
      <c r="J664">
        <v>170560</v>
      </c>
      <c r="K664">
        <v>-832.97998050000001</v>
      </c>
      <c r="M664">
        <v>1789327953</v>
      </c>
      <c r="N664">
        <v>173440</v>
      </c>
      <c r="O664">
        <v>-549.91998290000004</v>
      </c>
    </row>
    <row r="665" spans="1:15" x14ac:dyDescent="0.25">
      <c r="A665">
        <v>1789331688</v>
      </c>
      <c r="B665">
        <v>170680</v>
      </c>
      <c r="C665">
        <v>-462.42001340000002</v>
      </c>
      <c r="E665">
        <v>1789330277.5678101</v>
      </c>
      <c r="F665">
        <v>173600</v>
      </c>
      <c r="G665">
        <v>-801.02001953125</v>
      </c>
      <c r="I665">
        <v>1789332764</v>
      </c>
      <c r="J665">
        <v>170680</v>
      </c>
      <c r="K665">
        <v>-832.79998780000005</v>
      </c>
      <c r="M665">
        <v>1789327965</v>
      </c>
      <c r="N665">
        <v>173600</v>
      </c>
      <c r="O665">
        <v>-549.23999019999997</v>
      </c>
    </row>
    <row r="666" spans="1:15" x14ac:dyDescent="0.25">
      <c r="A666">
        <v>1789331691</v>
      </c>
      <c r="B666">
        <v>170720</v>
      </c>
      <c r="C666">
        <v>-461.57000729999999</v>
      </c>
      <c r="E666">
        <v>1789330291.5716801</v>
      </c>
      <c r="F666">
        <v>173760</v>
      </c>
      <c r="G666">
        <v>-804.59002685546795</v>
      </c>
      <c r="I666">
        <v>1789332767</v>
      </c>
      <c r="J666">
        <v>170720</v>
      </c>
      <c r="K666">
        <v>-832.71997069999998</v>
      </c>
      <c r="M666">
        <v>1789327977</v>
      </c>
      <c r="N666">
        <v>173760</v>
      </c>
      <c r="O666">
        <v>-548.59997559999999</v>
      </c>
    </row>
    <row r="667" spans="1:15" x14ac:dyDescent="0.25">
      <c r="A667">
        <v>1789331717</v>
      </c>
      <c r="B667">
        <v>171080</v>
      </c>
      <c r="C667">
        <v>-468.32000729999999</v>
      </c>
      <c r="E667">
        <v>1789330305.8282299</v>
      </c>
      <c r="F667">
        <v>173920</v>
      </c>
      <c r="G667">
        <v>-810.15997314453102</v>
      </c>
      <c r="I667">
        <v>1789332796</v>
      </c>
      <c r="J667">
        <v>171080</v>
      </c>
      <c r="K667">
        <v>-834.54998780000005</v>
      </c>
      <c r="M667">
        <v>1789327989</v>
      </c>
      <c r="N667">
        <v>173920</v>
      </c>
      <c r="O667">
        <v>-548.67999269999996</v>
      </c>
    </row>
    <row r="668" spans="1:15" x14ac:dyDescent="0.25">
      <c r="A668">
        <v>1789331734</v>
      </c>
      <c r="B668">
        <v>171320</v>
      </c>
      <c r="C668">
        <v>-473.2999878</v>
      </c>
      <c r="E668">
        <v>1789330364.1402299</v>
      </c>
      <c r="F668">
        <v>174560</v>
      </c>
      <c r="G668">
        <v>-819.15002441406205</v>
      </c>
      <c r="I668">
        <v>1789332816</v>
      </c>
      <c r="J668">
        <v>171320</v>
      </c>
      <c r="K668">
        <v>-835.64001459999997</v>
      </c>
      <c r="M668">
        <v>1789328037</v>
      </c>
      <c r="N668">
        <v>174560</v>
      </c>
      <c r="O668">
        <v>-554.22998050000001</v>
      </c>
    </row>
    <row r="669" spans="1:15" x14ac:dyDescent="0.25">
      <c r="A669">
        <v>1789331781</v>
      </c>
      <c r="B669">
        <v>171960</v>
      </c>
      <c r="C669">
        <v>-446.8399963</v>
      </c>
      <c r="E669">
        <v>1789330392.2794499</v>
      </c>
      <c r="F669">
        <v>174880</v>
      </c>
      <c r="G669">
        <v>-813.54998779296795</v>
      </c>
      <c r="I669">
        <v>1789332866</v>
      </c>
      <c r="J669">
        <v>171960</v>
      </c>
      <c r="K669">
        <v>-829.11999509999998</v>
      </c>
      <c r="M669">
        <v>1789328061</v>
      </c>
      <c r="N669">
        <v>174880</v>
      </c>
      <c r="O669">
        <v>-549.10998540000003</v>
      </c>
    </row>
    <row r="670" spans="1:15" x14ac:dyDescent="0.25">
      <c r="A670">
        <v>1789331799</v>
      </c>
      <c r="B670">
        <v>172200</v>
      </c>
      <c r="C670">
        <v>-446.10998540000003</v>
      </c>
      <c r="E670">
        <v>1789330406.33814</v>
      </c>
      <c r="F670">
        <v>175040</v>
      </c>
      <c r="G670">
        <v>-806.59002685546795</v>
      </c>
      <c r="I670">
        <v>1789332885</v>
      </c>
      <c r="J670">
        <v>172200</v>
      </c>
      <c r="K670">
        <v>-828.72998050000001</v>
      </c>
      <c r="M670">
        <v>1789328073</v>
      </c>
      <c r="N670">
        <v>175040</v>
      </c>
      <c r="O670">
        <v>-549.85998540000003</v>
      </c>
    </row>
    <row r="671" spans="1:15" x14ac:dyDescent="0.25">
      <c r="A671">
        <v>1789331811</v>
      </c>
      <c r="B671">
        <v>172360</v>
      </c>
      <c r="C671">
        <v>-446.64001459999997</v>
      </c>
      <c r="E671">
        <v>1789330446.29178</v>
      </c>
      <c r="F671">
        <v>175520</v>
      </c>
      <c r="G671">
        <v>-816.32000732421795</v>
      </c>
      <c r="I671">
        <v>1789332898</v>
      </c>
      <c r="J671">
        <v>172360</v>
      </c>
      <c r="K671">
        <v>-829.53997800000002</v>
      </c>
      <c r="M671">
        <v>1789328110</v>
      </c>
      <c r="N671">
        <v>175520</v>
      </c>
      <c r="O671">
        <v>-551.0900269</v>
      </c>
    </row>
    <row r="672" spans="1:15" x14ac:dyDescent="0.25">
      <c r="A672">
        <v>1789331837</v>
      </c>
      <c r="B672">
        <v>172720</v>
      </c>
      <c r="C672">
        <v>-442.98001099999999</v>
      </c>
      <c r="E672">
        <v>1789330475.38908</v>
      </c>
      <c r="F672">
        <v>175840</v>
      </c>
      <c r="G672">
        <v>-810.53997802734295</v>
      </c>
      <c r="I672">
        <v>1789332926</v>
      </c>
      <c r="J672">
        <v>172720</v>
      </c>
      <c r="K672">
        <v>-826.30999759999997</v>
      </c>
      <c r="M672">
        <v>1789328134</v>
      </c>
      <c r="N672">
        <v>175840</v>
      </c>
      <c r="O672">
        <v>-552.05999759999997</v>
      </c>
    </row>
    <row r="673" spans="1:15" x14ac:dyDescent="0.25">
      <c r="A673">
        <v>1789331843</v>
      </c>
      <c r="B673">
        <v>172800</v>
      </c>
      <c r="C673">
        <v>-439.67999270000001</v>
      </c>
      <c r="E673">
        <v>1789330489.9488101</v>
      </c>
      <c r="F673">
        <v>176000</v>
      </c>
      <c r="G673">
        <v>-809.97998046875</v>
      </c>
      <c r="I673">
        <v>1789332933</v>
      </c>
      <c r="J673">
        <v>172800</v>
      </c>
      <c r="K673">
        <v>-826.95001219999995</v>
      </c>
      <c r="M673">
        <v>1789328145</v>
      </c>
      <c r="N673">
        <v>176000</v>
      </c>
      <c r="O673">
        <v>-550.78002930000002</v>
      </c>
    </row>
    <row r="674" spans="1:15" x14ac:dyDescent="0.25">
      <c r="A674">
        <v>1789331869</v>
      </c>
      <c r="B674">
        <v>173160</v>
      </c>
      <c r="C674">
        <v>-433.32998659999998</v>
      </c>
      <c r="E674">
        <v>1789330518.0415699</v>
      </c>
      <c r="F674">
        <v>176320</v>
      </c>
      <c r="G674">
        <v>-811.760009765625</v>
      </c>
      <c r="I674">
        <v>1789332962</v>
      </c>
      <c r="J674">
        <v>173160</v>
      </c>
      <c r="K674">
        <v>-831.08001709999996</v>
      </c>
      <c r="M674">
        <v>1789328170</v>
      </c>
      <c r="N674">
        <v>176320</v>
      </c>
      <c r="O674">
        <v>-547.03002930000002</v>
      </c>
    </row>
    <row r="675" spans="1:15" x14ac:dyDescent="0.25">
      <c r="A675">
        <v>1789331880</v>
      </c>
      <c r="B675">
        <v>173320</v>
      </c>
      <c r="C675">
        <v>-432.05999759999997</v>
      </c>
      <c r="E675">
        <v>1789330546.1568501</v>
      </c>
      <c r="F675">
        <v>176640</v>
      </c>
      <c r="G675">
        <v>-809.44000244140602</v>
      </c>
      <c r="I675">
        <v>1789332975</v>
      </c>
      <c r="J675">
        <v>173320</v>
      </c>
      <c r="K675">
        <v>-832.53997800000002</v>
      </c>
      <c r="M675">
        <v>1789328194</v>
      </c>
      <c r="N675">
        <v>176640</v>
      </c>
      <c r="O675">
        <v>-547.53997800000002</v>
      </c>
    </row>
    <row r="676" spans="1:15" x14ac:dyDescent="0.25">
      <c r="A676">
        <v>1789331898</v>
      </c>
      <c r="B676">
        <v>173560</v>
      </c>
      <c r="C676">
        <v>-430.10000609999997</v>
      </c>
      <c r="E676">
        <v>1789330560.3085401</v>
      </c>
      <c r="F676">
        <v>176800</v>
      </c>
      <c r="G676">
        <v>-808.739990234375</v>
      </c>
      <c r="I676">
        <v>1789332994</v>
      </c>
      <c r="J676">
        <v>173560</v>
      </c>
      <c r="K676">
        <v>-836.46997069999998</v>
      </c>
      <c r="M676">
        <v>1789328206</v>
      </c>
      <c r="N676">
        <v>176800</v>
      </c>
      <c r="O676">
        <v>-546.66998290000004</v>
      </c>
    </row>
    <row r="677" spans="1:15" x14ac:dyDescent="0.25">
      <c r="A677">
        <v>1789331912</v>
      </c>
      <c r="B677">
        <v>173760</v>
      </c>
      <c r="C677">
        <v>-423.8399963</v>
      </c>
      <c r="E677">
        <v>1789330574.44262</v>
      </c>
      <c r="F677">
        <v>176960</v>
      </c>
      <c r="G677">
        <v>-810.21002197265602</v>
      </c>
      <c r="I677">
        <v>1789333011</v>
      </c>
      <c r="J677">
        <v>173760</v>
      </c>
      <c r="K677">
        <v>-837.92999269999996</v>
      </c>
      <c r="M677">
        <v>1789328218</v>
      </c>
      <c r="N677">
        <v>176960</v>
      </c>
      <c r="O677">
        <v>-548.44000240000003</v>
      </c>
    </row>
    <row r="678" spans="1:15" x14ac:dyDescent="0.25">
      <c r="A678">
        <v>1789331930</v>
      </c>
      <c r="B678">
        <v>174000</v>
      </c>
      <c r="C678">
        <v>-426.76000979999998</v>
      </c>
      <c r="E678">
        <v>1789330602.8187001</v>
      </c>
      <c r="F678">
        <v>177280</v>
      </c>
      <c r="G678">
        <v>-810.02001953125</v>
      </c>
      <c r="I678">
        <v>1789333030</v>
      </c>
      <c r="J678">
        <v>174000</v>
      </c>
      <c r="K678">
        <v>-840.83001709999996</v>
      </c>
      <c r="M678">
        <v>1789328243</v>
      </c>
      <c r="N678">
        <v>177280</v>
      </c>
      <c r="O678">
        <v>-548.30999759999997</v>
      </c>
    </row>
    <row r="679" spans="1:15" x14ac:dyDescent="0.25">
      <c r="A679">
        <v>1789331956</v>
      </c>
      <c r="B679">
        <v>174360</v>
      </c>
      <c r="C679">
        <v>-415.76998900000001</v>
      </c>
      <c r="E679">
        <v>1789330644.5090101</v>
      </c>
      <c r="F679">
        <v>177760</v>
      </c>
      <c r="G679">
        <v>-791.58001708984295</v>
      </c>
      <c r="I679">
        <v>1789333060</v>
      </c>
      <c r="J679">
        <v>174360</v>
      </c>
      <c r="K679">
        <v>-841.21002199999998</v>
      </c>
      <c r="M679">
        <v>1789328279</v>
      </c>
      <c r="N679">
        <v>177760</v>
      </c>
      <c r="O679">
        <v>-552.23999019999997</v>
      </c>
    </row>
    <row r="680" spans="1:15" x14ac:dyDescent="0.25">
      <c r="A680">
        <v>1789331976</v>
      </c>
      <c r="B680">
        <v>174640</v>
      </c>
      <c r="C680">
        <v>-418.98999020000002</v>
      </c>
      <c r="E680">
        <v>1789330658.5442901</v>
      </c>
      <c r="F680">
        <v>177920</v>
      </c>
      <c r="G680">
        <v>-783.530029296875</v>
      </c>
      <c r="I680">
        <v>1789333084</v>
      </c>
      <c r="J680">
        <v>174640</v>
      </c>
      <c r="K680">
        <v>-840.67999269999996</v>
      </c>
      <c r="M680">
        <v>1789328291</v>
      </c>
      <c r="N680">
        <v>177920</v>
      </c>
      <c r="O680">
        <v>-551.51000980000003</v>
      </c>
    </row>
    <row r="681" spans="1:15" x14ac:dyDescent="0.25">
      <c r="A681">
        <v>1789331988</v>
      </c>
      <c r="B681">
        <v>174800</v>
      </c>
      <c r="C681">
        <v>-424.4100037</v>
      </c>
      <c r="E681">
        <v>1789330700.87307</v>
      </c>
      <c r="F681">
        <v>178400</v>
      </c>
      <c r="G681">
        <v>-779.10998535156205</v>
      </c>
      <c r="I681">
        <v>1789333097</v>
      </c>
      <c r="J681">
        <v>174800</v>
      </c>
      <c r="K681">
        <v>-841.70001219999995</v>
      </c>
      <c r="M681">
        <v>1789328327</v>
      </c>
      <c r="N681">
        <v>178400</v>
      </c>
      <c r="O681">
        <v>-546.71997069999998</v>
      </c>
    </row>
    <row r="682" spans="1:15" x14ac:dyDescent="0.25">
      <c r="A682">
        <v>1789332014</v>
      </c>
      <c r="B682">
        <v>175160</v>
      </c>
      <c r="C682">
        <v>-398.73001099999999</v>
      </c>
      <c r="E682">
        <v>1789330728.7504201</v>
      </c>
      <c r="F682">
        <v>178720</v>
      </c>
      <c r="G682">
        <v>-783.40002441406205</v>
      </c>
      <c r="I682">
        <v>1789333127</v>
      </c>
      <c r="J682">
        <v>175160</v>
      </c>
      <c r="K682">
        <v>-841.11999509999998</v>
      </c>
      <c r="M682">
        <v>1789328351</v>
      </c>
      <c r="N682">
        <v>178720</v>
      </c>
      <c r="O682">
        <v>-549.10998540000003</v>
      </c>
    </row>
    <row r="683" spans="1:15" x14ac:dyDescent="0.25">
      <c r="A683">
        <v>1789332058</v>
      </c>
      <c r="B683">
        <v>175760</v>
      </c>
      <c r="C683">
        <v>-393.72000120000001</v>
      </c>
      <c r="E683">
        <v>1789330770.64288</v>
      </c>
      <c r="F683">
        <v>179200</v>
      </c>
      <c r="G683">
        <v>-786.84997558593705</v>
      </c>
      <c r="I683">
        <v>1789333177</v>
      </c>
      <c r="J683">
        <v>175760</v>
      </c>
      <c r="K683">
        <v>-842.78002930000002</v>
      </c>
      <c r="M683">
        <v>1789328387</v>
      </c>
      <c r="N683">
        <v>179200</v>
      </c>
      <c r="O683">
        <v>-550.3400269</v>
      </c>
    </row>
    <row r="684" spans="1:15" x14ac:dyDescent="0.25">
      <c r="A684">
        <v>1789332078</v>
      </c>
      <c r="B684">
        <v>176040</v>
      </c>
      <c r="C684">
        <v>-407.6600037</v>
      </c>
      <c r="E684">
        <v>1789330813.1629701</v>
      </c>
      <c r="F684">
        <v>179680</v>
      </c>
      <c r="G684">
        <v>-783.34997558593705</v>
      </c>
      <c r="I684">
        <v>1789333200</v>
      </c>
      <c r="J684">
        <v>176040</v>
      </c>
      <c r="K684">
        <v>-842.80999759999997</v>
      </c>
      <c r="M684">
        <v>1789328423</v>
      </c>
      <c r="N684">
        <v>179680</v>
      </c>
      <c r="O684">
        <v>-550.17999269999996</v>
      </c>
    </row>
    <row r="685" spans="1:15" x14ac:dyDescent="0.25">
      <c r="A685">
        <v>1789332087</v>
      </c>
      <c r="B685">
        <v>176160</v>
      </c>
      <c r="C685">
        <v>-400.44000240000003</v>
      </c>
      <c r="E685">
        <v>1789330827.5527301</v>
      </c>
      <c r="F685">
        <v>179840</v>
      </c>
      <c r="G685">
        <v>-782.19000244140602</v>
      </c>
      <c r="I685">
        <v>1789333210</v>
      </c>
      <c r="J685">
        <v>176160</v>
      </c>
      <c r="K685">
        <v>-843.33001709999996</v>
      </c>
      <c r="M685">
        <v>1789328435</v>
      </c>
      <c r="N685">
        <v>179840</v>
      </c>
      <c r="O685">
        <v>-551.95001219999995</v>
      </c>
    </row>
    <row r="686" spans="1:15" x14ac:dyDescent="0.25">
      <c r="A686">
        <v>1789332096</v>
      </c>
      <c r="B686">
        <v>176280</v>
      </c>
      <c r="C686">
        <v>-402.89999390000003</v>
      </c>
      <c r="E686">
        <v>1789330841.7214999</v>
      </c>
      <c r="F686">
        <v>180000</v>
      </c>
      <c r="G686">
        <v>-786.52001953125</v>
      </c>
      <c r="I686">
        <v>1789333220</v>
      </c>
      <c r="J686">
        <v>176280</v>
      </c>
      <c r="K686">
        <v>-844.29998780000005</v>
      </c>
      <c r="M686">
        <v>1789328447</v>
      </c>
      <c r="N686">
        <v>180000</v>
      </c>
      <c r="O686">
        <v>-551.28997800000002</v>
      </c>
    </row>
    <row r="687" spans="1:15" x14ac:dyDescent="0.25">
      <c r="A687">
        <v>1789332107</v>
      </c>
      <c r="B687">
        <v>176440</v>
      </c>
      <c r="C687">
        <v>-413.98001099999999</v>
      </c>
      <c r="E687">
        <v>1789330855.80726</v>
      </c>
      <c r="F687">
        <v>180160</v>
      </c>
      <c r="G687">
        <v>-781.28997802734295</v>
      </c>
      <c r="I687">
        <v>1789333233</v>
      </c>
      <c r="J687">
        <v>176440</v>
      </c>
      <c r="K687">
        <v>-844.41998290000004</v>
      </c>
      <c r="M687">
        <v>1789328459</v>
      </c>
      <c r="N687">
        <v>180160</v>
      </c>
      <c r="O687">
        <v>-551.03002930000002</v>
      </c>
    </row>
    <row r="688" spans="1:15" x14ac:dyDescent="0.25">
      <c r="A688">
        <v>1789332110</v>
      </c>
      <c r="B688">
        <v>176480</v>
      </c>
      <c r="C688">
        <v>-415.17999270000001</v>
      </c>
      <c r="E688">
        <v>1789330869.9242201</v>
      </c>
      <c r="F688">
        <v>180320</v>
      </c>
      <c r="G688">
        <v>-772.70001220703102</v>
      </c>
      <c r="I688">
        <v>1789333236</v>
      </c>
      <c r="J688">
        <v>176480</v>
      </c>
      <c r="K688">
        <v>-844.4099731</v>
      </c>
      <c r="M688">
        <v>1789328471</v>
      </c>
      <c r="N688">
        <v>180320</v>
      </c>
      <c r="O688">
        <v>-551.5900269</v>
      </c>
    </row>
    <row r="689" spans="1:15" x14ac:dyDescent="0.25">
      <c r="A689">
        <v>1789332165</v>
      </c>
      <c r="B689">
        <v>177240</v>
      </c>
      <c r="C689">
        <v>-435.77999879999999</v>
      </c>
      <c r="E689">
        <v>1789330883.8262899</v>
      </c>
      <c r="F689">
        <v>180480</v>
      </c>
      <c r="G689">
        <v>-774.739990234375</v>
      </c>
      <c r="I689">
        <v>1789333297</v>
      </c>
      <c r="J689">
        <v>177240</v>
      </c>
      <c r="K689">
        <v>-843.98999019999997</v>
      </c>
      <c r="M689">
        <v>1789328483</v>
      </c>
      <c r="N689">
        <v>180480</v>
      </c>
      <c r="O689">
        <v>-552.51000980000003</v>
      </c>
    </row>
    <row r="690" spans="1:15" x14ac:dyDescent="0.25">
      <c r="A690">
        <v>1789332168</v>
      </c>
      <c r="B690">
        <v>177280</v>
      </c>
      <c r="C690">
        <v>-437.57000729999999</v>
      </c>
      <c r="E690">
        <v>1789330897.82513</v>
      </c>
      <c r="F690">
        <v>180640</v>
      </c>
      <c r="G690">
        <v>-784.42999267578102</v>
      </c>
      <c r="I690">
        <v>1789333300</v>
      </c>
      <c r="J690">
        <v>177280</v>
      </c>
      <c r="K690">
        <v>-842.75</v>
      </c>
      <c r="M690">
        <v>1789328495</v>
      </c>
      <c r="N690">
        <v>180640</v>
      </c>
      <c r="O690">
        <v>-551.35998540000003</v>
      </c>
    </row>
    <row r="691" spans="1:15" x14ac:dyDescent="0.25">
      <c r="A691">
        <v>1789332174</v>
      </c>
      <c r="B691">
        <v>177360</v>
      </c>
      <c r="C691">
        <v>-437.2000122</v>
      </c>
      <c r="E691">
        <v>1789330912.0090001</v>
      </c>
      <c r="F691">
        <v>180800</v>
      </c>
      <c r="G691">
        <v>-797.84997558593705</v>
      </c>
      <c r="I691">
        <v>1789333306</v>
      </c>
      <c r="J691">
        <v>177360</v>
      </c>
      <c r="K691">
        <v>-841.88000490000002</v>
      </c>
      <c r="M691">
        <v>1789328508</v>
      </c>
      <c r="N691">
        <v>180800</v>
      </c>
      <c r="O691">
        <v>-552.32000730000004</v>
      </c>
    </row>
    <row r="692" spans="1:15" x14ac:dyDescent="0.25">
      <c r="A692">
        <v>1789332192</v>
      </c>
      <c r="B692">
        <v>177600</v>
      </c>
      <c r="C692">
        <v>-432.22000120000001</v>
      </c>
      <c r="E692">
        <v>1789330925.9746599</v>
      </c>
      <c r="F692">
        <v>180960</v>
      </c>
      <c r="G692">
        <v>-796.88000488281205</v>
      </c>
      <c r="I692">
        <v>1789333325</v>
      </c>
      <c r="J692">
        <v>177600</v>
      </c>
      <c r="K692">
        <v>-840.03997800000002</v>
      </c>
      <c r="M692">
        <v>1789328520</v>
      </c>
      <c r="N692">
        <v>180960</v>
      </c>
      <c r="O692">
        <v>-551.09997559999999</v>
      </c>
    </row>
    <row r="693" spans="1:15" x14ac:dyDescent="0.25">
      <c r="A693">
        <v>1789332201</v>
      </c>
      <c r="B693">
        <v>177720</v>
      </c>
      <c r="C693">
        <v>-441.38000490000002</v>
      </c>
      <c r="E693">
        <v>1789330939.92257</v>
      </c>
      <c r="F693">
        <v>181120</v>
      </c>
      <c r="G693">
        <v>-791.90002441406205</v>
      </c>
      <c r="I693">
        <v>1789333335</v>
      </c>
      <c r="J693">
        <v>177720</v>
      </c>
      <c r="K693">
        <v>-838.85998540000003</v>
      </c>
      <c r="M693">
        <v>1789328532</v>
      </c>
      <c r="N693">
        <v>181120</v>
      </c>
      <c r="O693">
        <v>-549.8400269</v>
      </c>
    </row>
    <row r="694" spans="1:15" x14ac:dyDescent="0.25">
      <c r="A694">
        <v>1789332279</v>
      </c>
      <c r="B694">
        <v>178800</v>
      </c>
      <c r="C694">
        <v>-426.32000729999999</v>
      </c>
      <c r="E694">
        <v>1789330968.20329</v>
      </c>
      <c r="F694">
        <v>181440</v>
      </c>
      <c r="G694">
        <v>-811.84002685546795</v>
      </c>
      <c r="I694">
        <v>1789333423</v>
      </c>
      <c r="J694">
        <v>178800</v>
      </c>
      <c r="K694">
        <v>-824.64001459999997</v>
      </c>
      <c r="M694">
        <v>1789328556</v>
      </c>
      <c r="N694">
        <v>181440</v>
      </c>
      <c r="O694">
        <v>-548.22998050000001</v>
      </c>
    </row>
    <row r="695" spans="1:15" x14ac:dyDescent="0.25">
      <c r="A695">
        <v>1789332296</v>
      </c>
      <c r="B695">
        <v>179040</v>
      </c>
      <c r="C695">
        <v>-429.5</v>
      </c>
      <c r="E695">
        <v>1789330982.33026</v>
      </c>
      <c r="F695">
        <v>181600</v>
      </c>
      <c r="G695">
        <v>-815.45001220703102</v>
      </c>
      <c r="I695">
        <v>1789333442</v>
      </c>
      <c r="J695">
        <v>179040</v>
      </c>
      <c r="K695">
        <v>-820.53002930000002</v>
      </c>
      <c r="M695">
        <v>1789328568</v>
      </c>
      <c r="N695">
        <v>181600</v>
      </c>
      <c r="O695">
        <v>-547.5900269</v>
      </c>
    </row>
    <row r="696" spans="1:15" x14ac:dyDescent="0.25">
      <c r="A696">
        <v>1789332308</v>
      </c>
      <c r="B696">
        <v>179200</v>
      </c>
      <c r="C696">
        <v>-441.44000240000003</v>
      </c>
      <c r="E696">
        <v>1789330996.41734</v>
      </c>
      <c r="F696">
        <v>181760</v>
      </c>
      <c r="G696">
        <v>-819.11999511718705</v>
      </c>
      <c r="I696">
        <v>1789333456</v>
      </c>
      <c r="J696">
        <v>179200</v>
      </c>
      <c r="K696">
        <v>-817.79998780000005</v>
      </c>
      <c r="M696">
        <v>1789328580</v>
      </c>
      <c r="N696">
        <v>181760</v>
      </c>
      <c r="O696">
        <v>-549.46997069999998</v>
      </c>
    </row>
    <row r="697" spans="1:15" x14ac:dyDescent="0.25">
      <c r="A697">
        <v>1789332317</v>
      </c>
      <c r="B697">
        <v>179320</v>
      </c>
      <c r="C697">
        <v>-445.67001340000002</v>
      </c>
      <c r="E697">
        <v>1789331039.1211801</v>
      </c>
      <c r="F697">
        <v>182240</v>
      </c>
      <c r="G697">
        <v>-824.239990234375</v>
      </c>
      <c r="I697">
        <v>1789333466</v>
      </c>
      <c r="J697">
        <v>179320</v>
      </c>
      <c r="K697">
        <v>-815.98999019999997</v>
      </c>
      <c r="M697">
        <v>1789328616</v>
      </c>
      <c r="N697">
        <v>182240</v>
      </c>
      <c r="O697">
        <v>-554.10998540000003</v>
      </c>
    </row>
    <row r="698" spans="1:15" x14ac:dyDescent="0.25">
      <c r="A698">
        <v>1789332340</v>
      </c>
      <c r="B698">
        <v>179640</v>
      </c>
      <c r="C698">
        <v>-446.13000490000002</v>
      </c>
      <c r="E698">
        <v>1789331053.2445199</v>
      </c>
      <c r="F698">
        <v>182400</v>
      </c>
      <c r="G698">
        <v>-822.760009765625</v>
      </c>
      <c r="I698">
        <v>1789333492</v>
      </c>
      <c r="J698">
        <v>179640</v>
      </c>
      <c r="K698">
        <v>-816.83001709999996</v>
      </c>
      <c r="M698">
        <v>1789328628</v>
      </c>
      <c r="N698">
        <v>182400</v>
      </c>
      <c r="O698">
        <v>-554.10998540000003</v>
      </c>
    </row>
    <row r="699" spans="1:15" x14ac:dyDescent="0.25">
      <c r="A699">
        <v>1789332346</v>
      </c>
      <c r="B699">
        <v>179720</v>
      </c>
      <c r="C699">
        <v>-446.89001459999997</v>
      </c>
      <c r="E699">
        <v>1789331081.4409599</v>
      </c>
      <c r="F699">
        <v>182720</v>
      </c>
      <c r="G699">
        <v>-824.40997314453102</v>
      </c>
      <c r="I699">
        <v>1789333498</v>
      </c>
      <c r="J699">
        <v>179720</v>
      </c>
      <c r="K699">
        <v>-814.32000730000004</v>
      </c>
      <c r="M699">
        <v>1789328652</v>
      </c>
      <c r="N699">
        <v>182720</v>
      </c>
      <c r="O699">
        <v>-552.1599731</v>
      </c>
    </row>
    <row r="700" spans="1:15" x14ac:dyDescent="0.25">
      <c r="A700">
        <v>1789332395</v>
      </c>
      <c r="B700">
        <v>180400</v>
      </c>
      <c r="C700">
        <v>-430.85998540000003</v>
      </c>
      <c r="E700">
        <v>1789331095.5403199</v>
      </c>
      <c r="F700">
        <v>182880</v>
      </c>
      <c r="G700">
        <v>-818.70001220703102</v>
      </c>
      <c r="I700">
        <v>1789333553</v>
      </c>
      <c r="J700">
        <v>180400</v>
      </c>
      <c r="K700">
        <v>-812.35998540000003</v>
      </c>
      <c r="M700">
        <v>1789328664</v>
      </c>
      <c r="N700">
        <v>182880</v>
      </c>
      <c r="O700">
        <v>-549.47998050000001</v>
      </c>
    </row>
    <row r="701" spans="1:15" x14ac:dyDescent="0.25">
      <c r="A701">
        <v>1789332398</v>
      </c>
      <c r="B701">
        <v>180440</v>
      </c>
      <c r="C701">
        <v>-427.0899963</v>
      </c>
      <c r="E701">
        <v>1789331123.7767</v>
      </c>
      <c r="F701">
        <v>183200</v>
      </c>
      <c r="G701">
        <v>-822.90997314453102</v>
      </c>
      <c r="I701">
        <v>1789333556</v>
      </c>
      <c r="J701">
        <v>180440</v>
      </c>
      <c r="K701">
        <v>-812.07000730000004</v>
      </c>
      <c r="M701">
        <v>1789328688</v>
      </c>
      <c r="N701">
        <v>183200</v>
      </c>
      <c r="O701">
        <v>-551.52001949999999</v>
      </c>
    </row>
    <row r="702" spans="1:15" x14ac:dyDescent="0.25">
      <c r="A702">
        <v>1789332453</v>
      </c>
      <c r="B702">
        <v>181200</v>
      </c>
      <c r="C702">
        <v>-400.55999759999997</v>
      </c>
      <c r="E702">
        <v>1789331194.3740499</v>
      </c>
      <c r="F702">
        <v>184000</v>
      </c>
      <c r="G702">
        <v>-815.989990234375</v>
      </c>
      <c r="I702">
        <v>1789333617</v>
      </c>
      <c r="J702">
        <v>181200</v>
      </c>
      <c r="K702">
        <v>-814.58001709999996</v>
      </c>
      <c r="M702">
        <v>1789328748</v>
      </c>
      <c r="N702">
        <v>184000</v>
      </c>
      <c r="O702">
        <v>-550.65002440000001</v>
      </c>
    </row>
    <row r="703" spans="1:15" x14ac:dyDescent="0.25">
      <c r="A703">
        <v>1789332456</v>
      </c>
      <c r="B703">
        <v>181240</v>
      </c>
      <c r="C703">
        <v>-403.82000729999999</v>
      </c>
      <c r="E703">
        <v>1789331208.4709101</v>
      </c>
      <c r="F703">
        <v>184160</v>
      </c>
      <c r="G703">
        <v>-820.21002197265602</v>
      </c>
      <c r="I703">
        <v>1789333620</v>
      </c>
      <c r="J703">
        <v>181240</v>
      </c>
      <c r="K703">
        <v>-814.36999509999998</v>
      </c>
      <c r="M703">
        <v>1789328760</v>
      </c>
      <c r="N703">
        <v>184160</v>
      </c>
      <c r="O703">
        <v>-549.94000240000003</v>
      </c>
    </row>
    <row r="704" spans="1:15" x14ac:dyDescent="0.25">
      <c r="A704">
        <v>1789332464</v>
      </c>
      <c r="B704">
        <v>181360</v>
      </c>
      <c r="C704">
        <v>-402.27999879999999</v>
      </c>
      <c r="E704">
        <v>1789331222.44802</v>
      </c>
      <c r="F704">
        <v>184320</v>
      </c>
      <c r="G704">
        <v>-826.280029296875</v>
      </c>
      <c r="I704">
        <v>1789333630</v>
      </c>
      <c r="J704">
        <v>181360</v>
      </c>
      <c r="K704">
        <v>-815.94000240000003</v>
      </c>
      <c r="M704">
        <v>1789328772</v>
      </c>
      <c r="N704">
        <v>184320</v>
      </c>
      <c r="O704">
        <v>-549.57000730000004</v>
      </c>
    </row>
    <row r="705" spans="1:15" x14ac:dyDescent="0.25">
      <c r="A705">
        <v>1789332485</v>
      </c>
      <c r="B705">
        <v>181640</v>
      </c>
      <c r="C705">
        <v>-396.82000729999999</v>
      </c>
      <c r="E705">
        <v>1789331236.6280899</v>
      </c>
      <c r="F705">
        <v>184480</v>
      </c>
      <c r="G705">
        <v>-827.10998535156205</v>
      </c>
      <c r="I705">
        <v>1789333653</v>
      </c>
      <c r="J705">
        <v>181640</v>
      </c>
      <c r="K705">
        <v>-817.16998290000004</v>
      </c>
      <c r="M705">
        <v>1789328784</v>
      </c>
      <c r="N705">
        <v>184480</v>
      </c>
      <c r="O705">
        <v>-549.70001219999995</v>
      </c>
    </row>
    <row r="706" spans="1:15" x14ac:dyDescent="0.25">
      <c r="A706">
        <v>1789332491</v>
      </c>
      <c r="B706">
        <v>181720</v>
      </c>
      <c r="C706">
        <v>-389.94000240000003</v>
      </c>
      <c r="E706">
        <v>1789331250.8431399</v>
      </c>
      <c r="F706">
        <v>184640</v>
      </c>
      <c r="G706">
        <v>-817.40997314453102</v>
      </c>
      <c r="I706">
        <v>1789333660</v>
      </c>
      <c r="J706">
        <v>181720</v>
      </c>
      <c r="K706">
        <v>-818.38000490000002</v>
      </c>
      <c r="M706">
        <v>1789328796</v>
      </c>
      <c r="N706">
        <v>184640</v>
      </c>
      <c r="O706">
        <v>-550.16998290000004</v>
      </c>
    </row>
    <row r="707" spans="1:15" x14ac:dyDescent="0.25">
      <c r="A707">
        <v>1789332514</v>
      </c>
      <c r="B707">
        <v>182040</v>
      </c>
      <c r="C707">
        <v>-391.67999270000001</v>
      </c>
      <c r="E707">
        <v>1789331279.22013</v>
      </c>
      <c r="F707">
        <v>184960</v>
      </c>
      <c r="G707">
        <v>-803.39001464843705</v>
      </c>
      <c r="I707">
        <v>1789333687</v>
      </c>
      <c r="J707">
        <v>182040</v>
      </c>
      <c r="K707">
        <v>-822.6599731</v>
      </c>
      <c r="M707">
        <v>1789328821</v>
      </c>
      <c r="N707">
        <v>184960</v>
      </c>
      <c r="O707">
        <v>-551.11999509999998</v>
      </c>
    </row>
    <row r="708" spans="1:15" x14ac:dyDescent="0.25">
      <c r="A708">
        <v>1789332520</v>
      </c>
      <c r="B708">
        <v>182120</v>
      </c>
      <c r="C708">
        <v>-391.2999878</v>
      </c>
      <c r="E708">
        <v>1789331293.4874401</v>
      </c>
      <c r="F708">
        <v>185120</v>
      </c>
      <c r="G708">
        <v>-808.96002197265602</v>
      </c>
      <c r="I708">
        <v>1789333695</v>
      </c>
      <c r="J708">
        <v>182120</v>
      </c>
      <c r="K708">
        <v>-823.34997559999999</v>
      </c>
      <c r="M708">
        <v>1789328833</v>
      </c>
      <c r="N708">
        <v>185120</v>
      </c>
      <c r="O708">
        <v>-553.03997800000002</v>
      </c>
    </row>
    <row r="709" spans="1:15" x14ac:dyDescent="0.25">
      <c r="A709">
        <v>1789332523</v>
      </c>
      <c r="B709">
        <v>182160</v>
      </c>
      <c r="C709">
        <v>-391.27999879999999</v>
      </c>
      <c r="E709">
        <v>1789331307.37448</v>
      </c>
      <c r="F709">
        <v>185280</v>
      </c>
      <c r="G709">
        <v>-803.11999511718705</v>
      </c>
      <c r="I709">
        <v>1789333698</v>
      </c>
      <c r="J709">
        <v>182160</v>
      </c>
      <c r="K709">
        <v>-824.07000730000004</v>
      </c>
      <c r="M709">
        <v>1789328845</v>
      </c>
      <c r="N709">
        <v>185280</v>
      </c>
      <c r="O709">
        <v>-553.09997559999999</v>
      </c>
    </row>
    <row r="710" spans="1:15" x14ac:dyDescent="0.25">
      <c r="A710">
        <v>1789332560</v>
      </c>
      <c r="B710">
        <v>182680</v>
      </c>
      <c r="C710">
        <v>-391.57000729999999</v>
      </c>
      <c r="E710">
        <v>1789331320.37925</v>
      </c>
      <c r="F710">
        <v>185440</v>
      </c>
      <c r="G710">
        <v>-793.61999511718705</v>
      </c>
      <c r="I710">
        <v>1789333744</v>
      </c>
      <c r="J710">
        <v>182680</v>
      </c>
      <c r="K710">
        <v>-834.96997069999998</v>
      </c>
      <c r="M710">
        <v>1789328857</v>
      </c>
      <c r="N710">
        <v>185440</v>
      </c>
      <c r="O710">
        <v>-554.8400269</v>
      </c>
    </row>
    <row r="711" spans="1:15" x14ac:dyDescent="0.25">
      <c r="A711">
        <v>1789332566</v>
      </c>
      <c r="B711">
        <v>182760</v>
      </c>
      <c r="C711">
        <v>-395.14999390000003</v>
      </c>
      <c r="E711">
        <v>1789331347.2945399</v>
      </c>
      <c r="F711">
        <v>185760</v>
      </c>
      <c r="G711">
        <v>-792.989990234375</v>
      </c>
      <c r="I711">
        <v>1789333751</v>
      </c>
      <c r="J711">
        <v>182760</v>
      </c>
      <c r="K711">
        <v>-836.95001219999995</v>
      </c>
      <c r="M711">
        <v>1789328881</v>
      </c>
      <c r="N711">
        <v>185760</v>
      </c>
      <c r="O711">
        <v>-553.55999759999997</v>
      </c>
    </row>
    <row r="712" spans="1:15" x14ac:dyDescent="0.25">
      <c r="A712">
        <v>1789332595</v>
      </c>
      <c r="B712">
        <v>183160</v>
      </c>
      <c r="C712">
        <v>-392.38000490000002</v>
      </c>
      <c r="E712">
        <v>1789331361.3545101</v>
      </c>
      <c r="F712">
        <v>185920</v>
      </c>
      <c r="G712">
        <v>-794.38000488281205</v>
      </c>
      <c r="I712">
        <v>1789333785</v>
      </c>
      <c r="J712">
        <v>183160</v>
      </c>
      <c r="K712">
        <v>-844.73999019999997</v>
      </c>
      <c r="M712">
        <v>1789328893</v>
      </c>
      <c r="N712">
        <v>185920</v>
      </c>
      <c r="O712">
        <v>-554.60998540000003</v>
      </c>
    </row>
    <row r="713" spans="1:15" x14ac:dyDescent="0.25">
      <c r="A713">
        <v>1789332604</v>
      </c>
      <c r="B713">
        <v>183280</v>
      </c>
      <c r="C713">
        <v>-392.42001340000002</v>
      </c>
      <c r="E713">
        <v>1789331375.1184199</v>
      </c>
      <c r="F713">
        <v>186080</v>
      </c>
      <c r="G713">
        <v>-792.17999267578102</v>
      </c>
      <c r="I713">
        <v>1789333795</v>
      </c>
      <c r="J713">
        <v>183280</v>
      </c>
      <c r="K713">
        <v>-845.83001709999996</v>
      </c>
      <c r="M713">
        <v>1789328905</v>
      </c>
      <c r="N713">
        <v>186080</v>
      </c>
      <c r="O713">
        <v>-553.41998290000004</v>
      </c>
    </row>
    <row r="714" spans="1:15" x14ac:dyDescent="0.25">
      <c r="A714">
        <v>1789332636</v>
      </c>
      <c r="B714">
        <v>183720</v>
      </c>
      <c r="C714">
        <v>-387.5499878</v>
      </c>
      <c r="E714">
        <v>1789331403.69187</v>
      </c>
      <c r="F714">
        <v>186400</v>
      </c>
      <c r="G714">
        <v>-790.40002441406205</v>
      </c>
      <c r="I714">
        <v>1789333833</v>
      </c>
      <c r="J714">
        <v>183720</v>
      </c>
      <c r="K714">
        <v>-851.95001219999995</v>
      </c>
      <c r="M714">
        <v>1789328930</v>
      </c>
      <c r="N714">
        <v>186400</v>
      </c>
      <c r="O714">
        <v>-553.16998290000004</v>
      </c>
    </row>
    <row r="715" spans="1:15" x14ac:dyDescent="0.25">
      <c r="A715">
        <v>1789332644</v>
      </c>
      <c r="B715">
        <v>183840</v>
      </c>
      <c r="C715">
        <v>-392.92001340000002</v>
      </c>
      <c r="E715">
        <v>1789331417.9404399</v>
      </c>
      <c r="F715">
        <v>186560</v>
      </c>
      <c r="G715">
        <v>-785.83001708984295</v>
      </c>
      <c r="I715">
        <v>1789333843</v>
      </c>
      <c r="J715">
        <v>183840</v>
      </c>
      <c r="K715">
        <v>-853.97998050000001</v>
      </c>
      <c r="M715">
        <v>1789328942</v>
      </c>
      <c r="N715">
        <v>186560</v>
      </c>
      <c r="O715">
        <v>-552.94000240000003</v>
      </c>
    </row>
    <row r="716" spans="1:15" x14ac:dyDescent="0.25">
      <c r="A716">
        <v>1789332650</v>
      </c>
      <c r="B716">
        <v>183920</v>
      </c>
      <c r="C716">
        <v>-390.76000979999998</v>
      </c>
      <c r="E716">
        <v>1789331432.01369</v>
      </c>
      <c r="F716">
        <v>186720</v>
      </c>
      <c r="G716">
        <v>-783.52001953125</v>
      </c>
      <c r="I716">
        <v>1789333850</v>
      </c>
      <c r="J716">
        <v>183920</v>
      </c>
      <c r="K716">
        <v>-854.29998780000005</v>
      </c>
      <c r="M716">
        <v>1789328955</v>
      </c>
      <c r="N716">
        <v>186720</v>
      </c>
      <c r="O716">
        <v>-550.75</v>
      </c>
    </row>
    <row r="717" spans="1:15" x14ac:dyDescent="0.25">
      <c r="A717">
        <v>1789332656</v>
      </c>
      <c r="B717">
        <v>184000</v>
      </c>
      <c r="C717">
        <v>-388.32000729999999</v>
      </c>
      <c r="E717">
        <v>1789331445.9416101</v>
      </c>
      <c r="F717">
        <v>186880</v>
      </c>
      <c r="G717">
        <v>-778.07000732421795</v>
      </c>
      <c r="I717">
        <v>1789333857</v>
      </c>
      <c r="J717">
        <v>184000</v>
      </c>
      <c r="K717">
        <v>-854.03002930000002</v>
      </c>
      <c r="M717">
        <v>1789328967</v>
      </c>
      <c r="N717">
        <v>186880</v>
      </c>
      <c r="O717">
        <v>-552.36999509999998</v>
      </c>
    </row>
    <row r="718" spans="1:15" x14ac:dyDescent="0.25">
      <c r="A718">
        <v>1789332691</v>
      </c>
      <c r="B718">
        <v>184480</v>
      </c>
      <c r="C718">
        <v>-381.9599915</v>
      </c>
      <c r="E718">
        <v>1789331588.06938</v>
      </c>
      <c r="F718">
        <v>188480</v>
      </c>
      <c r="G718">
        <v>-828.86999511718705</v>
      </c>
      <c r="I718">
        <v>1789333898</v>
      </c>
      <c r="J718">
        <v>184480</v>
      </c>
      <c r="K718">
        <v>-859.80999759999997</v>
      </c>
      <c r="M718">
        <v>1789329091</v>
      </c>
      <c r="N718">
        <v>188480</v>
      </c>
      <c r="O718">
        <v>-551.98999019999997</v>
      </c>
    </row>
    <row r="719" spans="1:15" x14ac:dyDescent="0.25">
      <c r="A719">
        <v>1789332740</v>
      </c>
      <c r="B719">
        <v>185160</v>
      </c>
      <c r="C719">
        <v>-386.85000609999997</v>
      </c>
      <c r="E719">
        <v>1789331630.00581</v>
      </c>
      <c r="F719">
        <v>188960</v>
      </c>
      <c r="G719">
        <v>-837.719970703125</v>
      </c>
      <c r="I719">
        <v>1789333957</v>
      </c>
      <c r="J719">
        <v>185160</v>
      </c>
      <c r="K719">
        <v>-866.1599731</v>
      </c>
      <c r="M719">
        <v>1789329127</v>
      </c>
      <c r="N719">
        <v>188960</v>
      </c>
      <c r="O719">
        <v>-554.27001949999999</v>
      </c>
    </row>
    <row r="720" spans="1:15" x14ac:dyDescent="0.25">
      <c r="A720">
        <v>1789332784</v>
      </c>
      <c r="B720">
        <v>185760</v>
      </c>
      <c r="C720">
        <v>-394.27999879999999</v>
      </c>
      <c r="E720">
        <v>1789331644.0361199</v>
      </c>
      <c r="F720">
        <v>189120</v>
      </c>
      <c r="G720">
        <v>-830.07000732421795</v>
      </c>
      <c r="I720">
        <v>1789334008</v>
      </c>
      <c r="J720">
        <v>185760</v>
      </c>
      <c r="K720">
        <v>-867.09997559999999</v>
      </c>
      <c r="M720">
        <v>1789329139</v>
      </c>
      <c r="N720">
        <v>189120</v>
      </c>
      <c r="O720">
        <v>-554.44000240000003</v>
      </c>
    </row>
    <row r="721" spans="1:15" x14ac:dyDescent="0.25">
      <c r="A721">
        <v>1789332801</v>
      </c>
      <c r="B721">
        <v>186000</v>
      </c>
      <c r="C721">
        <v>-389.07000729999999</v>
      </c>
      <c r="E721">
        <v>1789331658.29228</v>
      </c>
      <c r="F721">
        <v>189280</v>
      </c>
      <c r="G721">
        <v>-831.82000732421795</v>
      </c>
      <c r="I721">
        <v>1789334028</v>
      </c>
      <c r="J721">
        <v>186000</v>
      </c>
      <c r="K721">
        <v>-867.73999019999997</v>
      </c>
      <c r="M721">
        <v>1789329151</v>
      </c>
      <c r="N721">
        <v>189280</v>
      </c>
      <c r="O721">
        <v>-555.32000730000004</v>
      </c>
    </row>
    <row r="722" spans="1:15" x14ac:dyDescent="0.25">
      <c r="A722">
        <v>1789332821</v>
      </c>
      <c r="B722">
        <v>186280</v>
      </c>
      <c r="C722">
        <v>-381.98001099999999</v>
      </c>
      <c r="E722">
        <v>1789331672.71995</v>
      </c>
      <c r="F722">
        <v>189440</v>
      </c>
      <c r="G722">
        <v>-832.5</v>
      </c>
      <c r="I722">
        <v>1789334053</v>
      </c>
      <c r="J722">
        <v>186280</v>
      </c>
      <c r="K722">
        <v>-867.86999509999998</v>
      </c>
      <c r="M722">
        <v>1789329163</v>
      </c>
      <c r="N722">
        <v>189440</v>
      </c>
      <c r="O722">
        <v>-554.28997800000002</v>
      </c>
    </row>
    <row r="723" spans="1:15" x14ac:dyDescent="0.25">
      <c r="A723">
        <v>1789332844</v>
      </c>
      <c r="B723">
        <v>186600</v>
      </c>
      <c r="C723">
        <v>-381.55999759999997</v>
      </c>
      <c r="E723">
        <v>1789331701.06709</v>
      </c>
      <c r="F723">
        <v>189760</v>
      </c>
      <c r="G723">
        <v>-832.96002197265602</v>
      </c>
      <c r="I723">
        <v>1789334080</v>
      </c>
      <c r="J723">
        <v>186600</v>
      </c>
      <c r="K723">
        <v>-867.53002930000002</v>
      </c>
      <c r="M723">
        <v>1789329187</v>
      </c>
      <c r="N723">
        <v>189760</v>
      </c>
      <c r="O723">
        <v>-556.94000240000003</v>
      </c>
    </row>
    <row r="724" spans="1:15" x14ac:dyDescent="0.25">
      <c r="A724">
        <v>1789332856</v>
      </c>
      <c r="B724">
        <v>186760</v>
      </c>
      <c r="C724">
        <v>-370.64999390000003</v>
      </c>
      <c r="E724">
        <v>1789331715.48119</v>
      </c>
      <c r="F724">
        <v>189920</v>
      </c>
      <c r="G724">
        <v>-827.45001220703102</v>
      </c>
      <c r="I724">
        <v>1789334094</v>
      </c>
      <c r="J724">
        <v>186760</v>
      </c>
      <c r="K724">
        <v>-866.55999759999997</v>
      </c>
      <c r="M724">
        <v>1789329199</v>
      </c>
      <c r="N724">
        <v>189920</v>
      </c>
      <c r="O724">
        <v>-553.73999019999997</v>
      </c>
    </row>
    <row r="725" spans="1:15" x14ac:dyDescent="0.25">
      <c r="A725">
        <v>1789332876</v>
      </c>
      <c r="B725">
        <v>187040</v>
      </c>
      <c r="C725">
        <v>-357.86999509999998</v>
      </c>
      <c r="E725">
        <v>1789331729.61374</v>
      </c>
      <c r="F725">
        <v>190080</v>
      </c>
      <c r="G725">
        <v>-825.19000244140602</v>
      </c>
      <c r="I725">
        <v>1789334118</v>
      </c>
      <c r="J725">
        <v>187040</v>
      </c>
      <c r="K725">
        <v>-865.05999759999997</v>
      </c>
      <c r="M725">
        <v>1789329211</v>
      </c>
      <c r="N725">
        <v>190080</v>
      </c>
      <c r="O725">
        <v>-554.0900269</v>
      </c>
    </row>
    <row r="726" spans="1:15" x14ac:dyDescent="0.25">
      <c r="A726">
        <v>1789332879</v>
      </c>
      <c r="B726">
        <v>187080</v>
      </c>
      <c r="C726">
        <v>-357.7900085</v>
      </c>
      <c r="E726">
        <v>1789331757.98948</v>
      </c>
      <c r="F726">
        <v>190400</v>
      </c>
      <c r="G726">
        <v>-828.60998535156205</v>
      </c>
      <c r="I726">
        <v>1789334121</v>
      </c>
      <c r="J726">
        <v>187080</v>
      </c>
      <c r="K726">
        <v>-865.04998780000005</v>
      </c>
      <c r="M726">
        <v>1789329235</v>
      </c>
      <c r="N726">
        <v>190400</v>
      </c>
      <c r="O726">
        <v>-556.25</v>
      </c>
    </row>
    <row r="727" spans="1:15" x14ac:dyDescent="0.25">
      <c r="A727">
        <v>1789332882</v>
      </c>
      <c r="B727">
        <v>187120</v>
      </c>
      <c r="C727">
        <v>-357.57998659999998</v>
      </c>
      <c r="E727">
        <v>1789331799.6678901</v>
      </c>
      <c r="F727">
        <v>190880</v>
      </c>
      <c r="G727">
        <v>-835.66998291015602</v>
      </c>
      <c r="I727">
        <v>1789334125</v>
      </c>
      <c r="J727">
        <v>187120</v>
      </c>
      <c r="K727">
        <v>-864.96002199999998</v>
      </c>
      <c r="M727">
        <v>1789329272</v>
      </c>
      <c r="N727">
        <v>190880</v>
      </c>
      <c r="O727">
        <v>-556.5900269</v>
      </c>
    </row>
    <row r="728" spans="1:15" x14ac:dyDescent="0.25">
      <c r="A728">
        <v>1789332911</v>
      </c>
      <c r="B728">
        <v>187520</v>
      </c>
      <c r="C728">
        <v>-363.60000609999997</v>
      </c>
      <c r="E728">
        <v>1789331813.83953</v>
      </c>
      <c r="F728">
        <v>191040</v>
      </c>
      <c r="G728">
        <v>-831.510009765625</v>
      </c>
      <c r="I728">
        <v>1789334158</v>
      </c>
      <c r="J728">
        <v>187520</v>
      </c>
      <c r="K728">
        <v>-863.70001219999995</v>
      </c>
      <c r="M728">
        <v>1789329284</v>
      </c>
      <c r="N728">
        <v>191040</v>
      </c>
      <c r="O728">
        <v>-555.32000730000004</v>
      </c>
    </row>
    <row r="729" spans="1:15" x14ac:dyDescent="0.25">
      <c r="A729">
        <v>1789332972</v>
      </c>
      <c r="B729">
        <v>188360</v>
      </c>
      <c r="C729">
        <v>-361.82000729999999</v>
      </c>
      <c r="E729">
        <v>1789331828.2021101</v>
      </c>
      <c r="F729">
        <v>191200</v>
      </c>
      <c r="G729">
        <v>-820.27001953125</v>
      </c>
      <c r="I729">
        <v>1789334229</v>
      </c>
      <c r="J729">
        <v>188360</v>
      </c>
      <c r="K729">
        <v>-858.02001949999999</v>
      </c>
      <c r="M729">
        <v>1789329296</v>
      </c>
      <c r="N729">
        <v>191200</v>
      </c>
      <c r="O729">
        <v>-551.92999269999996</v>
      </c>
    </row>
    <row r="730" spans="1:15" x14ac:dyDescent="0.25">
      <c r="A730">
        <v>1789332987</v>
      </c>
      <c r="B730">
        <v>188560</v>
      </c>
      <c r="C730">
        <v>-371.07998659999998</v>
      </c>
      <c r="E730">
        <v>1789331842.37655</v>
      </c>
      <c r="F730">
        <v>191360</v>
      </c>
      <c r="G730">
        <v>-816.33001708984295</v>
      </c>
      <c r="I730">
        <v>1789334246</v>
      </c>
      <c r="J730">
        <v>188560</v>
      </c>
      <c r="K730">
        <v>-857.16998290000004</v>
      </c>
      <c r="M730">
        <v>1789329308</v>
      </c>
      <c r="N730">
        <v>191360</v>
      </c>
      <c r="O730">
        <v>-550.53997800000002</v>
      </c>
    </row>
    <row r="731" spans="1:15" x14ac:dyDescent="0.25">
      <c r="A731">
        <v>1789333001</v>
      </c>
      <c r="B731">
        <v>188760</v>
      </c>
      <c r="C731">
        <v>-367.14999390000003</v>
      </c>
      <c r="E731">
        <v>1789331856.40061</v>
      </c>
      <c r="F731">
        <v>191520</v>
      </c>
      <c r="G731">
        <v>-817.40002441406205</v>
      </c>
      <c r="I731">
        <v>1789334262</v>
      </c>
      <c r="J731">
        <v>188760</v>
      </c>
      <c r="K731">
        <v>-857.20001219999995</v>
      </c>
      <c r="M731">
        <v>1789329320</v>
      </c>
      <c r="N731">
        <v>191520</v>
      </c>
      <c r="O731">
        <v>-551</v>
      </c>
    </row>
    <row r="732" spans="1:15" x14ac:dyDescent="0.25">
      <c r="A732">
        <v>1789333019</v>
      </c>
      <c r="B732">
        <v>189000</v>
      </c>
      <c r="C732">
        <v>-371.11999509999998</v>
      </c>
      <c r="E732">
        <v>1789331870.3503799</v>
      </c>
      <c r="F732">
        <v>191680</v>
      </c>
      <c r="G732">
        <v>-821.92999267578102</v>
      </c>
      <c r="I732">
        <v>1789334282</v>
      </c>
      <c r="J732">
        <v>189000</v>
      </c>
      <c r="K732">
        <v>-854.35998540000003</v>
      </c>
      <c r="M732">
        <v>1789329332</v>
      </c>
      <c r="N732">
        <v>191680</v>
      </c>
      <c r="O732">
        <v>-548.8400269</v>
      </c>
    </row>
    <row r="733" spans="1:15" x14ac:dyDescent="0.25">
      <c r="A733">
        <v>1789333048</v>
      </c>
      <c r="B733">
        <v>189400</v>
      </c>
      <c r="C733">
        <v>-371.63000490000002</v>
      </c>
      <c r="E733">
        <v>1789331884.3713601</v>
      </c>
      <c r="F733">
        <v>191840</v>
      </c>
      <c r="G733">
        <v>-805.75</v>
      </c>
      <c r="I733">
        <v>1789334316</v>
      </c>
      <c r="J733">
        <v>189400</v>
      </c>
      <c r="K733">
        <v>-853.11999509999998</v>
      </c>
      <c r="M733">
        <v>1789329344</v>
      </c>
      <c r="N733">
        <v>191840</v>
      </c>
      <c r="O733">
        <v>-549.13000490000002</v>
      </c>
    </row>
    <row r="734" spans="1:15" x14ac:dyDescent="0.25">
      <c r="A734">
        <v>1789333062</v>
      </c>
      <c r="B734">
        <v>189600</v>
      </c>
      <c r="C734">
        <v>-367.82998659999998</v>
      </c>
      <c r="E734">
        <v>1789331898.1259999</v>
      </c>
      <c r="F734">
        <v>192000</v>
      </c>
      <c r="G734">
        <v>-802.19000244140602</v>
      </c>
      <c r="I734">
        <v>1789334332</v>
      </c>
      <c r="J734">
        <v>189600</v>
      </c>
      <c r="K734">
        <v>-853.96997069999998</v>
      </c>
      <c r="M734">
        <v>1789329356</v>
      </c>
      <c r="N734">
        <v>192000</v>
      </c>
      <c r="O734">
        <v>-548.8400269</v>
      </c>
    </row>
    <row r="735" spans="1:15" x14ac:dyDescent="0.25">
      <c r="A735">
        <v>1789333080</v>
      </c>
      <c r="B735">
        <v>189840</v>
      </c>
      <c r="C735">
        <v>-360.44000240000003</v>
      </c>
      <c r="E735">
        <v>1789331926.08464</v>
      </c>
      <c r="F735">
        <v>192320</v>
      </c>
      <c r="G735">
        <v>-795.65002441406205</v>
      </c>
      <c r="I735">
        <v>1789334353</v>
      </c>
      <c r="J735">
        <v>189840</v>
      </c>
      <c r="K735">
        <v>-853.25</v>
      </c>
      <c r="M735">
        <v>1789329380</v>
      </c>
      <c r="N735">
        <v>192320</v>
      </c>
      <c r="O735">
        <v>-549.30999759999997</v>
      </c>
    </row>
    <row r="736" spans="1:15" x14ac:dyDescent="0.25">
      <c r="A736">
        <v>1789333091</v>
      </c>
      <c r="B736">
        <v>190000</v>
      </c>
      <c r="C736">
        <v>-361.7099915</v>
      </c>
      <c r="E736">
        <v>1789331954.24646</v>
      </c>
      <c r="F736">
        <v>192640</v>
      </c>
      <c r="G736">
        <v>-759.57000732421795</v>
      </c>
      <c r="I736">
        <v>1789334366</v>
      </c>
      <c r="J736">
        <v>190000</v>
      </c>
      <c r="K736">
        <v>-852.94000240000003</v>
      </c>
      <c r="M736">
        <v>1789329404</v>
      </c>
      <c r="N736">
        <v>192640</v>
      </c>
      <c r="O736">
        <v>-547.25</v>
      </c>
    </row>
    <row r="737" spans="1:15" x14ac:dyDescent="0.25">
      <c r="A737">
        <v>1789333094</v>
      </c>
      <c r="B737">
        <v>190040</v>
      </c>
      <c r="C737">
        <v>-360.80999759999997</v>
      </c>
      <c r="E737">
        <v>1789331968.2819099</v>
      </c>
      <c r="F737">
        <v>192800</v>
      </c>
      <c r="G737">
        <v>-757.40997314453102</v>
      </c>
      <c r="I737">
        <v>1789334369</v>
      </c>
      <c r="J737">
        <v>190040</v>
      </c>
      <c r="K737">
        <v>-853.21002199999998</v>
      </c>
      <c r="M737">
        <v>1789329416</v>
      </c>
      <c r="N737">
        <v>192800</v>
      </c>
      <c r="O737">
        <v>-544.01000980000003</v>
      </c>
    </row>
    <row r="738" spans="1:15" x14ac:dyDescent="0.25">
      <c r="A738">
        <v>1789333118</v>
      </c>
      <c r="B738">
        <v>190360</v>
      </c>
      <c r="C738">
        <v>-367.17999270000001</v>
      </c>
      <c r="E738">
        <v>1789331996.56036</v>
      </c>
      <c r="F738">
        <v>193120</v>
      </c>
      <c r="G738">
        <v>-767.05999755859295</v>
      </c>
      <c r="I738">
        <v>1789334396</v>
      </c>
      <c r="J738">
        <v>190360</v>
      </c>
      <c r="K738">
        <v>-849.71002199999998</v>
      </c>
      <c r="M738">
        <v>1789329440</v>
      </c>
      <c r="N738">
        <v>193120</v>
      </c>
      <c r="O738">
        <v>-544.83001709999996</v>
      </c>
    </row>
    <row r="739" spans="1:15" x14ac:dyDescent="0.25">
      <c r="A739">
        <v>1789333126</v>
      </c>
      <c r="B739">
        <v>190480</v>
      </c>
      <c r="C739">
        <v>-367.0400085</v>
      </c>
      <c r="E739">
        <v>1789332024.5744801</v>
      </c>
      <c r="F739">
        <v>193440</v>
      </c>
      <c r="G739">
        <v>-761.71002197265602</v>
      </c>
      <c r="I739">
        <v>1789334406</v>
      </c>
      <c r="J739">
        <v>190480</v>
      </c>
      <c r="K739">
        <v>-848.90002440000001</v>
      </c>
      <c r="M739">
        <v>1789329464</v>
      </c>
      <c r="N739">
        <v>193440</v>
      </c>
      <c r="O739">
        <v>-547.30999759999997</v>
      </c>
    </row>
    <row r="740" spans="1:15" x14ac:dyDescent="0.25">
      <c r="A740">
        <v>1789333129</v>
      </c>
      <c r="B740">
        <v>190520</v>
      </c>
      <c r="C740">
        <v>-366.9500122</v>
      </c>
      <c r="E740">
        <v>1789332052.55707</v>
      </c>
      <c r="F740">
        <v>193760</v>
      </c>
      <c r="G740">
        <v>-766.530029296875</v>
      </c>
      <c r="I740">
        <v>1789334410</v>
      </c>
      <c r="J740">
        <v>190520</v>
      </c>
      <c r="K740">
        <v>-848.53997800000002</v>
      </c>
      <c r="M740">
        <v>1789329488</v>
      </c>
      <c r="N740">
        <v>193760</v>
      </c>
      <c r="O740">
        <v>-544.21997069999998</v>
      </c>
    </row>
    <row r="741" spans="1:15" x14ac:dyDescent="0.25">
      <c r="A741">
        <v>1789333135</v>
      </c>
      <c r="B741">
        <v>190600</v>
      </c>
      <c r="C741">
        <v>-368.2099915</v>
      </c>
      <c r="E741">
        <v>1789332066.53793</v>
      </c>
      <c r="F741">
        <v>193920</v>
      </c>
      <c r="G741">
        <v>-763.469970703125</v>
      </c>
      <c r="I741">
        <v>1789334416</v>
      </c>
      <c r="J741">
        <v>190600</v>
      </c>
      <c r="K741">
        <v>-848.89001459999997</v>
      </c>
      <c r="M741">
        <v>1789329500</v>
      </c>
      <c r="N741">
        <v>193920</v>
      </c>
      <c r="O741">
        <v>-546.07000730000004</v>
      </c>
    </row>
    <row r="742" spans="1:15" x14ac:dyDescent="0.25">
      <c r="A742">
        <v>1789333144</v>
      </c>
      <c r="B742">
        <v>190720</v>
      </c>
      <c r="C742">
        <v>-367.26998900000001</v>
      </c>
      <c r="E742">
        <v>1789332080.41802</v>
      </c>
      <c r="F742">
        <v>194080</v>
      </c>
      <c r="G742">
        <v>-766.96002197265602</v>
      </c>
      <c r="I742">
        <v>1789334426</v>
      </c>
      <c r="J742">
        <v>190720</v>
      </c>
      <c r="K742">
        <v>-847.78002930000002</v>
      </c>
      <c r="M742">
        <v>1789329512</v>
      </c>
      <c r="N742">
        <v>194080</v>
      </c>
      <c r="O742">
        <v>-546.05999759999997</v>
      </c>
    </row>
    <row r="743" spans="1:15" x14ac:dyDescent="0.25">
      <c r="A743">
        <v>1789333146</v>
      </c>
      <c r="B743">
        <v>190760</v>
      </c>
      <c r="C743">
        <v>-366.67999270000001</v>
      </c>
      <c r="E743">
        <v>1789332094.5545101</v>
      </c>
      <c r="F743">
        <v>194240</v>
      </c>
      <c r="G743">
        <v>-767.54998779296795</v>
      </c>
      <c r="I743">
        <v>1789334429</v>
      </c>
      <c r="J743">
        <v>190760</v>
      </c>
      <c r="K743">
        <v>-847.80999759999997</v>
      </c>
      <c r="M743">
        <v>1789329524</v>
      </c>
      <c r="N743">
        <v>194240</v>
      </c>
      <c r="O743">
        <v>-545.52001949999999</v>
      </c>
    </row>
    <row r="744" spans="1:15" x14ac:dyDescent="0.25">
      <c r="A744">
        <v>1789333149</v>
      </c>
      <c r="B744">
        <v>190800</v>
      </c>
      <c r="C744">
        <v>-366.5899963</v>
      </c>
      <c r="E744">
        <v>1789332108.62009</v>
      </c>
      <c r="F744">
        <v>194400</v>
      </c>
      <c r="G744">
        <v>-764.52001953125</v>
      </c>
      <c r="I744">
        <v>1789334432</v>
      </c>
      <c r="J744">
        <v>190800</v>
      </c>
      <c r="K744">
        <v>-848.11999509999998</v>
      </c>
      <c r="M744">
        <v>1789329536</v>
      </c>
      <c r="N744">
        <v>194400</v>
      </c>
      <c r="O744">
        <v>-544.26000980000003</v>
      </c>
    </row>
    <row r="745" spans="1:15" x14ac:dyDescent="0.25">
      <c r="A745">
        <v>1789333170</v>
      </c>
      <c r="B745">
        <v>191080</v>
      </c>
      <c r="C745">
        <v>-373.51998900000001</v>
      </c>
      <c r="E745">
        <v>1789332123.12427</v>
      </c>
      <c r="F745">
        <v>194560</v>
      </c>
      <c r="G745">
        <v>-766.33001708984295</v>
      </c>
      <c r="I745">
        <v>1789334455</v>
      </c>
      <c r="J745">
        <v>191080</v>
      </c>
      <c r="K745">
        <v>-846.57000730000004</v>
      </c>
      <c r="M745">
        <v>1789329548</v>
      </c>
      <c r="N745">
        <v>194560</v>
      </c>
      <c r="O745">
        <v>-544.59997559999999</v>
      </c>
    </row>
    <row r="746" spans="1:15" x14ac:dyDescent="0.25">
      <c r="A746">
        <v>1789333178</v>
      </c>
      <c r="B746">
        <v>191200</v>
      </c>
      <c r="C746">
        <v>-369.8399963</v>
      </c>
      <c r="E746">
        <v>1789332180.6261799</v>
      </c>
      <c r="F746">
        <v>195200</v>
      </c>
      <c r="G746">
        <v>-778.67999267578102</v>
      </c>
      <c r="I746">
        <v>1789334465</v>
      </c>
      <c r="J746">
        <v>191200</v>
      </c>
      <c r="K746">
        <v>-845.09997559999999</v>
      </c>
      <c r="M746">
        <v>1789329597</v>
      </c>
      <c r="N746">
        <v>195200</v>
      </c>
      <c r="O746">
        <v>-565.46997069999998</v>
      </c>
    </row>
    <row r="747" spans="1:15" x14ac:dyDescent="0.25">
      <c r="A747">
        <v>1789333181</v>
      </c>
      <c r="B747">
        <v>191240</v>
      </c>
      <c r="C747">
        <v>-370.10000609999997</v>
      </c>
      <c r="E747">
        <v>1789332249.63557</v>
      </c>
      <c r="F747">
        <v>196000</v>
      </c>
      <c r="G747">
        <v>-794.22998046875</v>
      </c>
      <c r="I747">
        <v>1789334468</v>
      </c>
      <c r="J747">
        <v>191240</v>
      </c>
      <c r="K747">
        <v>-845.47998050000001</v>
      </c>
      <c r="M747">
        <v>1789329657</v>
      </c>
      <c r="N747">
        <v>196000</v>
      </c>
      <c r="O747">
        <v>-563.66998290000004</v>
      </c>
    </row>
    <row r="748" spans="1:15" x14ac:dyDescent="0.25">
      <c r="A748">
        <v>1789333184</v>
      </c>
      <c r="B748">
        <v>191280</v>
      </c>
      <c r="C748">
        <v>-371.10000609999997</v>
      </c>
      <c r="E748">
        <v>1789332264.03636</v>
      </c>
      <c r="F748">
        <v>196160</v>
      </c>
      <c r="G748">
        <v>-802.15997314453102</v>
      </c>
      <c r="I748">
        <v>1789334472</v>
      </c>
      <c r="J748">
        <v>191280</v>
      </c>
      <c r="K748">
        <v>-845.02001949999999</v>
      </c>
      <c r="M748">
        <v>1789329669</v>
      </c>
      <c r="N748">
        <v>196160</v>
      </c>
      <c r="O748">
        <v>-564.6599731</v>
      </c>
    </row>
    <row r="749" spans="1:15" x14ac:dyDescent="0.25">
      <c r="A749">
        <v>1789333187</v>
      </c>
      <c r="B749">
        <v>191320</v>
      </c>
      <c r="C749">
        <v>-370.98999020000002</v>
      </c>
      <c r="E749">
        <v>1789332292.42377</v>
      </c>
      <c r="F749">
        <v>196480</v>
      </c>
      <c r="G749">
        <v>-804.94000244140602</v>
      </c>
      <c r="I749">
        <v>1789334475</v>
      </c>
      <c r="J749">
        <v>191320</v>
      </c>
      <c r="K749">
        <v>-845.42999269999996</v>
      </c>
      <c r="M749">
        <v>1789329694</v>
      </c>
      <c r="N749">
        <v>196480</v>
      </c>
      <c r="O749">
        <v>-563.58001709999996</v>
      </c>
    </row>
    <row r="750" spans="1:15" x14ac:dyDescent="0.25">
      <c r="A750">
        <v>1789333193</v>
      </c>
      <c r="B750">
        <v>191400</v>
      </c>
      <c r="C750">
        <v>-370.01998900000001</v>
      </c>
      <c r="E750">
        <v>1789332306.6696801</v>
      </c>
      <c r="F750">
        <v>196640</v>
      </c>
      <c r="G750">
        <v>-804.719970703125</v>
      </c>
      <c r="I750">
        <v>1789334481</v>
      </c>
      <c r="J750">
        <v>191400</v>
      </c>
      <c r="K750">
        <v>-844.28997800000002</v>
      </c>
      <c r="M750">
        <v>1789329706</v>
      </c>
      <c r="N750">
        <v>196640</v>
      </c>
      <c r="O750">
        <v>-562.01000980000003</v>
      </c>
    </row>
    <row r="751" spans="1:15" x14ac:dyDescent="0.25">
      <c r="A751">
        <v>1789333202</v>
      </c>
      <c r="B751">
        <v>191520</v>
      </c>
      <c r="C751">
        <v>-373.73999020000002</v>
      </c>
      <c r="E751">
        <v>1789332320.8341</v>
      </c>
      <c r="F751">
        <v>196800</v>
      </c>
      <c r="G751">
        <v>-812.09997558593705</v>
      </c>
      <c r="I751">
        <v>1789334491</v>
      </c>
      <c r="J751">
        <v>191520</v>
      </c>
      <c r="K751">
        <v>-842.8400269</v>
      </c>
      <c r="M751">
        <v>1789329718</v>
      </c>
      <c r="N751">
        <v>196800</v>
      </c>
      <c r="O751">
        <v>-562.45001219999995</v>
      </c>
    </row>
    <row r="752" spans="1:15" x14ac:dyDescent="0.25">
      <c r="A752">
        <v>1789333204</v>
      </c>
      <c r="B752">
        <v>191560</v>
      </c>
      <c r="C752">
        <v>-373.73999020000002</v>
      </c>
      <c r="E752">
        <v>1789332363.6514399</v>
      </c>
      <c r="F752">
        <v>197280</v>
      </c>
      <c r="G752">
        <v>-810.34002685546795</v>
      </c>
      <c r="I752">
        <v>1789334494</v>
      </c>
      <c r="J752">
        <v>191560</v>
      </c>
      <c r="K752">
        <v>-842.46997069999998</v>
      </c>
      <c r="M752">
        <v>1789329754</v>
      </c>
      <c r="N752">
        <v>197280</v>
      </c>
      <c r="O752">
        <v>-556.53997800000002</v>
      </c>
    </row>
    <row r="753" spans="1:15" x14ac:dyDescent="0.25">
      <c r="A753">
        <v>1789333222</v>
      </c>
      <c r="B753">
        <v>191800</v>
      </c>
      <c r="C753">
        <v>-373.32000729999999</v>
      </c>
      <c r="E753">
        <v>1789332377.8308799</v>
      </c>
      <c r="F753">
        <v>197440</v>
      </c>
      <c r="G753">
        <v>-813.29998779296795</v>
      </c>
      <c r="I753">
        <v>1789334513</v>
      </c>
      <c r="J753">
        <v>191800</v>
      </c>
      <c r="K753">
        <v>-842.95001219999995</v>
      </c>
      <c r="M753">
        <v>1789329766</v>
      </c>
      <c r="N753">
        <v>197440</v>
      </c>
      <c r="O753">
        <v>-558.67999269999996</v>
      </c>
    </row>
    <row r="754" spans="1:15" x14ac:dyDescent="0.25">
      <c r="A754">
        <v>1789333239</v>
      </c>
      <c r="B754">
        <v>192040</v>
      </c>
      <c r="C754">
        <v>-375.67001340000002</v>
      </c>
      <c r="E754">
        <v>1789332392.0090401</v>
      </c>
      <c r="F754">
        <v>197600</v>
      </c>
      <c r="G754">
        <v>-808.469970703125</v>
      </c>
      <c r="I754">
        <v>1789334533</v>
      </c>
      <c r="J754">
        <v>192040</v>
      </c>
      <c r="K754">
        <v>-842.78002930000002</v>
      </c>
      <c r="M754">
        <v>1789329778</v>
      </c>
      <c r="N754">
        <v>197600</v>
      </c>
      <c r="O754">
        <v>-559.22998050000001</v>
      </c>
    </row>
    <row r="755" spans="1:15" x14ac:dyDescent="0.25">
      <c r="A755">
        <v>1789333245</v>
      </c>
      <c r="B755">
        <v>192120</v>
      </c>
      <c r="C755">
        <v>-374.02999879999999</v>
      </c>
      <c r="E755">
        <v>1789332406.2067599</v>
      </c>
      <c r="F755">
        <v>197760</v>
      </c>
      <c r="G755">
        <v>-808.16998291015602</v>
      </c>
      <c r="I755">
        <v>1789334539</v>
      </c>
      <c r="J755">
        <v>192120</v>
      </c>
      <c r="K755">
        <v>-843.14001459999997</v>
      </c>
      <c r="M755">
        <v>1789329790</v>
      </c>
      <c r="N755">
        <v>197760</v>
      </c>
      <c r="O755">
        <v>-559.0900269</v>
      </c>
    </row>
    <row r="756" spans="1:15" x14ac:dyDescent="0.25">
      <c r="A756">
        <v>1789333254</v>
      </c>
      <c r="B756">
        <v>192240</v>
      </c>
      <c r="C756">
        <v>-376.98001099999999</v>
      </c>
      <c r="E756">
        <v>1789332420.1139901</v>
      </c>
      <c r="F756">
        <v>197920</v>
      </c>
      <c r="G756">
        <v>-812.64001464843705</v>
      </c>
      <c r="I756">
        <v>1789334549</v>
      </c>
      <c r="J756">
        <v>192240</v>
      </c>
      <c r="K756">
        <v>-842.44000240000003</v>
      </c>
      <c r="M756">
        <v>1789329802</v>
      </c>
      <c r="N756">
        <v>197920</v>
      </c>
      <c r="O756">
        <v>-556.77001949999999</v>
      </c>
    </row>
    <row r="757" spans="1:15" x14ac:dyDescent="0.25">
      <c r="A757">
        <v>1789333312</v>
      </c>
      <c r="B757">
        <v>193040</v>
      </c>
      <c r="C757">
        <v>-357.2900085</v>
      </c>
      <c r="E757">
        <v>1789332434.08358</v>
      </c>
      <c r="F757">
        <v>198080</v>
      </c>
      <c r="G757">
        <v>-814.80999755859295</v>
      </c>
      <c r="I757">
        <v>1789334615</v>
      </c>
      <c r="J757">
        <v>193040</v>
      </c>
      <c r="K757">
        <v>-844.14001459999997</v>
      </c>
      <c r="M757">
        <v>1789329814</v>
      </c>
      <c r="N757">
        <v>198080</v>
      </c>
      <c r="O757">
        <v>-555.90002440000001</v>
      </c>
    </row>
    <row r="758" spans="1:15" x14ac:dyDescent="0.25">
      <c r="A758">
        <v>1789333318</v>
      </c>
      <c r="B758">
        <v>193120</v>
      </c>
      <c r="C758">
        <v>-360.77999879999999</v>
      </c>
      <c r="E758">
        <v>1789332448.21784</v>
      </c>
      <c r="F758">
        <v>198240</v>
      </c>
      <c r="G758">
        <v>-816.34997558593705</v>
      </c>
      <c r="I758">
        <v>1789334622</v>
      </c>
      <c r="J758">
        <v>193120</v>
      </c>
      <c r="K758">
        <v>-844.28002930000002</v>
      </c>
      <c r="M758">
        <v>1789329826</v>
      </c>
      <c r="N758">
        <v>198240</v>
      </c>
      <c r="O758">
        <v>-558.25</v>
      </c>
    </row>
    <row r="759" spans="1:15" x14ac:dyDescent="0.25">
      <c r="A759">
        <v>1789333335</v>
      </c>
      <c r="B759">
        <v>193360</v>
      </c>
      <c r="C759">
        <v>-361.88000490000002</v>
      </c>
      <c r="E759">
        <v>1789332462.43962</v>
      </c>
      <c r="F759">
        <v>198400</v>
      </c>
      <c r="G759">
        <v>-821.969970703125</v>
      </c>
      <c r="I759">
        <v>1789334643</v>
      </c>
      <c r="J759">
        <v>193360</v>
      </c>
      <c r="K759">
        <v>-842.80999759999997</v>
      </c>
      <c r="M759">
        <v>1789329838</v>
      </c>
      <c r="N759">
        <v>198400</v>
      </c>
      <c r="O759">
        <v>-558.04998780000005</v>
      </c>
    </row>
    <row r="760" spans="1:15" x14ac:dyDescent="0.25">
      <c r="A760">
        <v>1789333356</v>
      </c>
      <c r="B760">
        <v>193640</v>
      </c>
      <c r="C760">
        <v>-362.35000609999997</v>
      </c>
      <c r="E760">
        <v>1789332504.9143801</v>
      </c>
      <c r="F760">
        <v>198880</v>
      </c>
      <c r="G760">
        <v>-809.39001464843705</v>
      </c>
      <c r="I760">
        <v>1789334666</v>
      </c>
      <c r="J760">
        <v>193640</v>
      </c>
      <c r="K760">
        <v>-842.79998780000005</v>
      </c>
      <c r="M760">
        <v>1789329874</v>
      </c>
      <c r="N760">
        <v>198880</v>
      </c>
      <c r="O760">
        <v>-555.02001949999999</v>
      </c>
    </row>
    <row r="761" spans="1:15" x14ac:dyDescent="0.25">
      <c r="A761">
        <v>1789333391</v>
      </c>
      <c r="B761">
        <v>194120</v>
      </c>
      <c r="C761">
        <v>-361.76000979999998</v>
      </c>
      <c r="E761">
        <v>1789332518.9108701</v>
      </c>
      <c r="F761">
        <v>199040</v>
      </c>
      <c r="G761">
        <v>-806.989990234375</v>
      </c>
      <c r="I761">
        <v>1789334707</v>
      </c>
      <c r="J761">
        <v>194120</v>
      </c>
      <c r="K761">
        <v>-845.15002440000001</v>
      </c>
      <c r="M761">
        <v>1789329886</v>
      </c>
      <c r="N761">
        <v>199040</v>
      </c>
      <c r="O761">
        <v>-553.17999269999996</v>
      </c>
    </row>
    <row r="762" spans="1:15" x14ac:dyDescent="0.25">
      <c r="A762">
        <v>1789333446</v>
      </c>
      <c r="B762">
        <v>194880</v>
      </c>
      <c r="C762">
        <v>-388.5499878</v>
      </c>
      <c r="E762">
        <v>1789332532.9676399</v>
      </c>
      <c r="F762">
        <v>199200</v>
      </c>
      <c r="G762">
        <v>-803.59997558593705</v>
      </c>
      <c r="I762">
        <v>1789334773</v>
      </c>
      <c r="J762">
        <v>194880</v>
      </c>
      <c r="K762">
        <v>-846.6599731</v>
      </c>
      <c r="M762">
        <v>1789329898</v>
      </c>
      <c r="N762">
        <v>199200</v>
      </c>
      <c r="O762">
        <v>-539.98999019999997</v>
      </c>
    </row>
    <row r="763" spans="1:15" x14ac:dyDescent="0.25">
      <c r="A763">
        <v>1789333452</v>
      </c>
      <c r="B763">
        <v>194960</v>
      </c>
      <c r="C763">
        <v>-387.17999270000001</v>
      </c>
      <c r="E763">
        <v>1789332561.0174201</v>
      </c>
      <c r="F763">
        <v>199520</v>
      </c>
      <c r="G763">
        <v>-801.46002197265602</v>
      </c>
      <c r="I763">
        <v>1789334780</v>
      </c>
      <c r="J763">
        <v>194960</v>
      </c>
      <c r="K763">
        <v>-846.76000980000003</v>
      </c>
      <c r="M763">
        <v>1789329923</v>
      </c>
      <c r="N763">
        <v>199520</v>
      </c>
      <c r="O763">
        <v>-542.22998050000001</v>
      </c>
    </row>
    <row r="764" spans="1:15" x14ac:dyDescent="0.25">
      <c r="A764">
        <v>1789333499</v>
      </c>
      <c r="B764">
        <v>195600</v>
      </c>
      <c r="C764">
        <v>-380.82000729999999</v>
      </c>
      <c r="E764">
        <v>1789332575.2218201</v>
      </c>
      <c r="F764">
        <v>199680</v>
      </c>
      <c r="G764">
        <v>-800.92999267578102</v>
      </c>
      <c r="I764">
        <v>1789334835</v>
      </c>
      <c r="J764">
        <v>195600</v>
      </c>
      <c r="K764">
        <v>-855.32000730000004</v>
      </c>
      <c r="M764">
        <v>1789329935</v>
      </c>
      <c r="N764">
        <v>199680</v>
      </c>
      <c r="O764">
        <v>-543.13000490000002</v>
      </c>
    </row>
    <row r="765" spans="1:15" x14ac:dyDescent="0.25">
      <c r="A765">
        <v>1789333507</v>
      </c>
      <c r="B765">
        <v>195720</v>
      </c>
      <c r="C765">
        <v>-382.27999879999999</v>
      </c>
      <c r="E765">
        <v>1789332603.2948501</v>
      </c>
      <c r="F765">
        <v>200000</v>
      </c>
      <c r="G765">
        <v>-781.45001220703102</v>
      </c>
      <c r="I765">
        <v>1789334845</v>
      </c>
      <c r="J765">
        <v>195720</v>
      </c>
      <c r="K765">
        <v>-854.39001459999997</v>
      </c>
      <c r="M765">
        <v>1789329959</v>
      </c>
      <c r="N765">
        <v>200000</v>
      </c>
      <c r="O765">
        <v>-545.82000730000004</v>
      </c>
    </row>
    <row r="766" spans="1:15" x14ac:dyDescent="0.25">
      <c r="A766">
        <v>1789333513</v>
      </c>
      <c r="B766">
        <v>195800</v>
      </c>
      <c r="C766">
        <v>-382.48001099999999</v>
      </c>
      <c r="E766">
        <v>1789332617.23052</v>
      </c>
      <c r="F766">
        <v>200160</v>
      </c>
      <c r="G766">
        <v>-774.52001953125</v>
      </c>
      <c r="I766">
        <v>1789334852</v>
      </c>
      <c r="J766">
        <v>195800</v>
      </c>
      <c r="K766">
        <v>-854.63000490000002</v>
      </c>
      <c r="M766">
        <v>1789329971</v>
      </c>
      <c r="N766">
        <v>200160</v>
      </c>
      <c r="O766">
        <v>-545.90002440000001</v>
      </c>
    </row>
    <row r="767" spans="1:15" x14ac:dyDescent="0.25">
      <c r="A767">
        <v>1789333516</v>
      </c>
      <c r="B767">
        <v>195840</v>
      </c>
      <c r="C767">
        <v>-382.48001099999999</v>
      </c>
      <c r="E767">
        <v>1789332658.9816799</v>
      </c>
      <c r="F767">
        <v>200640</v>
      </c>
      <c r="G767">
        <v>-767.28997802734295</v>
      </c>
      <c r="I767">
        <v>1789334856</v>
      </c>
      <c r="J767">
        <v>195840</v>
      </c>
      <c r="K767">
        <v>-855.26000980000003</v>
      </c>
      <c r="M767">
        <v>1789330007</v>
      </c>
      <c r="N767">
        <v>200640</v>
      </c>
      <c r="O767">
        <v>-553.04998780000005</v>
      </c>
    </row>
    <row r="768" spans="1:15" x14ac:dyDescent="0.25">
      <c r="A768">
        <v>1789333571</v>
      </c>
      <c r="B768">
        <v>196600</v>
      </c>
      <c r="C768">
        <v>-369.98999020000002</v>
      </c>
      <c r="E768">
        <v>1789332672.81406</v>
      </c>
      <c r="F768">
        <v>200800</v>
      </c>
      <c r="G768">
        <v>-763.89001464843705</v>
      </c>
      <c r="I768">
        <v>1789334921</v>
      </c>
      <c r="J768">
        <v>196600</v>
      </c>
      <c r="K768">
        <v>-856.76000980000003</v>
      </c>
      <c r="M768">
        <v>1789330019</v>
      </c>
      <c r="N768">
        <v>200800</v>
      </c>
      <c r="O768">
        <v>-554.69000240000003</v>
      </c>
    </row>
    <row r="769" spans="1:15" x14ac:dyDescent="0.25">
      <c r="A769">
        <v>1789333641</v>
      </c>
      <c r="B769">
        <v>197560</v>
      </c>
      <c r="C769">
        <v>-353.0899963</v>
      </c>
      <c r="E769">
        <v>1789332686.8192599</v>
      </c>
      <c r="F769">
        <v>200960</v>
      </c>
      <c r="G769">
        <v>-764.25</v>
      </c>
      <c r="I769">
        <v>1789335004</v>
      </c>
      <c r="J769">
        <v>197560</v>
      </c>
      <c r="K769">
        <v>-858.44000240000003</v>
      </c>
      <c r="M769">
        <v>1789330031</v>
      </c>
      <c r="N769">
        <v>200960</v>
      </c>
      <c r="O769">
        <v>-554.22998050000001</v>
      </c>
    </row>
    <row r="770" spans="1:15" x14ac:dyDescent="0.25">
      <c r="A770">
        <v>1789333650</v>
      </c>
      <c r="B770">
        <v>197680</v>
      </c>
      <c r="C770">
        <v>-352.72000120000001</v>
      </c>
      <c r="E770">
        <v>1789332700.99108</v>
      </c>
      <c r="F770">
        <v>201120</v>
      </c>
      <c r="G770">
        <v>-767.36999511718705</v>
      </c>
      <c r="I770">
        <v>1789335014</v>
      </c>
      <c r="J770">
        <v>197680</v>
      </c>
      <c r="K770">
        <v>-857.64001459999997</v>
      </c>
      <c r="M770">
        <v>1789330044</v>
      </c>
      <c r="N770">
        <v>201120</v>
      </c>
      <c r="O770">
        <v>-554.57000730000004</v>
      </c>
    </row>
    <row r="771" spans="1:15" x14ac:dyDescent="0.25">
      <c r="A771">
        <v>1789333690</v>
      </c>
      <c r="B771">
        <v>198200</v>
      </c>
      <c r="C771">
        <v>-346.14001459999997</v>
      </c>
      <c r="E771">
        <v>1789332714.73791</v>
      </c>
      <c r="F771">
        <v>201280</v>
      </c>
      <c r="G771">
        <v>-769.61999511718705</v>
      </c>
      <c r="I771">
        <v>1789335058</v>
      </c>
      <c r="J771">
        <v>198200</v>
      </c>
      <c r="K771">
        <v>-855.67999269999996</v>
      </c>
      <c r="M771">
        <v>1789330056</v>
      </c>
      <c r="N771">
        <v>201280</v>
      </c>
      <c r="O771">
        <v>-554.27001949999999</v>
      </c>
    </row>
    <row r="772" spans="1:15" x14ac:dyDescent="0.25">
      <c r="A772">
        <v>1789333713</v>
      </c>
      <c r="B772">
        <v>198520</v>
      </c>
      <c r="C772">
        <v>-336.2900085</v>
      </c>
      <c r="E772">
        <v>1789332728.76806</v>
      </c>
      <c r="F772">
        <v>201440</v>
      </c>
      <c r="G772">
        <v>-769.40997314453102</v>
      </c>
      <c r="I772">
        <v>1789335084</v>
      </c>
      <c r="J772">
        <v>198520</v>
      </c>
      <c r="K772">
        <v>-856.96002199999998</v>
      </c>
      <c r="M772">
        <v>1789330068</v>
      </c>
      <c r="N772">
        <v>201440</v>
      </c>
      <c r="O772">
        <v>-551.02001949999999</v>
      </c>
    </row>
    <row r="773" spans="1:15" x14ac:dyDescent="0.25">
      <c r="A773">
        <v>1789333737</v>
      </c>
      <c r="B773">
        <v>198840</v>
      </c>
      <c r="C773">
        <v>-312.82000729999999</v>
      </c>
      <c r="E773">
        <v>1789332742.7063301</v>
      </c>
      <c r="F773">
        <v>201600</v>
      </c>
      <c r="G773">
        <v>-769.15002441406205</v>
      </c>
      <c r="I773">
        <v>1789335111</v>
      </c>
      <c r="J773">
        <v>198840</v>
      </c>
      <c r="K773">
        <v>-856.53997800000002</v>
      </c>
      <c r="M773">
        <v>1789330080</v>
      </c>
      <c r="N773">
        <v>201600</v>
      </c>
      <c r="O773">
        <v>-550.83001709999996</v>
      </c>
    </row>
    <row r="774" spans="1:15" x14ac:dyDescent="0.25">
      <c r="A774">
        <v>1789333739</v>
      </c>
      <c r="B774">
        <v>198880</v>
      </c>
      <c r="C774">
        <v>-312.82998659999998</v>
      </c>
      <c r="E774">
        <v>1789332770.6080599</v>
      </c>
      <c r="F774">
        <v>201920</v>
      </c>
      <c r="G774">
        <v>-765.41998291015602</v>
      </c>
      <c r="I774">
        <v>1789335115</v>
      </c>
      <c r="J774">
        <v>198880</v>
      </c>
      <c r="K774">
        <v>-856.59997559999999</v>
      </c>
      <c r="M774">
        <v>1789330104</v>
      </c>
      <c r="N774">
        <v>201920</v>
      </c>
      <c r="O774">
        <v>-550.96997069999998</v>
      </c>
    </row>
    <row r="775" spans="1:15" x14ac:dyDescent="0.25">
      <c r="A775">
        <v>1789333748</v>
      </c>
      <c r="B775">
        <v>199000</v>
      </c>
      <c r="C775">
        <v>-306.42999270000001</v>
      </c>
      <c r="E775">
        <v>1789332784.82778</v>
      </c>
      <c r="F775">
        <v>202080</v>
      </c>
      <c r="G775">
        <v>-760.59997558593705</v>
      </c>
      <c r="I775">
        <v>1789335125</v>
      </c>
      <c r="J775">
        <v>199000</v>
      </c>
      <c r="K775">
        <v>-856.98999019999997</v>
      </c>
      <c r="M775">
        <v>1789330116</v>
      </c>
      <c r="N775">
        <v>202080</v>
      </c>
      <c r="O775">
        <v>-551.10998540000003</v>
      </c>
    </row>
    <row r="776" spans="1:15" x14ac:dyDescent="0.25">
      <c r="A776">
        <v>1789333754</v>
      </c>
      <c r="B776">
        <v>199080</v>
      </c>
      <c r="C776">
        <v>-309.5400085</v>
      </c>
      <c r="E776">
        <v>1789332798.66345</v>
      </c>
      <c r="F776">
        <v>202240</v>
      </c>
      <c r="G776">
        <v>-761.85998535156205</v>
      </c>
      <c r="I776">
        <v>1789335132</v>
      </c>
      <c r="J776">
        <v>199080</v>
      </c>
      <c r="K776">
        <v>-855.28002930000002</v>
      </c>
      <c r="M776">
        <v>1789330128</v>
      </c>
      <c r="N776">
        <v>202240</v>
      </c>
      <c r="O776">
        <v>-550.69000240000003</v>
      </c>
    </row>
    <row r="777" spans="1:15" x14ac:dyDescent="0.25">
      <c r="A777">
        <v>1789333757</v>
      </c>
      <c r="B777">
        <v>199120</v>
      </c>
      <c r="C777">
        <v>-309.63000490000002</v>
      </c>
      <c r="E777">
        <v>1789332812.58675</v>
      </c>
      <c r="F777">
        <v>202400</v>
      </c>
      <c r="G777">
        <v>-752.969970703125</v>
      </c>
      <c r="I777">
        <v>1789335135</v>
      </c>
      <c r="J777">
        <v>199120</v>
      </c>
      <c r="K777">
        <v>-855.20001219999995</v>
      </c>
      <c r="M777">
        <v>1789330140</v>
      </c>
      <c r="N777">
        <v>202400</v>
      </c>
      <c r="O777">
        <v>-549.21997069999998</v>
      </c>
    </row>
    <row r="778" spans="1:15" x14ac:dyDescent="0.25">
      <c r="A778">
        <v>1789333798</v>
      </c>
      <c r="B778">
        <v>199680</v>
      </c>
      <c r="C778">
        <v>-312.07000729999999</v>
      </c>
      <c r="E778">
        <v>1789332826.83759</v>
      </c>
      <c r="F778">
        <v>202560</v>
      </c>
      <c r="G778">
        <v>-759.92999267578102</v>
      </c>
      <c r="I778">
        <v>1789335182</v>
      </c>
      <c r="J778">
        <v>199680</v>
      </c>
      <c r="K778">
        <v>-853.21997069999998</v>
      </c>
      <c r="M778">
        <v>1789330153</v>
      </c>
      <c r="N778">
        <v>202560</v>
      </c>
      <c r="O778">
        <v>-549.5</v>
      </c>
    </row>
    <row r="779" spans="1:15" x14ac:dyDescent="0.25">
      <c r="A779">
        <v>1789333821</v>
      </c>
      <c r="B779">
        <v>200000</v>
      </c>
      <c r="C779">
        <v>-314.11999509999998</v>
      </c>
      <c r="E779">
        <v>1789332840.6373799</v>
      </c>
      <c r="F779">
        <v>202720</v>
      </c>
      <c r="G779">
        <v>-769.07000732421795</v>
      </c>
      <c r="I779">
        <v>1789335208</v>
      </c>
      <c r="J779">
        <v>200000</v>
      </c>
      <c r="K779">
        <v>-851.60998540000003</v>
      </c>
      <c r="M779">
        <v>1789330165</v>
      </c>
      <c r="N779">
        <v>202720</v>
      </c>
      <c r="O779">
        <v>-547.15002440000001</v>
      </c>
    </row>
    <row r="780" spans="1:15" x14ac:dyDescent="0.25">
      <c r="A780">
        <v>1789333885</v>
      </c>
      <c r="B780">
        <v>200880</v>
      </c>
      <c r="C780">
        <v>-346.39999390000003</v>
      </c>
      <c r="E780">
        <v>1789332868.4687901</v>
      </c>
      <c r="F780">
        <v>203040</v>
      </c>
      <c r="G780">
        <v>-768.05999755859295</v>
      </c>
      <c r="I780">
        <v>1789335281</v>
      </c>
      <c r="J780">
        <v>200880</v>
      </c>
      <c r="K780">
        <v>-846.20001219999995</v>
      </c>
      <c r="M780">
        <v>1789330189</v>
      </c>
      <c r="N780">
        <v>203040</v>
      </c>
      <c r="O780">
        <v>-548.72998050000001</v>
      </c>
    </row>
    <row r="781" spans="1:15" x14ac:dyDescent="0.25">
      <c r="A781">
        <v>1789333902</v>
      </c>
      <c r="B781">
        <v>201120</v>
      </c>
      <c r="C781">
        <v>-346.42999270000001</v>
      </c>
      <c r="E781">
        <v>1789332910.36972</v>
      </c>
      <c r="F781">
        <v>203520</v>
      </c>
      <c r="G781">
        <v>-767.55999755859295</v>
      </c>
      <c r="I781">
        <v>1789335300</v>
      </c>
      <c r="J781">
        <v>201120</v>
      </c>
      <c r="K781">
        <v>-842.92999269999996</v>
      </c>
      <c r="M781">
        <v>1789330225</v>
      </c>
      <c r="N781">
        <v>203520</v>
      </c>
      <c r="O781">
        <v>-547.39001459999997</v>
      </c>
    </row>
    <row r="782" spans="1:15" x14ac:dyDescent="0.25">
      <c r="A782">
        <v>1789333911</v>
      </c>
      <c r="B782">
        <v>201240</v>
      </c>
      <c r="C782">
        <v>-344.85998540000003</v>
      </c>
      <c r="E782">
        <v>1789332924.2023499</v>
      </c>
      <c r="F782">
        <v>203680</v>
      </c>
      <c r="G782">
        <v>-770.14001464843705</v>
      </c>
      <c r="I782">
        <v>1789335310</v>
      </c>
      <c r="J782">
        <v>201240</v>
      </c>
      <c r="K782">
        <v>-841.95001219999995</v>
      </c>
      <c r="M782">
        <v>1789330238</v>
      </c>
      <c r="N782">
        <v>203680</v>
      </c>
      <c r="O782">
        <v>-546.51000980000003</v>
      </c>
    </row>
    <row r="783" spans="1:15" x14ac:dyDescent="0.25">
      <c r="A783">
        <v>1789333931</v>
      </c>
      <c r="B783">
        <v>201520</v>
      </c>
      <c r="C783">
        <v>-340.4599915</v>
      </c>
      <c r="E783">
        <v>1789332952.1144099</v>
      </c>
      <c r="F783">
        <v>204000</v>
      </c>
      <c r="G783">
        <v>-774.41998291015602</v>
      </c>
      <c r="I783">
        <v>1789335333</v>
      </c>
      <c r="J783">
        <v>201520</v>
      </c>
      <c r="K783">
        <v>-841.33001709999996</v>
      </c>
      <c r="M783">
        <v>1789330262</v>
      </c>
      <c r="N783">
        <v>204000</v>
      </c>
      <c r="O783">
        <v>-548.96997069999998</v>
      </c>
    </row>
    <row r="784" spans="1:15" x14ac:dyDescent="0.25">
      <c r="A784">
        <v>1789333969</v>
      </c>
      <c r="B784">
        <v>202040</v>
      </c>
      <c r="C784">
        <v>-344.1600037</v>
      </c>
      <c r="E784">
        <v>1789333007.9777999</v>
      </c>
      <c r="F784">
        <v>204640</v>
      </c>
      <c r="G784">
        <v>-782.77001953125</v>
      </c>
      <c r="I784">
        <v>1789335375</v>
      </c>
      <c r="J784">
        <v>202040</v>
      </c>
      <c r="K784">
        <v>-838.67999269999996</v>
      </c>
      <c r="M784">
        <v>1789330310</v>
      </c>
      <c r="N784">
        <v>204640</v>
      </c>
      <c r="O784">
        <v>-540.94000240000003</v>
      </c>
    </row>
    <row r="785" spans="1:15" x14ac:dyDescent="0.25">
      <c r="A785">
        <v>1789333975</v>
      </c>
      <c r="B785">
        <v>202120</v>
      </c>
      <c r="C785">
        <v>-346.98001099999999</v>
      </c>
      <c r="E785">
        <v>1789333022.2681701</v>
      </c>
      <c r="F785">
        <v>204800</v>
      </c>
      <c r="G785">
        <v>-780.05999755859295</v>
      </c>
      <c r="I785">
        <v>1789335381</v>
      </c>
      <c r="J785">
        <v>202120</v>
      </c>
      <c r="K785">
        <v>-837.15002440000001</v>
      </c>
      <c r="M785">
        <v>1789330322</v>
      </c>
      <c r="N785">
        <v>204800</v>
      </c>
      <c r="O785">
        <v>-541.41998290000004</v>
      </c>
    </row>
    <row r="786" spans="1:15" x14ac:dyDescent="0.25">
      <c r="A786">
        <v>1789333978</v>
      </c>
      <c r="B786">
        <v>202160</v>
      </c>
      <c r="C786">
        <v>-343.89001459999997</v>
      </c>
      <c r="E786">
        <v>1789333050.50226</v>
      </c>
      <c r="F786">
        <v>205120</v>
      </c>
      <c r="G786">
        <v>-771.38000488281205</v>
      </c>
      <c r="I786">
        <v>1789335384</v>
      </c>
      <c r="J786">
        <v>202160</v>
      </c>
      <c r="K786">
        <v>-837.28997800000002</v>
      </c>
      <c r="M786">
        <v>1789330346</v>
      </c>
      <c r="N786">
        <v>205120</v>
      </c>
      <c r="O786">
        <v>-542.44000240000003</v>
      </c>
    </row>
    <row r="787" spans="1:15" x14ac:dyDescent="0.25">
      <c r="A787">
        <v>1789333998</v>
      </c>
      <c r="B787">
        <v>202440</v>
      </c>
      <c r="C787">
        <v>-345.07998659999998</v>
      </c>
      <c r="E787">
        <v>1789333064.61327</v>
      </c>
      <c r="F787">
        <v>205280</v>
      </c>
      <c r="G787">
        <v>-767.67999267578102</v>
      </c>
      <c r="I787">
        <v>1789335406</v>
      </c>
      <c r="J787">
        <v>202440</v>
      </c>
      <c r="K787">
        <v>-831.10998540000003</v>
      </c>
      <c r="M787">
        <v>1789330358</v>
      </c>
      <c r="N787">
        <v>205280</v>
      </c>
      <c r="O787">
        <v>-543.20001219999995</v>
      </c>
    </row>
    <row r="788" spans="1:15" x14ac:dyDescent="0.25">
      <c r="A788">
        <v>1789334050</v>
      </c>
      <c r="B788">
        <v>203160</v>
      </c>
      <c r="C788">
        <v>-347.2000122</v>
      </c>
      <c r="E788">
        <v>1789333107.4591801</v>
      </c>
      <c r="F788">
        <v>205760</v>
      </c>
      <c r="G788">
        <v>-782.719970703125</v>
      </c>
      <c r="I788">
        <v>1789335466</v>
      </c>
      <c r="J788">
        <v>203160</v>
      </c>
      <c r="K788">
        <v>-830.39001459999997</v>
      </c>
      <c r="M788">
        <v>1789330394</v>
      </c>
      <c r="N788">
        <v>205760</v>
      </c>
      <c r="O788">
        <v>-544.33001709999996</v>
      </c>
    </row>
    <row r="789" spans="1:15" x14ac:dyDescent="0.25">
      <c r="A789">
        <v>1789334097</v>
      </c>
      <c r="B789">
        <v>203800</v>
      </c>
      <c r="C789">
        <v>-342.47000120000001</v>
      </c>
      <c r="E789">
        <v>1789333134.15204</v>
      </c>
      <c r="F789">
        <v>206080</v>
      </c>
      <c r="G789">
        <v>-787.71002197265602</v>
      </c>
      <c r="I789">
        <v>1789335521</v>
      </c>
      <c r="J789">
        <v>203800</v>
      </c>
      <c r="K789">
        <v>-833.65002440000001</v>
      </c>
      <c r="M789">
        <v>1789330418</v>
      </c>
      <c r="N789">
        <v>206080</v>
      </c>
      <c r="O789">
        <v>-550.61999509999998</v>
      </c>
    </row>
    <row r="790" spans="1:15" x14ac:dyDescent="0.25">
      <c r="A790">
        <v>1789334118</v>
      </c>
      <c r="B790">
        <v>204080</v>
      </c>
      <c r="C790">
        <v>-335.51998900000001</v>
      </c>
      <c r="E790">
        <v>1789333148.3805101</v>
      </c>
      <c r="F790">
        <v>206240</v>
      </c>
      <c r="G790">
        <v>-779.80999755859295</v>
      </c>
      <c r="I790">
        <v>1789335546</v>
      </c>
      <c r="J790">
        <v>204080</v>
      </c>
      <c r="K790">
        <v>-835.8400269</v>
      </c>
      <c r="M790">
        <v>1789330431</v>
      </c>
      <c r="N790">
        <v>206240</v>
      </c>
      <c r="O790">
        <v>-549.14001459999997</v>
      </c>
    </row>
    <row r="791" spans="1:15" x14ac:dyDescent="0.25">
      <c r="A791">
        <v>1789334132</v>
      </c>
      <c r="B791">
        <v>204280</v>
      </c>
      <c r="C791">
        <v>-332.98999020000002</v>
      </c>
      <c r="E791">
        <v>1789333162.3994701</v>
      </c>
      <c r="F791">
        <v>206400</v>
      </c>
      <c r="G791">
        <v>-786.44000244140602</v>
      </c>
      <c r="I791">
        <v>1789335564</v>
      </c>
      <c r="J791">
        <v>204280</v>
      </c>
      <c r="K791">
        <v>-837.52001949999999</v>
      </c>
      <c r="M791">
        <v>1789330443</v>
      </c>
      <c r="N791">
        <v>206400</v>
      </c>
      <c r="O791">
        <v>-550.16998290000004</v>
      </c>
    </row>
    <row r="792" spans="1:15" x14ac:dyDescent="0.25">
      <c r="A792">
        <v>1789334135</v>
      </c>
      <c r="B792">
        <v>204320</v>
      </c>
      <c r="C792">
        <v>-333.0400085</v>
      </c>
      <c r="E792">
        <v>1789333191.00967</v>
      </c>
      <c r="F792">
        <v>206720</v>
      </c>
      <c r="G792">
        <v>-820</v>
      </c>
      <c r="I792">
        <v>1789335567</v>
      </c>
      <c r="J792">
        <v>204320</v>
      </c>
      <c r="K792">
        <v>-838.44000240000003</v>
      </c>
      <c r="M792">
        <v>1789330467</v>
      </c>
      <c r="N792">
        <v>206720</v>
      </c>
      <c r="O792">
        <v>-551.96997069999998</v>
      </c>
    </row>
    <row r="793" spans="1:15" x14ac:dyDescent="0.25">
      <c r="A793">
        <v>1789334152</v>
      </c>
      <c r="B793">
        <v>204560</v>
      </c>
      <c r="C793">
        <v>-321.76998900000001</v>
      </c>
      <c r="E793">
        <v>1789333205.0165601</v>
      </c>
      <c r="F793">
        <v>206880</v>
      </c>
      <c r="G793">
        <v>-818.78997802734295</v>
      </c>
      <c r="I793">
        <v>1789335588</v>
      </c>
      <c r="J793">
        <v>204560</v>
      </c>
      <c r="K793">
        <v>-839.27001949999999</v>
      </c>
      <c r="M793">
        <v>1789330479</v>
      </c>
      <c r="N793">
        <v>206880</v>
      </c>
      <c r="O793">
        <v>-552.65002440000001</v>
      </c>
    </row>
    <row r="794" spans="1:15" x14ac:dyDescent="0.25">
      <c r="A794">
        <v>1789334190</v>
      </c>
      <c r="B794">
        <v>205080</v>
      </c>
      <c r="C794">
        <v>-309.9500122</v>
      </c>
      <c r="E794">
        <v>1789333219.0668399</v>
      </c>
      <c r="F794">
        <v>207040</v>
      </c>
      <c r="G794">
        <v>-821.20001220703102</v>
      </c>
      <c r="I794">
        <v>1789335633</v>
      </c>
      <c r="J794">
        <v>205080</v>
      </c>
      <c r="K794">
        <v>-848.1599731</v>
      </c>
      <c r="M794">
        <v>1789330491</v>
      </c>
      <c r="N794">
        <v>207040</v>
      </c>
      <c r="O794">
        <v>-551.19000240000003</v>
      </c>
    </row>
    <row r="795" spans="1:15" x14ac:dyDescent="0.25">
      <c r="A795">
        <v>1789334196</v>
      </c>
      <c r="B795">
        <v>205160</v>
      </c>
      <c r="C795">
        <v>-311.26000979999998</v>
      </c>
      <c r="E795">
        <v>1789333233.08284</v>
      </c>
      <c r="F795">
        <v>207200</v>
      </c>
      <c r="G795">
        <v>-825.83001708984295</v>
      </c>
      <c r="I795">
        <v>1789335640</v>
      </c>
      <c r="J795">
        <v>205160</v>
      </c>
      <c r="K795">
        <v>-848.22998050000001</v>
      </c>
      <c r="M795">
        <v>1789330503</v>
      </c>
      <c r="N795">
        <v>207200</v>
      </c>
      <c r="O795">
        <v>-551.66998290000004</v>
      </c>
    </row>
    <row r="796" spans="1:15" x14ac:dyDescent="0.25">
      <c r="A796">
        <v>1789334214</v>
      </c>
      <c r="B796">
        <v>205400</v>
      </c>
      <c r="C796">
        <v>-310.57000729999999</v>
      </c>
      <c r="E796">
        <v>1789333261.19121</v>
      </c>
      <c r="F796">
        <v>207520</v>
      </c>
      <c r="G796">
        <v>-829.61999511718705</v>
      </c>
      <c r="I796">
        <v>1789335661</v>
      </c>
      <c r="J796">
        <v>205400</v>
      </c>
      <c r="K796">
        <v>-849.03997800000002</v>
      </c>
      <c r="M796">
        <v>1789330527</v>
      </c>
      <c r="N796">
        <v>207520</v>
      </c>
      <c r="O796">
        <v>-549.71997069999998</v>
      </c>
    </row>
    <row r="797" spans="1:15" x14ac:dyDescent="0.25">
      <c r="A797">
        <v>1789334222</v>
      </c>
      <c r="B797">
        <v>205520</v>
      </c>
      <c r="C797">
        <v>-309.92999270000001</v>
      </c>
      <c r="E797">
        <v>1789333275.2837601</v>
      </c>
      <c r="F797">
        <v>207680</v>
      </c>
      <c r="G797">
        <v>-830.280029296875</v>
      </c>
      <c r="I797">
        <v>1789335671</v>
      </c>
      <c r="J797">
        <v>205520</v>
      </c>
      <c r="K797">
        <v>-850.84997559999999</v>
      </c>
      <c r="M797">
        <v>1789330539</v>
      </c>
      <c r="N797">
        <v>207680</v>
      </c>
      <c r="O797">
        <v>-550.22998050000001</v>
      </c>
    </row>
    <row r="798" spans="1:15" x14ac:dyDescent="0.25">
      <c r="A798">
        <v>1789334289</v>
      </c>
      <c r="B798">
        <v>206440</v>
      </c>
      <c r="C798">
        <v>-299.13000490000002</v>
      </c>
      <c r="E798">
        <v>1789333289.4002199</v>
      </c>
      <c r="F798">
        <v>207840</v>
      </c>
      <c r="G798">
        <v>-825.20001220703102</v>
      </c>
      <c r="I798">
        <v>1789335751</v>
      </c>
      <c r="J798">
        <v>206440</v>
      </c>
      <c r="K798">
        <v>-865.17999269999996</v>
      </c>
      <c r="M798">
        <v>1789330551</v>
      </c>
      <c r="N798">
        <v>207840</v>
      </c>
      <c r="O798">
        <v>-549.42999269999996</v>
      </c>
    </row>
    <row r="799" spans="1:15" x14ac:dyDescent="0.25">
      <c r="A799">
        <v>1789334304</v>
      </c>
      <c r="B799">
        <v>206640</v>
      </c>
      <c r="C799">
        <v>-298.98001099999999</v>
      </c>
      <c r="E799">
        <v>1789333303.2987199</v>
      </c>
      <c r="F799">
        <v>208000</v>
      </c>
      <c r="G799">
        <v>-826.989990234375</v>
      </c>
      <c r="I799">
        <v>1789335768</v>
      </c>
      <c r="J799">
        <v>206640</v>
      </c>
      <c r="K799">
        <v>-868.0900269</v>
      </c>
      <c r="M799">
        <v>1789330563</v>
      </c>
      <c r="N799">
        <v>208000</v>
      </c>
      <c r="O799">
        <v>-549.71002199999998</v>
      </c>
    </row>
    <row r="800" spans="1:15" x14ac:dyDescent="0.25">
      <c r="A800">
        <v>1789334341</v>
      </c>
      <c r="B800">
        <v>207160</v>
      </c>
      <c r="C800">
        <v>-295.9599915</v>
      </c>
      <c r="E800">
        <v>1789333317.44399</v>
      </c>
      <c r="F800">
        <v>208160</v>
      </c>
      <c r="G800">
        <v>-821.85998535156205</v>
      </c>
      <c r="I800">
        <v>1789335814</v>
      </c>
      <c r="J800">
        <v>207160</v>
      </c>
      <c r="K800">
        <v>-871.11999509999998</v>
      </c>
      <c r="M800">
        <v>1789330576</v>
      </c>
      <c r="N800">
        <v>208160</v>
      </c>
      <c r="O800">
        <v>-549.27001949999999</v>
      </c>
    </row>
    <row r="801" spans="1:15" x14ac:dyDescent="0.25">
      <c r="A801">
        <v>1789334353</v>
      </c>
      <c r="B801">
        <v>207320</v>
      </c>
      <c r="C801">
        <v>-299.9599915</v>
      </c>
      <c r="E801">
        <v>1789333345.2118299</v>
      </c>
      <c r="F801">
        <v>208480</v>
      </c>
      <c r="G801">
        <v>-824.90002441406205</v>
      </c>
      <c r="I801">
        <v>1789335828</v>
      </c>
      <c r="J801">
        <v>207320</v>
      </c>
      <c r="K801">
        <v>-872.04998780000005</v>
      </c>
      <c r="M801">
        <v>1789330600</v>
      </c>
      <c r="N801">
        <v>208480</v>
      </c>
      <c r="O801">
        <v>-551.21002199999998</v>
      </c>
    </row>
    <row r="802" spans="1:15" x14ac:dyDescent="0.25">
      <c r="A802">
        <v>1789334405</v>
      </c>
      <c r="B802">
        <v>208040</v>
      </c>
      <c r="C802">
        <v>-300.4100037</v>
      </c>
      <c r="E802">
        <v>1789333359.38869</v>
      </c>
      <c r="F802">
        <v>208640</v>
      </c>
      <c r="G802">
        <v>-823.53997802734295</v>
      </c>
      <c r="I802">
        <v>1789335891</v>
      </c>
      <c r="J802">
        <v>208040</v>
      </c>
      <c r="K802">
        <v>-871.94000240000003</v>
      </c>
      <c r="M802">
        <v>1789330612</v>
      </c>
      <c r="N802">
        <v>208640</v>
      </c>
      <c r="O802">
        <v>-554.21002199999998</v>
      </c>
    </row>
    <row r="803" spans="1:15" x14ac:dyDescent="0.25">
      <c r="A803">
        <v>1789334428</v>
      </c>
      <c r="B803">
        <v>208360</v>
      </c>
      <c r="C803">
        <v>-309.23999020000002</v>
      </c>
      <c r="E803">
        <v>1789333373.3087001</v>
      </c>
      <c r="F803">
        <v>208800</v>
      </c>
      <c r="G803">
        <v>-825.46002197265602</v>
      </c>
      <c r="I803">
        <v>1789335919</v>
      </c>
      <c r="J803">
        <v>208360</v>
      </c>
      <c r="K803">
        <v>-870.78002930000002</v>
      </c>
      <c r="M803">
        <v>1789330624</v>
      </c>
      <c r="N803">
        <v>208800</v>
      </c>
      <c r="O803">
        <v>-551.89001459999997</v>
      </c>
    </row>
    <row r="804" spans="1:15" x14ac:dyDescent="0.25">
      <c r="A804">
        <v>1789334440</v>
      </c>
      <c r="B804">
        <v>208520</v>
      </c>
      <c r="C804">
        <v>-312.80999759999997</v>
      </c>
      <c r="E804">
        <v>1789333401.23633</v>
      </c>
      <c r="F804">
        <v>209120</v>
      </c>
      <c r="G804">
        <v>-833.40997314453102</v>
      </c>
      <c r="I804">
        <v>1789335933</v>
      </c>
      <c r="J804">
        <v>208520</v>
      </c>
      <c r="K804">
        <v>-871.09997559999999</v>
      </c>
      <c r="M804">
        <v>1789330648</v>
      </c>
      <c r="N804">
        <v>209120</v>
      </c>
      <c r="O804">
        <v>-551.30999759999997</v>
      </c>
    </row>
    <row r="805" spans="1:15" x14ac:dyDescent="0.25">
      <c r="A805">
        <v>1789334494</v>
      </c>
      <c r="B805">
        <v>209280</v>
      </c>
      <c r="C805">
        <v>-312.67999270000001</v>
      </c>
      <c r="E805">
        <v>1789333415.09905</v>
      </c>
      <c r="F805">
        <v>209280</v>
      </c>
      <c r="G805">
        <v>-837.17999267578102</v>
      </c>
      <c r="I805">
        <v>1789335999</v>
      </c>
      <c r="J805">
        <v>209280</v>
      </c>
      <c r="K805">
        <v>-871.6599731</v>
      </c>
      <c r="M805">
        <v>1789330660</v>
      </c>
      <c r="N805">
        <v>209280</v>
      </c>
      <c r="O805">
        <v>-551.78002930000002</v>
      </c>
    </row>
    <row r="806" spans="1:15" x14ac:dyDescent="0.25">
      <c r="A806">
        <v>1789334503</v>
      </c>
      <c r="B806">
        <v>209400</v>
      </c>
      <c r="C806">
        <v>-311.98999020000002</v>
      </c>
      <c r="E806">
        <v>1789333458.2333901</v>
      </c>
      <c r="F806">
        <v>209760</v>
      </c>
      <c r="G806">
        <v>-823.30999755859295</v>
      </c>
      <c r="I806">
        <v>1789336010</v>
      </c>
      <c r="J806">
        <v>209400</v>
      </c>
      <c r="K806">
        <v>-871.30999759999997</v>
      </c>
      <c r="M806">
        <v>1789330696</v>
      </c>
      <c r="N806">
        <v>209760</v>
      </c>
      <c r="O806">
        <v>-553.70001219999995</v>
      </c>
    </row>
    <row r="807" spans="1:15" x14ac:dyDescent="0.25">
      <c r="A807">
        <v>1789334506</v>
      </c>
      <c r="B807">
        <v>209440</v>
      </c>
      <c r="C807">
        <v>-312.0400085</v>
      </c>
      <c r="E807">
        <v>1789333486.4992199</v>
      </c>
      <c r="F807">
        <v>210080</v>
      </c>
      <c r="G807">
        <v>-825.34002685546795</v>
      </c>
      <c r="I807">
        <v>1789336013</v>
      </c>
      <c r="J807">
        <v>209440</v>
      </c>
      <c r="K807">
        <v>-870.5900269</v>
      </c>
      <c r="M807">
        <v>1789330720</v>
      </c>
      <c r="N807">
        <v>210080</v>
      </c>
      <c r="O807">
        <v>-548.39001459999997</v>
      </c>
    </row>
    <row r="808" spans="1:15" x14ac:dyDescent="0.25">
      <c r="A808">
        <v>1789334512</v>
      </c>
      <c r="B808">
        <v>209520</v>
      </c>
      <c r="C808">
        <v>-313.73001099999999</v>
      </c>
      <c r="E808">
        <v>1789333501.08132</v>
      </c>
      <c r="F808">
        <v>210240</v>
      </c>
      <c r="G808">
        <v>-831.54998779296795</v>
      </c>
      <c r="I808">
        <v>1789336020</v>
      </c>
      <c r="J808">
        <v>209520</v>
      </c>
      <c r="K808">
        <v>-870.96002199999998</v>
      </c>
      <c r="M808">
        <v>1789330733</v>
      </c>
      <c r="N808">
        <v>210240</v>
      </c>
      <c r="O808">
        <v>-547.92999269999996</v>
      </c>
    </row>
    <row r="809" spans="1:15" x14ac:dyDescent="0.25">
      <c r="A809">
        <v>1789334517</v>
      </c>
      <c r="B809">
        <v>209600</v>
      </c>
      <c r="C809">
        <v>-313.72000120000001</v>
      </c>
      <c r="E809">
        <v>1789333531.04954</v>
      </c>
      <c r="F809">
        <v>210560</v>
      </c>
      <c r="G809">
        <v>-815.719970703125</v>
      </c>
      <c r="I809">
        <v>1789336027</v>
      </c>
      <c r="J809">
        <v>209600</v>
      </c>
      <c r="K809">
        <v>-870.51000980000003</v>
      </c>
      <c r="M809">
        <v>1789330758</v>
      </c>
      <c r="N809">
        <v>210560</v>
      </c>
      <c r="O809">
        <v>-548.65002440000001</v>
      </c>
    </row>
    <row r="810" spans="1:15" x14ac:dyDescent="0.25">
      <c r="A810">
        <v>1789334520</v>
      </c>
      <c r="B810">
        <v>209640</v>
      </c>
      <c r="C810">
        <v>-314.02999879999999</v>
      </c>
      <c r="E810">
        <v>1789333545.2435601</v>
      </c>
      <c r="F810">
        <v>210720</v>
      </c>
      <c r="G810">
        <v>-784.39001464843705</v>
      </c>
      <c r="I810">
        <v>1789336030</v>
      </c>
      <c r="J810">
        <v>209640</v>
      </c>
      <c r="K810">
        <v>-870.21002199999998</v>
      </c>
      <c r="M810">
        <v>1789330770</v>
      </c>
      <c r="N810">
        <v>210720</v>
      </c>
      <c r="O810">
        <v>-549.66998290000004</v>
      </c>
    </row>
    <row r="811" spans="1:15" x14ac:dyDescent="0.25">
      <c r="A811">
        <v>1789334532</v>
      </c>
      <c r="B811">
        <v>209800</v>
      </c>
      <c r="C811">
        <v>-318.75</v>
      </c>
      <c r="E811">
        <v>1789333559.15343</v>
      </c>
      <c r="F811">
        <v>210880</v>
      </c>
      <c r="G811">
        <v>-782.75</v>
      </c>
      <c r="I811">
        <v>1789336044</v>
      </c>
      <c r="J811">
        <v>209800</v>
      </c>
      <c r="K811">
        <v>-867.66998290000004</v>
      </c>
      <c r="M811">
        <v>1789330782</v>
      </c>
      <c r="N811">
        <v>210880</v>
      </c>
      <c r="O811">
        <v>-548.02001949999999</v>
      </c>
    </row>
    <row r="812" spans="1:15" x14ac:dyDescent="0.25">
      <c r="A812">
        <v>1789334534</v>
      </c>
      <c r="B812">
        <v>209840</v>
      </c>
      <c r="C812">
        <v>-318.9599915</v>
      </c>
      <c r="E812">
        <v>1789333573.0118999</v>
      </c>
      <c r="F812">
        <v>211040</v>
      </c>
      <c r="G812">
        <v>-778.85998535156205</v>
      </c>
      <c r="I812">
        <v>1789336047</v>
      </c>
      <c r="J812">
        <v>209840</v>
      </c>
      <c r="K812">
        <v>-867.4099731</v>
      </c>
      <c r="M812">
        <v>1789330794</v>
      </c>
      <c r="N812">
        <v>211040</v>
      </c>
      <c r="O812">
        <v>-550.36999509999998</v>
      </c>
    </row>
    <row r="813" spans="1:15" x14ac:dyDescent="0.25">
      <c r="A813">
        <v>1789334566</v>
      </c>
      <c r="B813">
        <v>210280</v>
      </c>
      <c r="C813">
        <v>-323.5899963</v>
      </c>
      <c r="E813">
        <v>1789333587.02192</v>
      </c>
      <c r="F813">
        <v>211200</v>
      </c>
      <c r="G813">
        <v>-768.63000488281205</v>
      </c>
      <c r="I813">
        <v>1789336086</v>
      </c>
      <c r="J813">
        <v>210280</v>
      </c>
      <c r="K813">
        <v>-867.5900269</v>
      </c>
      <c r="M813">
        <v>1789330806</v>
      </c>
      <c r="N813">
        <v>211200</v>
      </c>
      <c r="O813">
        <v>-548.78002930000002</v>
      </c>
    </row>
    <row r="814" spans="1:15" x14ac:dyDescent="0.25">
      <c r="A814">
        <v>1789334583</v>
      </c>
      <c r="B814">
        <v>210520</v>
      </c>
      <c r="C814">
        <v>-327.51000979999998</v>
      </c>
      <c r="E814">
        <v>1789333601.18699</v>
      </c>
      <c r="F814">
        <v>211360</v>
      </c>
      <c r="G814">
        <v>-773.469970703125</v>
      </c>
      <c r="I814">
        <v>1789336106</v>
      </c>
      <c r="J814">
        <v>210520</v>
      </c>
      <c r="K814">
        <v>-865.88000490000002</v>
      </c>
      <c r="M814">
        <v>1789330818</v>
      </c>
      <c r="N814">
        <v>211360</v>
      </c>
      <c r="O814">
        <v>-552.66998290000004</v>
      </c>
    </row>
    <row r="815" spans="1:15" x14ac:dyDescent="0.25">
      <c r="A815">
        <v>1789334595</v>
      </c>
      <c r="B815">
        <v>210680</v>
      </c>
      <c r="C815">
        <v>-330.42999270000001</v>
      </c>
      <c r="E815">
        <v>1789333615.5580599</v>
      </c>
      <c r="F815">
        <v>211520</v>
      </c>
      <c r="G815">
        <v>-787.70001220703102</v>
      </c>
      <c r="I815">
        <v>1789336120</v>
      </c>
      <c r="J815">
        <v>210680</v>
      </c>
      <c r="K815">
        <v>-864.46997069999998</v>
      </c>
      <c r="M815">
        <v>1789330830</v>
      </c>
      <c r="N815">
        <v>211520</v>
      </c>
      <c r="O815">
        <v>-553.59997559999999</v>
      </c>
    </row>
    <row r="816" spans="1:15" x14ac:dyDescent="0.25">
      <c r="A816">
        <v>1789334661</v>
      </c>
      <c r="B816">
        <v>211600</v>
      </c>
      <c r="C816">
        <v>-328.01000979999998</v>
      </c>
      <c r="E816">
        <v>1789333659.03602</v>
      </c>
      <c r="F816">
        <v>212000</v>
      </c>
      <c r="G816">
        <v>-837.79998779296795</v>
      </c>
      <c r="I816">
        <v>1789336199</v>
      </c>
      <c r="J816">
        <v>211600</v>
      </c>
      <c r="K816">
        <v>-857.05999759999997</v>
      </c>
      <c r="M816">
        <v>1789330867</v>
      </c>
      <c r="N816">
        <v>212000</v>
      </c>
      <c r="O816">
        <v>-551.88000490000002</v>
      </c>
    </row>
    <row r="817" spans="1:15" x14ac:dyDescent="0.25">
      <c r="A817">
        <v>1789334698</v>
      </c>
      <c r="B817">
        <v>212120</v>
      </c>
      <c r="C817">
        <v>-332.10000609999997</v>
      </c>
      <c r="E817">
        <v>1789333673.44943</v>
      </c>
      <c r="F817">
        <v>212160</v>
      </c>
      <c r="G817">
        <v>-856.91998291015602</v>
      </c>
      <c r="I817">
        <v>1789336242</v>
      </c>
      <c r="J817">
        <v>212120</v>
      </c>
      <c r="K817">
        <v>-854.36999509999998</v>
      </c>
      <c r="M817">
        <v>1789330879</v>
      </c>
      <c r="N817">
        <v>212160</v>
      </c>
      <c r="O817">
        <v>-553.27001949999999</v>
      </c>
    </row>
    <row r="818" spans="1:15" x14ac:dyDescent="0.25">
      <c r="A818">
        <v>1789334721</v>
      </c>
      <c r="B818">
        <v>212440</v>
      </c>
      <c r="C818">
        <v>-328.60000609999997</v>
      </c>
      <c r="E818">
        <v>1789333687.5804701</v>
      </c>
      <c r="F818">
        <v>212320</v>
      </c>
      <c r="G818">
        <v>-870.5</v>
      </c>
      <c r="I818">
        <v>1789336269</v>
      </c>
      <c r="J818">
        <v>212440</v>
      </c>
      <c r="K818">
        <v>-854.26000980000003</v>
      </c>
      <c r="M818">
        <v>1789330891</v>
      </c>
      <c r="N818">
        <v>212320</v>
      </c>
      <c r="O818">
        <v>-557.64001459999997</v>
      </c>
    </row>
    <row r="819" spans="1:15" x14ac:dyDescent="0.25">
      <c r="A819">
        <v>1789334744</v>
      </c>
      <c r="B819">
        <v>212760</v>
      </c>
      <c r="C819">
        <v>-334.14999390000003</v>
      </c>
      <c r="E819">
        <v>1789333701.5946</v>
      </c>
      <c r="F819">
        <v>212480</v>
      </c>
      <c r="G819">
        <v>-872.54998779296795</v>
      </c>
      <c r="I819">
        <v>1789336297</v>
      </c>
      <c r="J819">
        <v>212760</v>
      </c>
      <c r="K819">
        <v>-850.5</v>
      </c>
      <c r="M819">
        <v>1789330903</v>
      </c>
      <c r="N819">
        <v>212480</v>
      </c>
      <c r="O819">
        <v>-556.21997069999998</v>
      </c>
    </row>
    <row r="820" spans="1:15" x14ac:dyDescent="0.25">
      <c r="A820">
        <v>1789334776</v>
      </c>
      <c r="B820">
        <v>213200</v>
      </c>
      <c r="C820">
        <v>-341.61999509999998</v>
      </c>
      <c r="E820">
        <v>1789333715.54791</v>
      </c>
      <c r="F820">
        <v>212640</v>
      </c>
      <c r="G820">
        <v>-874.54998779296795</v>
      </c>
      <c r="I820">
        <v>1789336335</v>
      </c>
      <c r="J820">
        <v>213200</v>
      </c>
      <c r="K820">
        <v>-849.33001709999996</v>
      </c>
      <c r="M820">
        <v>1789330915</v>
      </c>
      <c r="N820">
        <v>212640</v>
      </c>
      <c r="O820">
        <v>-553.21997069999998</v>
      </c>
    </row>
    <row r="821" spans="1:15" x14ac:dyDescent="0.25">
      <c r="A821">
        <v>1789334779</v>
      </c>
      <c r="B821">
        <v>213240</v>
      </c>
      <c r="C821">
        <v>-342.76998900000001</v>
      </c>
      <c r="E821">
        <v>1789333729.4121101</v>
      </c>
      <c r="F821">
        <v>212800</v>
      </c>
      <c r="G821">
        <v>-876.21002197265602</v>
      </c>
      <c r="I821">
        <v>1789336338</v>
      </c>
      <c r="J821">
        <v>213240</v>
      </c>
      <c r="K821">
        <v>-849.89001459999997</v>
      </c>
      <c r="M821">
        <v>1789330927</v>
      </c>
      <c r="N821">
        <v>212800</v>
      </c>
      <c r="O821">
        <v>-552.47998050000001</v>
      </c>
    </row>
    <row r="822" spans="1:15" x14ac:dyDescent="0.25">
      <c r="A822">
        <v>1789334822</v>
      </c>
      <c r="B822">
        <v>213840</v>
      </c>
      <c r="C822">
        <v>-342.2000122</v>
      </c>
      <c r="E822">
        <v>1789333743.0434301</v>
      </c>
      <c r="F822">
        <v>212960</v>
      </c>
      <c r="G822">
        <v>-880.15002441406205</v>
      </c>
      <c r="I822">
        <v>1789336388</v>
      </c>
      <c r="J822">
        <v>213840</v>
      </c>
      <c r="K822">
        <v>-844.05999759999997</v>
      </c>
      <c r="M822">
        <v>1789330939</v>
      </c>
      <c r="N822">
        <v>212960</v>
      </c>
      <c r="O822">
        <v>-554.35998540000003</v>
      </c>
    </row>
    <row r="823" spans="1:15" x14ac:dyDescent="0.25">
      <c r="A823">
        <v>1789334831</v>
      </c>
      <c r="B823">
        <v>213960</v>
      </c>
      <c r="C823">
        <v>-339.48999020000002</v>
      </c>
      <c r="E823">
        <v>1789333771.39977</v>
      </c>
      <c r="F823">
        <v>213280</v>
      </c>
      <c r="G823">
        <v>-876.65997314453102</v>
      </c>
      <c r="I823">
        <v>1789336398</v>
      </c>
      <c r="J823">
        <v>213960</v>
      </c>
      <c r="K823">
        <v>-843.41998290000004</v>
      </c>
      <c r="M823">
        <v>1789330964</v>
      </c>
      <c r="N823">
        <v>213280</v>
      </c>
      <c r="O823">
        <v>-554.14001459999997</v>
      </c>
    </row>
    <row r="824" spans="1:15" x14ac:dyDescent="0.25">
      <c r="A824">
        <v>1789334862</v>
      </c>
      <c r="B824">
        <v>214400</v>
      </c>
      <c r="C824">
        <v>-335.7099915</v>
      </c>
      <c r="E824">
        <v>1789333785.54984</v>
      </c>
      <c r="F824">
        <v>213440</v>
      </c>
      <c r="G824">
        <v>-880.65997314453102</v>
      </c>
      <c r="I824">
        <v>1789336436</v>
      </c>
      <c r="J824">
        <v>214400</v>
      </c>
      <c r="K824">
        <v>-841.48999019999997</v>
      </c>
      <c r="M824">
        <v>1789330976</v>
      </c>
      <c r="N824">
        <v>213440</v>
      </c>
      <c r="O824">
        <v>-554.78002930000002</v>
      </c>
    </row>
    <row r="825" spans="1:15" x14ac:dyDescent="0.25">
      <c r="A825">
        <v>1789334865</v>
      </c>
      <c r="B825">
        <v>214440</v>
      </c>
      <c r="C825">
        <v>-338.75</v>
      </c>
      <c r="E825">
        <v>1789333799.9229901</v>
      </c>
      <c r="F825">
        <v>213600</v>
      </c>
      <c r="G825">
        <v>-880.64001464843705</v>
      </c>
      <c r="I825">
        <v>1789336439</v>
      </c>
      <c r="J825">
        <v>214440</v>
      </c>
      <c r="K825">
        <v>-841.28997800000002</v>
      </c>
      <c r="M825">
        <v>1789330988</v>
      </c>
      <c r="N825">
        <v>213600</v>
      </c>
      <c r="O825">
        <v>-553.96997069999998</v>
      </c>
    </row>
    <row r="826" spans="1:15" x14ac:dyDescent="0.25">
      <c r="A826">
        <v>1789334874</v>
      </c>
      <c r="B826">
        <v>214560</v>
      </c>
      <c r="C826">
        <v>-332.51000979999998</v>
      </c>
      <c r="E826">
        <v>1789333814.0501499</v>
      </c>
      <c r="F826">
        <v>213760</v>
      </c>
      <c r="G826">
        <v>-882.53997802734295</v>
      </c>
      <c r="I826">
        <v>1789336450</v>
      </c>
      <c r="J826">
        <v>214560</v>
      </c>
      <c r="K826">
        <v>-840.38000490000002</v>
      </c>
      <c r="M826">
        <v>1789331000</v>
      </c>
      <c r="N826">
        <v>213760</v>
      </c>
      <c r="O826">
        <v>-555.76000980000003</v>
      </c>
    </row>
    <row r="827" spans="1:15" x14ac:dyDescent="0.25">
      <c r="A827">
        <v>1789334923</v>
      </c>
      <c r="B827">
        <v>215240</v>
      </c>
      <c r="C827">
        <v>-336.7999878</v>
      </c>
      <c r="E827">
        <v>1789333827.93625</v>
      </c>
      <c r="F827">
        <v>213920</v>
      </c>
      <c r="G827">
        <v>-892.92999267578102</v>
      </c>
      <c r="I827">
        <v>1789336507</v>
      </c>
      <c r="J827">
        <v>215240</v>
      </c>
      <c r="K827">
        <v>-839.16998290000004</v>
      </c>
      <c r="M827">
        <v>1789331012</v>
      </c>
      <c r="N827">
        <v>213920</v>
      </c>
      <c r="O827">
        <v>-556.76000980000003</v>
      </c>
    </row>
    <row r="828" spans="1:15" x14ac:dyDescent="0.25">
      <c r="A828">
        <v>1789334934</v>
      </c>
      <c r="B828">
        <v>215400</v>
      </c>
      <c r="C828">
        <v>-342.17001340000002</v>
      </c>
      <c r="E828">
        <v>1789333842.29669</v>
      </c>
      <c r="F828">
        <v>214080</v>
      </c>
      <c r="G828">
        <v>-916.760009765625</v>
      </c>
      <c r="I828">
        <v>1789336521</v>
      </c>
      <c r="J828">
        <v>215400</v>
      </c>
      <c r="K828">
        <v>-838.59997559999999</v>
      </c>
      <c r="M828">
        <v>1789331024</v>
      </c>
      <c r="N828">
        <v>214080</v>
      </c>
      <c r="O828">
        <v>-559.60998540000003</v>
      </c>
    </row>
    <row r="829" spans="1:15" x14ac:dyDescent="0.25">
      <c r="A829">
        <v>1789334946</v>
      </c>
      <c r="B829">
        <v>215560</v>
      </c>
      <c r="C829">
        <v>-347.17001340000002</v>
      </c>
      <c r="E829">
        <v>1789333885.1691501</v>
      </c>
      <c r="F829">
        <v>214560</v>
      </c>
      <c r="G829">
        <v>-940.07000732421795</v>
      </c>
      <c r="I829">
        <v>1789336534</v>
      </c>
      <c r="J829">
        <v>215560</v>
      </c>
      <c r="K829">
        <v>-838.78997800000002</v>
      </c>
      <c r="M829">
        <v>1789331060</v>
      </c>
      <c r="N829">
        <v>214560</v>
      </c>
      <c r="O829">
        <v>-560.6599731</v>
      </c>
    </row>
    <row r="830" spans="1:15" x14ac:dyDescent="0.25">
      <c r="A830">
        <v>1789334972</v>
      </c>
      <c r="B830">
        <v>215920</v>
      </c>
      <c r="C830">
        <v>-341.30999759999997</v>
      </c>
      <c r="E830">
        <v>1789333927.8431101</v>
      </c>
      <c r="F830">
        <v>215040</v>
      </c>
      <c r="G830">
        <v>-953.45001220703102</v>
      </c>
      <c r="I830">
        <v>1789336565</v>
      </c>
      <c r="J830">
        <v>215920</v>
      </c>
      <c r="K830">
        <v>-838.29998780000005</v>
      </c>
      <c r="M830">
        <v>1789331096</v>
      </c>
      <c r="N830">
        <v>215040</v>
      </c>
      <c r="O830">
        <v>-558.8400269</v>
      </c>
    </row>
    <row r="831" spans="1:15" x14ac:dyDescent="0.25">
      <c r="A831">
        <v>1789334986</v>
      </c>
      <c r="B831">
        <v>216120</v>
      </c>
      <c r="C831">
        <v>-343.4100037</v>
      </c>
      <c r="E831">
        <v>1789333956.0457001</v>
      </c>
      <c r="F831">
        <v>215360</v>
      </c>
      <c r="G831">
        <v>-948.89001464843705</v>
      </c>
      <c r="I831">
        <v>1789336582</v>
      </c>
      <c r="J831">
        <v>216120</v>
      </c>
      <c r="K831">
        <v>-838.52001949999999</v>
      </c>
      <c r="M831">
        <v>1789331121</v>
      </c>
      <c r="N831">
        <v>215360</v>
      </c>
      <c r="O831">
        <v>-555.97998050000001</v>
      </c>
    </row>
    <row r="832" spans="1:15" x14ac:dyDescent="0.25">
      <c r="A832">
        <v>1789334992</v>
      </c>
      <c r="B832">
        <v>216200</v>
      </c>
      <c r="C832">
        <v>-341.57000729999999</v>
      </c>
      <c r="E832">
        <v>1789333984.4480901</v>
      </c>
      <c r="F832">
        <v>215680</v>
      </c>
      <c r="G832">
        <v>-928.69000244140602</v>
      </c>
      <c r="I832">
        <v>1789336589</v>
      </c>
      <c r="J832">
        <v>216200</v>
      </c>
      <c r="K832">
        <v>-838.73999019999997</v>
      </c>
      <c r="M832">
        <v>1789331144</v>
      </c>
      <c r="N832">
        <v>215680</v>
      </c>
      <c r="O832">
        <v>-555.13000490000002</v>
      </c>
    </row>
    <row r="833" spans="1:15" x14ac:dyDescent="0.25">
      <c r="A833">
        <v>1789334997</v>
      </c>
      <c r="B833">
        <v>216280</v>
      </c>
      <c r="C833">
        <v>-342.7900085</v>
      </c>
      <c r="E833">
        <v>1789333998.4544699</v>
      </c>
      <c r="F833">
        <v>215840</v>
      </c>
      <c r="G833">
        <v>-906.58001708984295</v>
      </c>
      <c r="I833">
        <v>1789336596</v>
      </c>
      <c r="J833">
        <v>216280</v>
      </c>
      <c r="K833">
        <v>-838.9099731</v>
      </c>
      <c r="M833">
        <v>1789331156</v>
      </c>
      <c r="N833">
        <v>215840</v>
      </c>
      <c r="O833">
        <v>-556.90002440000001</v>
      </c>
    </row>
    <row r="834" spans="1:15" x14ac:dyDescent="0.25">
      <c r="A834">
        <v>1789335023</v>
      </c>
      <c r="B834">
        <v>216640</v>
      </c>
      <c r="C834">
        <v>-333.07000729999999</v>
      </c>
      <c r="E834">
        <v>1789334011.9924099</v>
      </c>
      <c r="F834">
        <v>216000</v>
      </c>
      <c r="G834">
        <v>-881.78997802734295</v>
      </c>
      <c r="I834">
        <v>1789336626</v>
      </c>
      <c r="J834">
        <v>216640</v>
      </c>
      <c r="K834">
        <v>-838.01000980000003</v>
      </c>
      <c r="M834">
        <v>1789331168</v>
      </c>
      <c r="N834">
        <v>216000</v>
      </c>
      <c r="O834">
        <v>-556.42999269999996</v>
      </c>
    </row>
    <row r="835" spans="1:15" x14ac:dyDescent="0.25">
      <c r="A835">
        <v>1789335038</v>
      </c>
      <c r="B835">
        <v>216840</v>
      </c>
      <c r="C835">
        <v>-331.94000240000003</v>
      </c>
      <c r="E835">
        <v>1789334024.5111401</v>
      </c>
      <c r="F835">
        <v>216160</v>
      </c>
      <c r="G835">
        <v>-861.02001953125</v>
      </c>
      <c r="I835">
        <v>1789336643</v>
      </c>
      <c r="J835">
        <v>216840</v>
      </c>
      <c r="K835">
        <v>-835.6599731</v>
      </c>
      <c r="M835">
        <v>1789331180</v>
      </c>
      <c r="N835">
        <v>216160</v>
      </c>
      <c r="O835">
        <v>-557.60998540000003</v>
      </c>
    </row>
    <row r="836" spans="1:15" x14ac:dyDescent="0.25">
      <c r="A836">
        <v>1789335052</v>
      </c>
      <c r="B836">
        <v>217040</v>
      </c>
      <c r="C836">
        <v>-335.80999759999997</v>
      </c>
      <c r="E836">
        <v>1789334038.2938499</v>
      </c>
      <c r="F836">
        <v>216320</v>
      </c>
      <c r="G836">
        <v>-845.47998046875</v>
      </c>
      <c r="I836">
        <v>1789336659</v>
      </c>
      <c r="J836">
        <v>217040</v>
      </c>
      <c r="K836">
        <v>-833.8400269</v>
      </c>
      <c r="M836">
        <v>1789331192</v>
      </c>
      <c r="N836">
        <v>216320</v>
      </c>
      <c r="O836">
        <v>-554.52001949999999</v>
      </c>
    </row>
    <row r="837" spans="1:15" x14ac:dyDescent="0.25">
      <c r="A837">
        <v>1789335092</v>
      </c>
      <c r="B837">
        <v>217600</v>
      </c>
      <c r="C837">
        <v>-347.13000490000002</v>
      </c>
      <c r="E837">
        <v>1789334094.34586</v>
      </c>
      <c r="F837">
        <v>216960</v>
      </c>
      <c r="G837">
        <v>-834.72998046875</v>
      </c>
      <c r="I837">
        <v>1789336706</v>
      </c>
      <c r="J837">
        <v>217600</v>
      </c>
      <c r="K837">
        <v>-832.53002930000002</v>
      </c>
      <c r="M837">
        <v>1789331241</v>
      </c>
      <c r="N837">
        <v>216960</v>
      </c>
      <c r="O837">
        <v>-556.09997559999999</v>
      </c>
    </row>
    <row r="838" spans="1:15" x14ac:dyDescent="0.25">
      <c r="A838">
        <v>1789335095</v>
      </c>
      <c r="B838">
        <v>217640</v>
      </c>
      <c r="C838">
        <v>-347.5400085</v>
      </c>
      <c r="E838">
        <v>1789334151.13643</v>
      </c>
      <c r="F838">
        <v>217600</v>
      </c>
      <c r="G838">
        <v>-818.96002197265602</v>
      </c>
      <c r="I838">
        <v>1789336709</v>
      </c>
      <c r="J838">
        <v>217640</v>
      </c>
      <c r="K838">
        <v>-832.44000240000003</v>
      </c>
      <c r="M838">
        <v>1789331289</v>
      </c>
      <c r="N838">
        <v>217600</v>
      </c>
      <c r="O838">
        <v>-560.92999269999996</v>
      </c>
    </row>
    <row r="839" spans="1:15" x14ac:dyDescent="0.25">
      <c r="A839">
        <v>1789335101</v>
      </c>
      <c r="B839">
        <v>217720</v>
      </c>
      <c r="C839">
        <v>-353.5499878</v>
      </c>
      <c r="E839">
        <v>1789334179.48032</v>
      </c>
      <c r="F839">
        <v>217920</v>
      </c>
      <c r="G839">
        <v>-807.13000488281205</v>
      </c>
      <c r="I839">
        <v>1789336715</v>
      </c>
      <c r="J839">
        <v>217720</v>
      </c>
      <c r="K839">
        <v>-832.27001949999999</v>
      </c>
      <c r="M839">
        <v>1789331313</v>
      </c>
      <c r="N839">
        <v>217920</v>
      </c>
      <c r="O839">
        <v>-556.26000980000003</v>
      </c>
    </row>
    <row r="840" spans="1:15" x14ac:dyDescent="0.25">
      <c r="A840">
        <v>1789335115</v>
      </c>
      <c r="B840">
        <v>217920</v>
      </c>
      <c r="C840">
        <v>-354.9599915</v>
      </c>
      <c r="E840">
        <v>1789334193.3108799</v>
      </c>
      <c r="F840">
        <v>218080</v>
      </c>
      <c r="G840">
        <v>-784.08001708984295</v>
      </c>
      <c r="I840">
        <v>1789336731</v>
      </c>
      <c r="J840">
        <v>217920</v>
      </c>
      <c r="K840">
        <v>-831.21002199999998</v>
      </c>
      <c r="M840">
        <v>1789331325</v>
      </c>
      <c r="N840">
        <v>218080</v>
      </c>
      <c r="O840">
        <v>-553.95001219999995</v>
      </c>
    </row>
    <row r="841" spans="1:15" x14ac:dyDescent="0.25">
      <c r="A841">
        <v>1789335141</v>
      </c>
      <c r="B841">
        <v>218280</v>
      </c>
      <c r="C841">
        <v>-354.76998900000001</v>
      </c>
      <c r="E841">
        <v>1789334207.7179899</v>
      </c>
      <c r="F841">
        <v>218240</v>
      </c>
      <c r="G841">
        <v>-779.53997802734295</v>
      </c>
      <c r="I841">
        <v>1789336760</v>
      </c>
      <c r="J841">
        <v>218280</v>
      </c>
      <c r="K841">
        <v>-829.09997559999999</v>
      </c>
      <c r="M841">
        <v>1789331337</v>
      </c>
      <c r="N841">
        <v>218240</v>
      </c>
      <c r="O841">
        <v>-552.97998050000001</v>
      </c>
    </row>
    <row r="842" spans="1:15" x14ac:dyDescent="0.25">
      <c r="A842">
        <v>1789335158</v>
      </c>
      <c r="B842">
        <v>218520</v>
      </c>
      <c r="C842">
        <v>-355.5899963</v>
      </c>
      <c r="E842">
        <v>1789334235.92731</v>
      </c>
      <c r="F842">
        <v>218560</v>
      </c>
      <c r="G842">
        <v>-781.94000244140602</v>
      </c>
      <c r="I842">
        <v>1789336779</v>
      </c>
      <c r="J842">
        <v>218520</v>
      </c>
      <c r="K842">
        <v>-826.10998540000003</v>
      </c>
      <c r="M842">
        <v>1789331361</v>
      </c>
      <c r="N842">
        <v>218560</v>
      </c>
      <c r="O842">
        <v>-552.69000240000003</v>
      </c>
    </row>
    <row r="843" spans="1:15" x14ac:dyDescent="0.25">
      <c r="A843">
        <v>1789335196</v>
      </c>
      <c r="B843">
        <v>219040</v>
      </c>
      <c r="C843">
        <v>-353.98001099999999</v>
      </c>
      <c r="E843">
        <v>1789334250.2793</v>
      </c>
      <c r="F843">
        <v>218720</v>
      </c>
      <c r="G843">
        <v>-796.530029296875</v>
      </c>
      <c r="I843">
        <v>1789336819</v>
      </c>
      <c r="J843">
        <v>219040</v>
      </c>
      <c r="K843">
        <v>-814.78002930000002</v>
      </c>
      <c r="M843">
        <v>1789331373</v>
      </c>
      <c r="N843">
        <v>218720</v>
      </c>
      <c r="O843">
        <v>-554.47998050000001</v>
      </c>
    </row>
    <row r="844" spans="1:15" x14ac:dyDescent="0.25">
      <c r="A844">
        <v>1789335222</v>
      </c>
      <c r="B844">
        <v>219400</v>
      </c>
      <c r="C844">
        <v>-340.30999759999997</v>
      </c>
      <c r="E844">
        <v>1789334264.1056099</v>
      </c>
      <c r="F844">
        <v>218880</v>
      </c>
      <c r="G844">
        <v>-804.10998535156205</v>
      </c>
      <c r="I844">
        <v>1789336848</v>
      </c>
      <c r="J844">
        <v>219400</v>
      </c>
      <c r="K844">
        <v>-810.15002440000001</v>
      </c>
      <c r="M844">
        <v>1789331385</v>
      </c>
      <c r="N844">
        <v>218880</v>
      </c>
      <c r="O844">
        <v>-555.11999509999998</v>
      </c>
    </row>
    <row r="845" spans="1:15" x14ac:dyDescent="0.25">
      <c r="A845">
        <v>1789335242</v>
      </c>
      <c r="B845">
        <v>219680</v>
      </c>
      <c r="C845">
        <v>-334.14001459999997</v>
      </c>
      <c r="E845">
        <v>1789334306.36432</v>
      </c>
      <c r="F845">
        <v>219360</v>
      </c>
      <c r="G845">
        <v>-802.03997802734295</v>
      </c>
      <c r="I845">
        <v>1789336870</v>
      </c>
      <c r="J845">
        <v>219680</v>
      </c>
      <c r="K845">
        <v>-807</v>
      </c>
      <c r="M845">
        <v>1789331421</v>
      </c>
      <c r="N845">
        <v>219360</v>
      </c>
      <c r="O845">
        <v>-557.92999269999996</v>
      </c>
    </row>
    <row r="846" spans="1:15" x14ac:dyDescent="0.25">
      <c r="A846">
        <v>1789335253</v>
      </c>
      <c r="B846">
        <v>219840</v>
      </c>
      <c r="C846">
        <v>-329.27999879999999</v>
      </c>
      <c r="E846">
        <v>1789334320.37623</v>
      </c>
      <c r="F846">
        <v>219520</v>
      </c>
      <c r="G846">
        <v>-798.41998291015602</v>
      </c>
      <c r="I846">
        <v>1789336882</v>
      </c>
      <c r="J846">
        <v>219840</v>
      </c>
      <c r="K846">
        <v>-804.90002440000001</v>
      </c>
      <c r="M846">
        <v>1789331433</v>
      </c>
      <c r="N846">
        <v>219520</v>
      </c>
      <c r="O846">
        <v>-555.53997800000002</v>
      </c>
    </row>
    <row r="847" spans="1:15" x14ac:dyDescent="0.25">
      <c r="A847">
        <v>1789335270</v>
      </c>
      <c r="B847">
        <v>220080</v>
      </c>
      <c r="C847">
        <v>-326.1600037</v>
      </c>
      <c r="E847">
        <v>1789334348.6844699</v>
      </c>
      <c r="F847">
        <v>219840</v>
      </c>
      <c r="G847">
        <v>-803.17999267578102</v>
      </c>
      <c r="I847">
        <v>1789336901</v>
      </c>
      <c r="J847">
        <v>220080</v>
      </c>
      <c r="K847">
        <v>-801.05999759999997</v>
      </c>
      <c r="M847">
        <v>1789331457</v>
      </c>
      <c r="N847">
        <v>219840</v>
      </c>
      <c r="O847">
        <v>-557.88000490000002</v>
      </c>
    </row>
    <row r="848" spans="1:15" x14ac:dyDescent="0.25">
      <c r="A848">
        <v>1789335288</v>
      </c>
      <c r="B848">
        <v>220320</v>
      </c>
      <c r="C848">
        <v>-331.63000490000002</v>
      </c>
      <c r="E848">
        <v>1789334362.7172699</v>
      </c>
      <c r="F848">
        <v>220000</v>
      </c>
      <c r="G848">
        <v>-804.94000244140602</v>
      </c>
      <c r="I848">
        <v>1789336921</v>
      </c>
      <c r="J848">
        <v>220320</v>
      </c>
      <c r="K848">
        <v>-798.42999269999996</v>
      </c>
      <c r="M848">
        <v>1789331469</v>
      </c>
      <c r="N848">
        <v>220000</v>
      </c>
      <c r="O848">
        <v>-558.61999509999998</v>
      </c>
    </row>
    <row r="849" spans="1:15" x14ac:dyDescent="0.25">
      <c r="A849">
        <v>1789335302</v>
      </c>
      <c r="B849">
        <v>220520</v>
      </c>
      <c r="C849">
        <v>-344.23999020000002</v>
      </c>
      <c r="E849">
        <v>1789334376.89434</v>
      </c>
      <c r="F849">
        <v>220160</v>
      </c>
      <c r="G849">
        <v>-814.69000244140602</v>
      </c>
      <c r="I849">
        <v>1789336936</v>
      </c>
      <c r="J849">
        <v>220520</v>
      </c>
      <c r="K849">
        <v>-797.59997559999999</v>
      </c>
      <c r="M849">
        <v>1789331481</v>
      </c>
      <c r="N849">
        <v>220160</v>
      </c>
      <c r="O849">
        <v>-556.20001219999995</v>
      </c>
    </row>
    <row r="850" spans="1:15" x14ac:dyDescent="0.25">
      <c r="A850">
        <v>1789335310</v>
      </c>
      <c r="B850">
        <v>220640</v>
      </c>
      <c r="C850">
        <v>-351.52999879999999</v>
      </c>
      <c r="E850">
        <v>1789334404.3171</v>
      </c>
      <c r="F850">
        <v>220480</v>
      </c>
      <c r="G850">
        <v>-821.20001220703102</v>
      </c>
      <c r="I850">
        <v>1789336946</v>
      </c>
      <c r="J850">
        <v>220640</v>
      </c>
      <c r="K850">
        <v>-796.46002199999998</v>
      </c>
      <c r="M850">
        <v>1789331505</v>
      </c>
      <c r="N850">
        <v>220480</v>
      </c>
      <c r="O850">
        <v>-556.96002199999998</v>
      </c>
    </row>
    <row r="851" spans="1:15" x14ac:dyDescent="0.25">
      <c r="A851">
        <v>1789335316</v>
      </c>
      <c r="B851">
        <v>220720</v>
      </c>
      <c r="C851">
        <v>-351.39001459999997</v>
      </c>
      <c r="E851">
        <v>1789334418.01208</v>
      </c>
      <c r="F851">
        <v>220640</v>
      </c>
      <c r="G851">
        <v>-819.86999511718705</v>
      </c>
      <c r="I851">
        <v>1789336952</v>
      </c>
      <c r="J851">
        <v>220720</v>
      </c>
      <c r="K851">
        <v>-795.82000730000004</v>
      </c>
      <c r="M851">
        <v>1789331517</v>
      </c>
      <c r="N851">
        <v>220640</v>
      </c>
      <c r="O851">
        <v>-556.78997800000002</v>
      </c>
    </row>
    <row r="852" spans="1:15" x14ac:dyDescent="0.25">
      <c r="A852">
        <v>1789335348</v>
      </c>
      <c r="B852">
        <v>221160</v>
      </c>
      <c r="C852">
        <v>-350.4100037</v>
      </c>
      <c r="E852">
        <v>1789334432.19788</v>
      </c>
      <c r="F852">
        <v>220800</v>
      </c>
      <c r="G852">
        <v>-821.46002197265602</v>
      </c>
      <c r="I852">
        <v>1789336989</v>
      </c>
      <c r="J852">
        <v>221160</v>
      </c>
      <c r="K852">
        <v>-795.27001949999999</v>
      </c>
      <c r="M852">
        <v>1789331529</v>
      </c>
      <c r="N852">
        <v>220800</v>
      </c>
      <c r="O852">
        <v>-554.64001459999997</v>
      </c>
    </row>
    <row r="853" spans="1:15" x14ac:dyDescent="0.25">
      <c r="A853">
        <v>1789335359</v>
      </c>
      <c r="B853">
        <v>221320</v>
      </c>
      <c r="C853">
        <v>-351.42001340000002</v>
      </c>
      <c r="E853">
        <v>1789334460.6861601</v>
      </c>
      <c r="F853">
        <v>221120</v>
      </c>
      <c r="G853">
        <v>-822.30999755859295</v>
      </c>
      <c r="I853">
        <v>1789337003</v>
      </c>
      <c r="J853">
        <v>221320</v>
      </c>
      <c r="K853">
        <v>-794.38000490000002</v>
      </c>
      <c r="M853">
        <v>1789331554</v>
      </c>
      <c r="N853">
        <v>221120</v>
      </c>
      <c r="O853">
        <v>-549.38000490000002</v>
      </c>
    </row>
    <row r="854" spans="1:15" x14ac:dyDescent="0.25">
      <c r="A854">
        <v>1789335385</v>
      </c>
      <c r="B854">
        <v>221680</v>
      </c>
      <c r="C854">
        <v>-348.64001459999997</v>
      </c>
      <c r="E854">
        <v>1789334475.1301999</v>
      </c>
      <c r="F854">
        <v>221280</v>
      </c>
      <c r="G854">
        <v>-820.219970703125</v>
      </c>
      <c r="I854">
        <v>1789337033</v>
      </c>
      <c r="J854">
        <v>221680</v>
      </c>
      <c r="K854">
        <v>-793.84997559999999</v>
      </c>
      <c r="M854">
        <v>1789331566</v>
      </c>
      <c r="N854">
        <v>221280</v>
      </c>
      <c r="O854">
        <v>-546.73999019999997</v>
      </c>
    </row>
    <row r="855" spans="1:15" x14ac:dyDescent="0.25">
      <c r="A855">
        <v>1789335408</v>
      </c>
      <c r="B855">
        <v>222000</v>
      </c>
      <c r="C855">
        <v>-348.77999879999999</v>
      </c>
      <c r="E855">
        <v>1789334504.03667</v>
      </c>
      <c r="F855">
        <v>221600</v>
      </c>
      <c r="G855">
        <v>-870.65997314453102</v>
      </c>
      <c r="I855">
        <v>1789337060</v>
      </c>
      <c r="J855">
        <v>222000</v>
      </c>
      <c r="K855">
        <v>-795.23999019999997</v>
      </c>
      <c r="M855">
        <v>1789331590</v>
      </c>
      <c r="N855">
        <v>221600</v>
      </c>
      <c r="O855">
        <v>-547.48999019999997</v>
      </c>
    </row>
    <row r="856" spans="1:15" x14ac:dyDescent="0.25">
      <c r="A856">
        <v>1789335423</v>
      </c>
      <c r="B856">
        <v>222200</v>
      </c>
      <c r="C856">
        <v>-347.94000240000003</v>
      </c>
      <c r="E856">
        <v>1789334518.05565</v>
      </c>
      <c r="F856">
        <v>221760</v>
      </c>
      <c r="G856">
        <v>-874.70001220703102</v>
      </c>
      <c r="I856">
        <v>1789337080</v>
      </c>
      <c r="J856">
        <v>222200</v>
      </c>
      <c r="K856">
        <v>-795.34997559999999</v>
      </c>
      <c r="M856">
        <v>1789331602</v>
      </c>
      <c r="N856">
        <v>221760</v>
      </c>
      <c r="O856">
        <v>-548.46997069999998</v>
      </c>
    </row>
    <row r="857" spans="1:15" x14ac:dyDescent="0.25">
      <c r="A857">
        <v>1789335437</v>
      </c>
      <c r="B857">
        <v>222400</v>
      </c>
      <c r="C857">
        <v>-356.5499878</v>
      </c>
      <c r="E857">
        <v>1789334532.00669</v>
      </c>
      <c r="F857">
        <v>221920</v>
      </c>
      <c r="G857">
        <v>-875.469970703125</v>
      </c>
      <c r="I857">
        <v>1789337097</v>
      </c>
      <c r="J857">
        <v>222400</v>
      </c>
      <c r="K857">
        <v>-797.59997559999999</v>
      </c>
      <c r="M857">
        <v>1789331614</v>
      </c>
      <c r="N857">
        <v>221920</v>
      </c>
      <c r="O857">
        <v>-564.53997800000002</v>
      </c>
    </row>
    <row r="858" spans="1:15" x14ac:dyDescent="0.25">
      <c r="A858">
        <v>1789335457</v>
      </c>
      <c r="B858">
        <v>222680</v>
      </c>
      <c r="C858">
        <v>-361.67001340000002</v>
      </c>
      <c r="E858">
        <v>1789334546.1336999</v>
      </c>
      <c r="F858">
        <v>222080</v>
      </c>
      <c r="G858">
        <v>-873.30999755859295</v>
      </c>
      <c r="I858">
        <v>1789337119</v>
      </c>
      <c r="J858">
        <v>222680</v>
      </c>
      <c r="K858">
        <v>-799.60998540000003</v>
      </c>
      <c r="M858">
        <v>1789331626</v>
      </c>
      <c r="N858">
        <v>222080</v>
      </c>
      <c r="O858">
        <v>-584.72998050000001</v>
      </c>
    </row>
    <row r="859" spans="1:15" x14ac:dyDescent="0.25">
      <c r="A859">
        <v>1789335471</v>
      </c>
      <c r="B859">
        <v>222880</v>
      </c>
      <c r="C859">
        <v>-366</v>
      </c>
      <c r="E859">
        <v>1789334560.14275</v>
      </c>
      <c r="F859">
        <v>222240</v>
      </c>
      <c r="G859">
        <v>-860.83001708984295</v>
      </c>
      <c r="I859">
        <v>1789337135</v>
      </c>
      <c r="J859">
        <v>222880</v>
      </c>
      <c r="K859">
        <v>-804.27001949999999</v>
      </c>
      <c r="M859">
        <v>1789331638</v>
      </c>
      <c r="N859">
        <v>222240</v>
      </c>
      <c r="O859">
        <v>-585.0900269</v>
      </c>
    </row>
    <row r="860" spans="1:15" x14ac:dyDescent="0.25">
      <c r="A860">
        <v>1789335477</v>
      </c>
      <c r="B860">
        <v>222960</v>
      </c>
      <c r="C860">
        <v>-365.5400085</v>
      </c>
      <c r="E860">
        <v>1789334574.37327</v>
      </c>
      <c r="F860">
        <v>222400</v>
      </c>
      <c r="G860">
        <v>-860.69000244140602</v>
      </c>
      <c r="I860">
        <v>1789337141</v>
      </c>
      <c r="J860">
        <v>222960</v>
      </c>
      <c r="K860">
        <v>-804.64001459999997</v>
      </c>
      <c r="M860">
        <v>1789331650</v>
      </c>
      <c r="N860">
        <v>222400</v>
      </c>
      <c r="O860">
        <v>-585.53997800000002</v>
      </c>
    </row>
    <row r="861" spans="1:15" x14ac:dyDescent="0.25">
      <c r="A861">
        <v>1789335483</v>
      </c>
      <c r="B861">
        <v>223040</v>
      </c>
      <c r="C861">
        <v>-366.39999390000003</v>
      </c>
      <c r="E861">
        <v>1789334602.5461299</v>
      </c>
      <c r="F861">
        <v>222720</v>
      </c>
      <c r="G861">
        <v>-824.64001464843705</v>
      </c>
      <c r="I861">
        <v>1789337148</v>
      </c>
      <c r="J861">
        <v>223040</v>
      </c>
      <c r="K861">
        <v>-805.97998050000001</v>
      </c>
      <c r="M861">
        <v>1789331674</v>
      </c>
      <c r="N861">
        <v>222720</v>
      </c>
      <c r="O861">
        <v>-588.29998780000005</v>
      </c>
    </row>
    <row r="862" spans="1:15" x14ac:dyDescent="0.25">
      <c r="A862">
        <v>1789335486</v>
      </c>
      <c r="B862">
        <v>223080</v>
      </c>
      <c r="C862">
        <v>-368.01998900000001</v>
      </c>
      <c r="E862">
        <v>1789334616.1566999</v>
      </c>
      <c r="F862">
        <v>222880</v>
      </c>
      <c r="G862">
        <v>-822.90997314453102</v>
      </c>
      <c r="I862">
        <v>1789337151</v>
      </c>
      <c r="J862">
        <v>223080</v>
      </c>
      <c r="K862">
        <v>-805.66998290000004</v>
      </c>
      <c r="M862">
        <v>1789331686</v>
      </c>
      <c r="N862">
        <v>222880</v>
      </c>
      <c r="O862">
        <v>-586.51000980000003</v>
      </c>
    </row>
    <row r="863" spans="1:15" x14ac:dyDescent="0.25">
      <c r="A863">
        <v>1789335512</v>
      </c>
      <c r="B863">
        <v>223440</v>
      </c>
      <c r="C863">
        <v>-377.60000609999997</v>
      </c>
      <c r="E863">
        <v>1789334658.6191299</v>
      </c>
      <c r="F863">
        <v>223360</v>
      </c>
      <c r="G863">
        <v>-830.07000732421795</v>
      </c>
      <c r="I863">
        <v>1789337179</v>
      </c>
      <c r="J863">
        <v>223440</v>
      </c>
      <c r="K863">
        <v>-806.11999509999998</v>
      </c>
      <c r="M863">
        <v>1789331724</v>
      </c>
      <c r="N863">
        <v>223360</v>
      </c>
      <c r="O863">
        <v>-615.51000980000003</v>
      </c>
    </row>
    <row r="864" spans="1:15" x14ac:dyDescent="0.25">
      <c r="A864">
        <v>1789335515</v>
      </c>
      <c r="B864">
        <v>223480</v>
      </c>
      <c r="C864">
        <v>-376.97000120000001</v>
      </c>
      <c r="E864">
        <v>1789334729.0789299</v>
      </c>
      <c r="F864">
        <v>224160</v>
      </c>
      <c r="G864">
        <v>-821.34997558593705</v>
      </c>
      <c r="I864">
        <v>1789337183</v>
      </c>
      <c r="J864">
        <v>223480</v>
      </c>
      <c r="K864">
        <v>-806.59997559999999</v>
      </c>
      <c r="M864">
        <v>1789331784</v>
      </c>
      <c r="N864">
        <v>224160</v>
      </c>
      <c r="O864">
        <v>-626.65002440000001</v>
      </c>
    </row>
    <row r="865" spans="1:15" x14ac:dyDescent="0.25">
      <c r="A865">
        <v>1789335518</v>
      </c>
      <c r="B865">
        <v>223520</v>
      </c>
      <c r="C865">
        <v>-379.17999270000001</v>
      </c>
      <c r="E865">
        <v>1789334785.9749999</v>
      </c>
      <c r="F865">
        <v>224800</v>
      </c>
      <c r="G865">
        <v>-814.17999267578102</v>
      </c>
      <c r="I865">
        <v>1789337187</v>
      </c>
      <c r="J865">
        <v>223520</v>
      </c>
      <c r="K865">
        <v>-806.58001709999996</v>
      </c>
      <c r="M865">
        <v>1789331832</v>
      </c>
      <c r="N865">
        <v>224800</v>
      </c>
      <c r="O865">
        <v>-627.11999509999998</v>
      </c>
    </row>
    <row r="866" spans="1:15" x14ac:dyDescent="0.25">
      <c r="A866">
        <v>1789335535</v>
      </c>
      <c r="B866">
        <v>223760</v>
      </c>
      <c r="C866">
        <v>-378.60000609999997</v>
      </c>
      <c r="E866">
        <v>1789334899.2467799</v>
      </c>
      <c r="F866">
        <v>226080</v>
      </c>
      <c r="G866">
        <v>-808.54998779296795</v>
      </c>
      <c r="I866">
        <v>1789337207</v>
      </c>
      <c r="J866">
        <v>223760</v>
      </c>
      <c r="K866">
        <v>-809.26000980000003</v>
      </c>
      <c r="M866">
        <v>1789331928</v>
      </c>
      <c r="N866">
        <v>226080</v>
      </c>
      <c r="O866">
        <v>-595.44000240000003</v>
      </c>
    </row>
    <row r="867" spans="1:15" x14ac:dyDescent="0.25">
      <c r="A867">
        <v>1789335569</v>
      </c>
      <c r="B867">
        <v>224240</v>
      </c>
      <c r="C867">
        <v>-380.51998900000001</v>
      </c>
      <c r="E867">
        <v>1789334912.61099</v>
      </c>
      <c r="F867">
        <v>226240</v>
      </c>
      <c r="G867">
        <v>-815.030029296875</v>
      </c>
      <c r="I867">
        <v>1789337245</v>
      </c>
      <c r="J867">
        <v>224240</v>
      </c>
      <c r="K867">
        <v>-813.78002930000002</v>
      </c>
      <c r="M867">
        <v>1789331940</v>
      </c>
      <c r="N867">
        <v>226240</v>
      </c>
      <c r="O867">
        <v>-595.96002199999998</v>
      </c>
    </row>
    <row r="868" spans="1:15" x14ac:dyDescent="0.25">
      <c r="A868">
        <v>1789335584</v>
      </c>
      <c r="B868">
        <v>224440</v>
      </c>
      <c r="C868">
        <v>-370.88000490000002</v>
      </c>
      <c r="E868">
        <v>1789334925.23858</v>
      </c>
      <c r="F868">
        <v>226400</v>
      </c>
      <c r="G868">
        <v>-817.530029296875</v>
      </c>
      <c r="I868">
        <v>1789337261</v>
      </c>
      <c r="J868">
        <v>224440</v>
      </c>
      <c r="K868">
        <v>-812.02001949999999</v>
      </c>
      <c r="M868">
        <v>1789331953</v>
      </c>
      <c r="N868">
        <v>226400</v>
      </c>
      <c r="O868">
        <v>-595.91998290000004</v>
      </c>
    </row>
    <row r="869" spans="1:15" x14ac:dyDescent="0.25">
      <c r="A869">
        <v>1789335607</v>
      </c>
      <c r="B869">
        <v>224760</v>
      </c>
      <c r="C869">
        <v>-368.48001099999999</v>
      </c>
      <c r="E869">
        <v>1789334938.82709</v>
      </c>
      <c r="F869">
        <v>226560</v>
      </c>
      <c r="G869">
        <v>-817.33001708984295</v>
      </c>
      <c r="I869">
        <v>1789337288</v>
      </c>
      <c r="J869">
        <v>224760</v>
      </c>
      <c r="K869">
        <v>-815.72998050000001</v>
      </c>
      <c r="M869">
        <v>1789331964</v>
      </c>
      <c r="N869">
        <v>226560</v>
      </c>
      <c r="O869">
        <v>-593.09997559999999</v>
      </c>
    </row>
    <row r="870" spans="1:15" x14ac:dyDescent="0.25">
      <c r="A870">
        <v>1789335613</v>
      </c>
      <c r="B870">
        <v>224840</v>
      </c>
      <c r="C870">
        <v>-364.47000120000001</v>
      </c>
      <c r="E870">
        <v>1789334953.02438</v>
      </c>
      <c r="F870">
        <v>226720</v>
      </c>
      <c r="G870">
        <v>-836.25</v>
      </c>
      <c r="I870">
        <v>1789337295</v>
      </c>
      <c r="J870">
        <v>224840</v>
      </c>
      <c r="K870">
        <v>-815.83001709999996</v>
      </c>
      <c r="M870">
        <v>1789331977</v>
      </c>
      <c r="N870">
        <v>226720</v>
      </c>
      <c r="O870">
        <v>-591.48999019999997</v>
      </c>
    </row>
    <row r="871" spans="1:15" x14ac:dyDescent="0.25">
      <c r="A871">
        <v>1789335641</v>
      </c>
      <c r="B871">
        <v>225240</v>
      </c>
      <c r="C871">
        <v>-354.57998659999998</v>
      </c>
      <c r="E871">
        <v>1789334995.28232</v>
      </c>
      <c r="F871">
        <v>227200</v>
      </c>
      <c r="G871">
        <v>-841.97998046875</v>
      </c>
      <c r="I871">
        <v>1789337328</v>
      </c>
      <c r="J871">
        <v>225240</v>
      </c>
      <c r="K871">
        <v>-816.54998780000005</v>
      </c>
      <c r="M871">
        <v>1789332013</v>
      </c>
      <c r="N871">
        <v>227200</v>
      </c>
      <c r="O871">
        <v>-562.17999269999996</v>
      </c>
    </row>
    <row r="872" spans="1:15" x14ac:dyDescent="0.25">
      <c r="A872">
        <v>1789335647</v>
      </c>
      <c r="B872">
        <v>225320</v>
      </c>
      <c r="C872">
        <v>-350.30999759999997</v>
      </c>
      <c r="E872">
        <v>1789335009.6033101</v>
      </c>
      <c r="F872">
        <v>227360</v>
      </c>
      <c r="G872">
        <v>-837.46002197265602</v>
      </c>
      <c r="I872">
        <v>1789337335</v>
      </c>
      <c r="J872">
        <v>225320</v>
      </c>
      <c r="K872">
        <v>-816.71002199999998</v>
      </c>
      <c r="M872">
        <v>1789332025</v>
      </c>
      <c r="N872">
        <v>227360</v>
      </c>
      <c r="O872">
        <v>-566.11999509999998</v>
      </c>
    </row>
    <row r="873" spans="1:15" x14ac:dyDescent="0.25">
      <c r="A873">
        <v>1789335690</v>
      </c>
      <c r="B873">
        <v>225920</v>
      </c>
      <c r="C873">
        <v>-350.42999270000001</v>
      </c>
      <c r="E873">
        <v>1789335037.87412</v>
      </c>
      <c r="F873">
        <v>227680</v>
      </c>
      <c r="G873">
        <v>-842.83001708984295</v>
      </c>
      <c r="I873">
        <v>1789337385</v>
      </c>
      <c r="J873">
        <v>225920</v>
      </c>
      <c r="K873">
        <v>-816.30999759999997</v>
      </c>
      <c r="M873">
        <v>1789332049</v>
      </c>
      <c r="N873">
        <v>227680</v>
      </c>
      <c r="O873">
        <v>-568.45001219999995</v>
      </c>
    </row>
    <row r="874" spans="1:15" x14ac:dyDescent="0.25">
      <c r="A874">
        <v>1789335722</v>
      </c>
      <c r="B874">
        <v>226360</v>
      </c>
      <c r="C874">
        <v>-345.3399963</v>
      </c>
      <c r="E874">
        <v>1789335051.8053501</v>
      </c>
      <c r="F874">
        <v>227840</v>
      </c>
      <c r="G874">
        <v>-843.45001220703102</v>
      </c>
      <c r="I874">
        <v>1789337422</v>
      </c>
      <c r="J874">
        <v>226360</v>
      </c>
      <c r="K874">
        <v>-818.69000240000003</v>
      </c>
      <c r="M874">
        <v>1789332061</v>
      </c>
      <c r="N874">
        <v>227840</v>
      </c>
      <c r="O874">
        <v>-569.52001949999999</v>
      </c>
    </row>
    <row r="875" spans="1:15" x14ac:dyDescent="0.25">
      <c r="A875">
        <v>1789335727</v>
      </c>
      <c r="B875">
        <v>226440</v>
      </c>
      <c r="C875">
        <v>-343.82000729999999</v>
      </c>
      <c r="E875">
        <v>1789335079.9802401</v>
      </c>
      <c r="F875">
        <v>228160</v>
      </c>
      <c r="G875">
        <v>-841.71002197265602</v>
      </c>
      <c r="I875">
        <v>1789337429</v>
      </c>
      <c r="J875">
        <v>226440</v>
      </c>
      <c r="K875">
        <v>-820.53997800000002</v>
      </c>
      <c r="M875">
        <v>1789332085</v>
      </c>
      <c r="N875">
        <v>228160</v>
      </c>
      <c r="O875">
        <v>-553.83001709999996</v>
      </c>
    </row>
    <row r="876" spans="1:15" x14ac:dyDescent="0.25">
      <c r="A876">
        <v>1789335739</v>
      </c>
      <c r="B876">
        <v>226600</v>
      </c>
      <c r="C876">
        <v>-345.76000979999998</v>
      </c>
      <c r="E876">
        <v>1789335094.1223099</v>
      </c>
      <c r="F876">
        <v>228320</v>
      </c>
      <c r="G876">
        <v>-842.27001953125</v>
      </c>
      <c r="I876">
        <v>1789337442</v>
      </c>
      <c r="J876">
        <v>226600</v>
      </c>
      <c r="K876">
        <v>-822</v>
      </c>
      <c r="M876">
        <v>1789332097</v>
      </c>
      <c r="N876">
        <v>228320</v>
      </c>
      <c r="O876">
        <v>-552.71002199999998</v>
      </c>
    </row>
    <row r="877" spans="1:15" x14ac:dyDescent="0.25">
      <c r="A877">
        <v>1789335745</v>
      </c>
      <c r="B877">
        <v>226680</v>
      </c>
      <c r="C877">
        <v>-343.73999020000002</v>
      </c>
      <c r="E877">
        <v>1789335108.0689399</v>
      </c>
      <c r="F877">
        <v>228480</v>
      </c>
      <c r="G877">
        <v>-847.16998291015602</v>
      </c>
      <c r="I877">
        <v>1789337449</v>
      </c>
      <c r="J877">
        <v>226680</v>
      </c>
      <c r="K877">
        <v>-823.22998050000001</v>
      </c>
      <c r="M877">
        <v>1789332109</v>
      </c>
      <c r="N877">
        <v>228480</v>
      </c>
      <c r="O877">
        <v>-553.61999509999998</v>
      </c>
    </row>
    <row r="878" spans="1:15" x14ac:dyDescent="0.25">
      <c r="A878">
        <v>1789335773</v>
      </c>
      <c r="B878">
        <v>227080</v>
      </c>
      <c r="C878">
        <v>-346.11999509999998</v>
      </c>
      <c r="E878">
        <v>1789335122.13095</v>
      </c>
      <c r="F878">
        <v>228640</v>
      </c>
      <c r="G878">
        <v>-848.09997558593705</v>
      </c>
      <c r="I878">
        <v>1789337483</v>
      </c>
      <c r="J878">
        <v>227080</v>
      </c>
      <c r="K878">
        <v>-828.35998540000003</v>
      </c>
      <c r="M878">
        <v>1789332121</v>
      </c>
      <c r="N878">
        <v>228640</v>
      </c>
      <c r="O878">
        <v>-553.20001219999995</v>
      </c>
    </row>
    <row r="879" spans="1:15" x14ac:dyDescent="0.25">
      <c r="A879">
        <v>1789335782</v>
      </c>
      <c r="B879">
        <v>227200</v>
      </c>
      <c r="C879">
        <v>-345.30999759999997</v>
      </c>
      <c r="E879">
        <v>1789335150.39767</v>
      </c>
      <c r="F879">
        <v>228960</v>
      </c>
      <c r="G879">
        <v>-856.09002685546795</v>
      </c>
      <c r="I879">
        <v>1789337493</v>
      </c>
      <c r="J879">
        <v>227200</v>
      </c>
      <c r="K879">
        <v>-829.39001459999997</v>
      </c>
      <c r="M879">
        <v>1789332145</v>
      </c>
      <c r="N879">
        <v>228960</v>
      </c>
      <c r="O879">
        <v>-551.85998540000003</v>
      </c>
    </row>
    <row r="880" spans="1:15" x14ac:dyDescent="0.25">
      <c r="A880">
        <v>1789335880</v>
      </c>
      <c r="B880">
        <v>228560</v>
      </c>
      <c r="C880">
        <v>-339.75</v>
      </c>
      <c r="E880">
        <v>1789335164.3245101</v>
      </c>
      <c r="F880">
        <v>229120</v>
      </c>
      <c r="G880">
        <v>-853.59997558593705</v>
      </c>
      <c r="I880">
        <v>1789337609</v>
      </c>
      <c r="J880">
        <v>228560</v>
      </c>
      <c r="K880">
        <v>-834.71997069999998</v>
      </c>
      <c r="M880">
        <v>1789332157</v>
      </c>
      <c r="N880">
        <v>229120</v>
      </c>
      <c r="O880">
        <v>-552.03002930000002</v>
      </c>
    </row>
    <row r="881" spans="1:15" x14ac:dyDescent="0.25">
      <c r="A881">
        <v>1789335900</v>
      </c>
      <c r="B881">
        <v>228840</v>
      </c>
      <c r="C881">
        <v>-339.36999509999998</v>
      </c>
      <c r="E881">
        <v>1789335178.4249001</v>
      </c>
      <c r="F881">
        <v>229280</v>
      </c>
      <c r="G881">
        <v>-848.530029296875</v>
      </c>
      <c r="I881">
        <v>1789337632</v>
      </c>
      <c r="J881">
        <v>228840</v>
      </c>
      <c r="K881">
        <v>-835.53997800000002</v>
      </c>
      <c r="M881">
        <v>1789332169</v>
      </c>
      <c r="N881">
        <v>229280</v>
      </c>
      <c r="O881">
        <v>-551.36999509999998</v>
      </c>
    </row>
    <row r="882" spans="1:15" x14ac:dyDescent="0.25">
      <c r="A882">
        <v>1789335909</v>
      </c>
      <c r="B882">
        <v>228960</v>
      </c>
      <c r="C882">
        <v>-341.73001099999999</v>
      </c>
      <c r="E882">
        <v>1789335192.47998</v>
      </c>
      <c r="F882">
        <v>229440</v>
      </c>
      <c r="G882">
        <v>-850.13000488281205</v>
      </c>
      <c r="I882">
        <v>1789337643</v>
      </c>
      <c r="J882">
        <v>228960</v>
      </c>
      <c r="K882">
        <v>-835.88000490000002</v>
      </c>
      <c r="M882">
        <v>1789332181</v>
      </c>
      <c r="N882">
        <v>229440</v>
      </c>
      <c r="O882">
        <v>-552.60998540000003</v>
      </c>
    </row>
    <row r="883" spans="1:15" x14ac:dyDescent="0.25">
      <c r="A883">
        <v>1789335920</v>
      </c>
      <c r="B883">
        <v>229120</v>
      </c>
      <c r="C883">
        <v>-349.19000240000003</v>
      </c>
      <c r="E883">
        <v>1789335206.66271</v>
      </c>
      <c r="F883">
        <v>229600</v>
      </c>
      <c r="G883">
        <v>-823.91998291015602</v>
      </c>
      <c r="I883">
        <v>1789337656</v>
      </c>
      <c r="J883">
        <v>229120</v>
      </c>
      <c r="K883">
        <v>-835.28002930000002</v>
      </c>
      <c r="M883">
        <v>1789332193</v>
      </c>
      <c r="N883">
        <v>229600</v>
      </c>
      <c r="O883">
        <v>-550.29998780000005</v>
      </c>
    </row>
    <row r="884" spans="1:15" x14ac:dyDescent="0.25">
      <c r="A884">
        <v>1789335960</v>
      </c>
      <c r="B884">
        <v>229680</v>
      </c>
      <c r="C884">
        <v>-361.1600037</v>
      </c>
      <c r="E884">
        <v>1789335234.6426899</v>
      </c>
      <c r="F884">
        <v>229920</v>
      </c>
      <c r="G884">
        <v>-828.41998291015602</v>
      </c>
      <c r="I884">
        <v>1789337702</v>
      </c>
      <c r="J884">
        <v>229680</v>
      </c>
      <c r="K884">
        <v>-834.5</v>
      </c>
      <c r="M884">
        <v>1789332217</v>
      </c>
      <c r="N884">
        <v>229920</v>
      </c>
      <c r="O884">
        <v>-549.5900269</v>
      </c>
    </row>
    <row r="885" spans="1:15" x14ac:dyDescent="0.25">
      <c r="A885">
        <v>1789335992</v>
      </c>
      <c r="B885">
        <v>230120</v>
      </c>
      <c r="C885">
        <v>-371.14001459999997</v>
      </c>
      <c r="E885">
        <v>1789335248.9754701</v>
      </c>
      <c r="F885">
        <v>230080</v>
      </c>
      <c r="G885">
        <v>-822.70001220703102</v>
      </c>
      <c r="I885">
        <v>1789337739</v>
      </c>
      <c r="J885">
        <v>230120</v>
      </c>
      <c r="K885">
        <v>-831.27001949999999</v>
      </c>
      <c r="M885">
        <v>1789332229</v>
      </c>
      <c r="N885">
        <v>230080</v>
      </c>
      <c r="O885">
        <v>-546.85998540000003</v>
      </c>
    </row>
    <row r="886" spans="1:15" x14ac:dyDescent="0.25">
      <c r="A886">
        <v>1789336012</v>
      </c>
      <c r="B886">
        <v>230400</v>
      </c>
      <c r="C886">
        <v>-371.26000979999998</v>
      </c>
      <c r="E886">
        <v>1789335263.28827</v>
      </c>
      <c r="F886">
        <v>230240</v>
      </c>
      <c r="G886">
        <v>-818.89001464843705</v>
      </c>
      <c r="I886">
        <v>1789337761</v>
      </c>
      <c r="J886">
        <v>230400</v>
      </c>
      <c r="K886">
        <v>-832.09997559999999</v>
      </c>
      <c r="M886">
        <v>1789332241</v>
      </c>
      <c r="N886">
        <v>230240</v>
      </c>
      <c r="O886">
        <v>-546.60998540000003</v>
      </c>
    </row>
    <row r="887" spans="1:15" x14ac:dyDescent="0.25">
      <c r="A887">
        <v>1789336033</v>
      </c>
      <c r="B887">
        <v>230680</v>
      </c>
      <c r="C887">
        <v>-374.35000609999997</v>
      </c>
      <c r="E887">
        <v>1789335291.4747901</v>
      </c>
      <c r="F887">
        <v>230560</v>
      </c>
      <c r="G887">
        <v>-815.27001953125</v>
      </c>
      <c r="I887">
        <v>1789337784</v>
      </c>
      <c r="J887">
        <v>230680</v>
      </c>
      <c r="K887">
        <v>-829.75</v>
      </c>
      <c r="M887">
        <v>1789332265</v>
      </c>
      <c r="N887">
        <v>230560</v>
      </c>
      <c r="O887">
        <v>-549.90002440000001</v>
      </c>
    </row>
    <row r="888" spans="1:15" x14ac:dyDescent="0.25">
      <c r="A888">
        <v>1789336061</v>
      </c>
      <c r="B888">
        <v>231080</v>
      </c>
      <c r="C888">
        <v>-376.60998540000003</v>
      </c>
      <c r="E888">
        <v>1789335319.4914899</v>
      </c>
      <c r="F888">
        <v>230880</v>
      </c>
      <c r="G888">
        <v>-781.21002197265602</v>
      </c>
      <c r="I888">
        <v>1789337816</v>
      </c>
      <c r="J888">
        <v>231080</v>
      </c>
      <c r="K888">
        <v>-826.45001219999995</v>
      </c>
      <c r="M888">
        <v>1789332290</v>
      </c>
      <c r="N888">
        <v>230880</v>
      </c>
      <c r="O888">
        <v>-549.8400269</v>
      </c>
    </row>
    <row r="889" spans="1:15" x14ac:dyDescent="0.25">
      <c r="A889">
        <v>1789336070</v>
      </c>
      <c r="B889">
        <v>231200</v>
      </c>
      <c r="C889">
        <v>-373.44000240000003</v>
      </c>
      <c r="E889">
        <v>1789335333.40432</v>
      </c>
      <c r="F889">
        <v>231040</v>
      </c>
      <c r="G889">
        <v>-777.82000732421795</v>
      </c>
      <c r="I889">
        <v>1789337826</v>
      </c>
      <c r="J889">
        <v>231200</v>
      </c>
      <c r="K889">
        <v>-826.51000980000003</v>
      </c>
      <c r="M889">
        <v>1789332302</v>
      </c>
      <c r="N889">
        <v>231040</v>
      </c>
      <c r="O889">
        <v>-549.27001949999999</v>
      </c>
    </row>
    <row r="890" spans="1:15" x14ac:dyDescent="0.25">
      <c r="A890">
        <v>1789336084</v>
      </c>
      <c r="B890">
        <v>231400</v>
      </c>
      <c r="C890">
        <v>-375.97000120000001</v>
      </c>
      <c r="E890">
        <v>1789335403.7851</v>
      </c>
      <c r="F890">
        <v>231840</v>
      </c>
      <c r="G890">
        <v>-783.03997802734295</v>
      </c>
      <c r="I890">
        <v>1789337842</v>
      </c>
      <c r="J890">
        <v>231400</v>
      </c>
      <c r="K890">
        <v>-825.11999509999998</v>
      </c>
      <c r="M890">
        <v>1789332362</v>
      </c>
      <c r="N890">
        <v>231840</v>
      </c>
      <c r="O890">
        <v>-546.51000980000003</v>
      </c>
    </row>
    <row r="891" spans="1:15" x14ac:dyDescent="0.25">
      <c r="A891">
        <v>1789336099</v>
      </c>
      <c r="B891">
        <v>231600</v>
      </c>
      <c r="C891">
        <v>-376.85000609999997</v>
      </c>
      <c r="E891">
        <v>1789335432.12098</v>
      </c>
      <c r="F891">
        <v>232160</v>
      </c>
      <c r="G891">
        <v>-781.65997314453102</v>
      </c>
      <c r="I891">
        <v>1789337858</v>
      </c>
      <c r="J891">
        <v>231600</v>
      </c>
      <c r="K891">
        <v>-823.07000730000004</v>
      </c>
      <c r="M891">
        <v>1789332386</v>
      </c>
      <c r="N891">
        <v>232160</v>
      </c>
      <c r="O891">
        <v>-548.15002440000001</v>
      </c>
    </row>
    <row r="892" spans="1:15" x14ac:dyDescent="0.25">
      <c r="A892">
        <v>1789336116</v>
      </c>
      <c r="B892">
        <v>231840</v>
      </c>
      <c r="C892">
        <v>-379.36999509999998</v>
      </c>
      <c r="E892">
        <v>1789335488.7679601</v>
      </c>
      <c r="F892">
        <v>232800</v>
      </c>
      <c r="G892">
        <v>-783.59002685546795</v>
      </c>
      <c r="I892">
        <v>1789337877</v>
      </c>
      <c r="J892">
        <v>231840</v>
      </c>
      <c r="K892">
        <v>-820.44000240000003</v>
      </c>
      <c r="M892">
        <v>1789332434</v>
      </c>
      <c r="N892">
        <v>232800</v>
      </c>
      <c r="O892">
        <v>-550.78997800000002</v>
      </c>
    </row>
    <row r="893" spans="1:15" x14ac:dyDescent="0.25">
      <c r="A893">
        <v>1789336122</v>
      </c>
      <c r="B893">
        <v>231920</v>
      </c>
      <c r="C893">
        <v>-379.10998540000003</v>
      </c>
      <c r="E893">
        <v>1789335502.83583</v>
      </c>
      <c r="F893">
        <v>232960</v>
      </c>
      <c r="G893">
        <v>-778.530029296875</v>
      </c>
      <c r="I893">
        <v>1789337884</v>
      </c>
      <c r="J893">
        <v>231920</v>
      </c>
      <c r="K893">
        <v>-820.20001219999995</v>
      </c>
      <c r="M893">
        <v>1789332446</v>
      </c>
      <c r="N893">
        <v>232960</v>
      </c>
      <c r="O893">
        <v>-548.95001219999995</v>
      </c>
    </row>
    <row r="894" spans="1:15" x14ac:dyDescent="0.25">
      <c r="A894">
        <v>1789336150</v>
      </c>
      <c r="B894">
        <v>232320</v>
      </c>
      <c r="C894">
        <v>-369.73001099999999</v>
      </c>
      <c r="E894">
        <v>1789335516.94784</v>
      </c>
      <c r="F894">
        <v>233120</v>
      </c>
      <c r="G894">
        <v>-781.32000732421795</v>
      </c>
      <c r="I894">
        <v>1789337915</v>
      </c>
      <c r="J894">
        <v>232320</v>
      </c>
      <c r="K894">
        <v>-815.1599731</v>
      </c>
      <c r="M894">
        <v>1789332458</v>
      </c>
      <c r="N894">
        <v>233120</v>
      </c>
      <c r="O894">
        <v>-549.48999019999997</v>
      </c>
    </row>
    <row r="895" spans="1:15" x14ac:dyDescent="0.25">
      <c r="A895">
        <v>1789336153</v>
      </c>
      <c r="B895">
        <v>232360</v>
      </c>
      <c r="C895">
        <v>-370.14001459999997</v>
      </c>
      <c r="E895">
        <v>1789335572.8598101</v>
      </c>
      <c r="F895">
        <v>233760</v>
      </c>
      <c r="G895">
        <v>-770.52001953125</v>
      </c>
      <c r="I895">
        <v>1789337919</v>
      </c>
      <c r="J895">
        <v>232360</v>
      </c>
      <c r="K895">
        <v>-813.96997069999998</v>
      </c>
      <c r="M895">
        <v>1789332506</v>
      </c>
      <c r="N895">
        <v>233760</v>
      </c>
      <c r="O895">
        <v>-547.48999019999997</v>
      </c>
    </row>
    <row r="896" spans="1:15" x14ac:dyDescent="0.25">
      <c r="A896">
        <v>1789336202</v>
      </c>
      <c r="B896">
        <v>233040</v>
      </c>
      <c r="C896">
        <v>-372.07998659999998</v>
      </c>
      <c r="E896">
        <v>1789335600.9814</v>
      </c>
      <c r="F896">
        <v>234080</v>
      </c>
      <c r="G896">
        <v>-779.69000244140602</v>
      </c>
      <c r="I896">
        <v>1789337973</v>
      </c>
      <c r="J896">
        <v>233040</v>
      </c>
      <c r="K896">
        <v>-802.05999759999997</v>
      </c>
      <c r="M896">
        <v>1789332530</v>
      </c>
      <c r="N896">
        <v>234080</v>
      </c>
      <c r="O896">
        <v>-548.95001219999995</v>
      </c>
    </row>
    <row r="897" spans="1:15" x14ac:dyDescent="0.25">
      <c r="A897">
        <v>1789336211</v>
      </c>
      <c r="B897">
        <v>233160</v>
      </c>
      <c r="C897">
        <v>-367.1600037</v>
      </c>
      <c r="E897">
        <v>1789335643.1904199</v>
      </c>
      <c r="F897">
        <v>234560</v>
      </c>
      <c r="G897">
        <v>-787.010009765625</v>
      </c>
      <c r="I897">
        <v>1789337982</v>
      </c>
      <c r="J897">
        <v>233160</v>
      </c>
      <c r="K897">
        <v>-801.21002199999998</v>
      </c>
      <c r="M897">
        <v>1789332567</v>
      </c>
      <c r="N897">
        <v>234560</v>
      </c>
      <c r="O897">
        <v>-544.14001459999997</v>
      </c>
    </row>
    <row r="898" spans="1:15" x14ac:dyDescent="0.25">
      <c r="A898">
        <v>1789336231</v>
      </c>
      <c r="B898">
        <v>233440</v>
      </c>
      <c r="C898">
        <v>-367.3399963</v>
      </c>
      <c r="E898">
        <v>1789335657.1245401</v>
      </c>
      <c r="F898">
        <v>234720</v>
      </c>
      <c r="G898">
        <v>-792.65997314453102</v>
      </c>
      <c r="I898">
        <v>1789338005</v>
      </c>
      <c r="J898">
        <v>233440</v>
      </c>
      <c r="K898">
        <v>-799.70001219999995</v>
      </c>
      <c r="M898">
        <v>1789332580</v>
      </c>
      <c r="N898">
        <v>234720</v>
      </c>
      <c r="O898">
        <v>-541.92999269999996</v>
      </c>
    </row>
    <row r="899" spans="1:15" x14ac:dyDescent="0.25">
      <c r="A899">
        <v>1789336260</v>
      </c>
      <c r="B899">
        <v>233840</v>
      </c>
      <c r="C899">
        <v>-370.02999879999999</v>
      </c>
      <c r="E899">
        <v>1789335698.9509001</v>
      </c>
      <c r="F899">
        <v>235200</v>
      </c>
      <c r="G899">
        <v>-809.969970703125</v>
      </c>
      <c r="I899">
        <v>1789338036</v>
      </c>
      <c r="J899">
        <v>233840</v>
      </c>
      <c r="K899">
        <v>-797.01000980000003</v>
      </c>
      <c r="M899">
        <v>1789332616</v>
      </c>
      <c r="N899">
        <v>235200</v>
      </c>
      <c r="O899">
        <v>-543.26000980000003</v>
      </c>
    </row>
    <row r="900" spans="1:15" x14ac:dyDescent="0.25">
      <c r="A900">
        <v>1789336265</v>
      </c>
      <c r="B900">
        <v>233920</v>
      </c>
      <c r="C900">
        <v>-364.39999390000003</v>
      </c>
      <c r="E900">
        <v>1789335712.8434701</v>
      </c>
      <c r="F900">
        <v>235360</v>
      </c>
      <c r="G900">
        <v>-801.280029296875</v>
      </c>
      <c r="I900">
        <v>1789338042</v>
      </c>
      <c r="J900">
        <v>233920</v>
      </c>
      <c r="K900">
        <v>-798.48999019999997</v>
      </c>
      <c r="M900">
        <v>1789332628</v>
      </c>
      <c r="N900">
        <v>235360</v>
      </c>
      <c r="O900">
        <v>-541.79998780000005</v>
      </c>
    </row>
    <row r="901" spans="1:15" x14ac:dyDescent="0.25">
      <c r="A901">
        <v>1789336300</v>
      </c>
      <c r="B901">
        <v>234400</v>
      </c>
      <c r="C901">
        <v>-367.2900085</v>
      </c>
      <c r="E901">
        <v>1789335754.78688</v>
      </c>
      <c r="F901">
        <v>235840</v>
      </c>
      <c r="G901">
        <v>-805.77001953125</v>
      </c>
      <c r="I901">
        <v>1789338080</v>
      </c>
      <c r="J901">
        <v>234400</v>
      </c>
      <c r="K901">
        <v>-794.66998290000004</v>
      </c>
      <c r="M901">
        <v>1789332665</v>
      </c>
      <c r="N901">
        <v>235840</v>
      </c>
      <c r="O901">
        <v>-544.36999509999998</v>
      </c>
    </row>
    <row r="902" spans="1:15" x14ac:dyDescent="0.25">
      <c r="A902">
        <v>1789336308</v>
      </c>
      <c r="B902">
        <v>234520</v>
      </c>
      <c r="C902">
        <v>-369.35998540000003</v>
      </c>
      <c r="E902">
        <v>1789335768.9212999</v>
      </c>
      <c r="F902">
        <v>236000</v>
      </c>
      <c r="G902">
        <v>-806.530029296875</v>
      </c>
      <c r="I902">
        <v>1789338090</v>
      </c>
      <c r="J902">
        <v>234520</v>
      </c>
      <c r="K902">
        <v>-795.45001219999995</v>
      </c>
      <c r="M902">
        <v>1789332677</v>
      </c>
      <c r="N902">
        <v>236000</v>
      </c>
      <c r="O902">
        <v>-544.51000980000003</v>
      </c>
    </row>
    <row r="903" spans="1:15" x14ac:dyDescent="0.25">
      <c r="A903">
        <v>1789336314</v>
      </c>
      <c r="B903">
        <v>234600</v>
      </c>
      <c r="C903">
        <v>-370.77999879999999</v>
      </c>
      <c r="E903">
        <v>1789335811.0274899</v>
      </c>
      <c r="F903">
        <v>236480</v>
      </c>
      <c r="G903">
        <v>-809.97998046875</v>
      </c>
      <c r="I903">
        <v>1789338097</v>
      </c>
      <c r="J903">
        <v>234600</v>
      </c>
      <c r="K903">
        <v>-794.47998050000001</v>
      </c>
      <c r="M903">
        <v>1789332713</v>
      </c>
      <c r="N903">
        <v>236480</v>
      </c>
      <c r="O903">
        <v>-543.29998780000005</v>
      </c>
    </row>
    <row r="904" spans="1:15" x14ac:dyDescent="0.25">
      <c r="A904">
        <v>1789336334</v>
      </c>
      <c r="B904">
        <v>234880</v>
      </c>
      <c r="C904">
        <v>-364.27999879999999</v>
      </c>
      <c r="E904">
        <v>1789335823.8340299</v>
      </c>
      <c r="F904">
        <v>236640</v>
      </c>
      <c r="G904">
        <v>-812.21002197265602</v>
      </c>
      <c r="I904">
        <v>1789338119</v>
      </c>
      <c r="J904">
        <v>234880</v>
      </c>
      <c r="K904">
        <v>-790.80999759999997</v>
      </c>
      <c r="M904">
        <v>1789332725</v>
      </c>
      <c r="N904">
        <v>236640</v>
      </c>
      <c r="O904">
        <v>-543.73999019999997</v>
      </c>
    </row>
    <row r="905" spans="1:15" x14ac:dyDescent="0.25">
      <c r="A905">
        <v>1789336363</v>
      </c>
      <c r="B905">
        <v>235280</v>
      </c>
      <c r="C905">
        <v>-371.98999020000002</v>
      </c>
      <c r="E905">
        <v>1789335836.9882801</v>
      </c>
      <c r="F905">
        <v>236800</v>
      </c>
      <c r="G905">
        <v>-808.16998291015602</v>
      </c>
      <c r="I905">
        <v>1789338150</v>
      </c>
      <c r="J905">
        <v>235280</v>
      </c>
      <c r="K905">
        <v>-784.97998050000001</v>
      </c>
      <c r="M905">
        <v>1789332737</v>
      </c>
      <c r="N905">
        <v>236800</v>
      </c>
      <c r="O905">
        <v>-541.92999269999996</v>
      </c>
    </row>
    <row r="906" spans="1:15" x14ac:dyDescent="0.25">
      <c r="A906">
        <v>1789336386</v>
      </c>
      <c r="B906">
        <v>235600</v>
      </c>
      <c r="C906">
        <v>-375.57998659999998</v>
      </c>
      <c r="E906">
        <v>1789335851.0431199</v>
      </c>
      <c r="F906">
        <v>236960</v>
      </c>
      <c r="G906">
        <v>-809.35998535156205</v>
      </c>
      <c r="I906">
        <v>1789338175</v>
      </c>
      <c r="J906">
        <v>235600</v>
      </c>
      <c r="K906">
        <v>-784.05999759999997</v>
      </c>
      <c r="M906">
        <v>1789332749</v>
      </c>
      <c r="N906">
        <v>236960</v>
      </c>
      <c r="O906">
        <v>-542.88000490000002</v>
      </c>
    </row>
    <row r="907" spans="1:15" x14ac:dyDescent="0.25">
      <c r="A907">
        <v>1789336392</v>
      </c>
      <c r="B907">
        <v>235680</v>
      </c>
      <c r="C907">
        <v>-376.69000240000003</v>
      </c>
      <c r="E907">
        <v>1789335865.0013001</v>
      </c>
      <c r="F907">
        <v>237120</v>
      </c>
      <c r="G907">
        <v>-809.010009765625</v>
      </c>
      <c r="I907">
        <v>1789338181</v>
      </c>
      <c r="J907">
        <v>235680</v>
      </c>
      <c r="K907">
        <v>-785.16998290000004</v>
      </c>
      <c r="M907">
        <v>1789332761</v>
      </c>
      <c r="N907">
        <v>237120</v>
      </c>
      <c r="O907">
        <v>-543.23999019999997</v>
      </c>
    </row>
    <row r="908" spans="1:15" x14ac:dyDescent="0.25">
      <c r="A908">
        <v>1789336397</v>
      </c>
      <c r="B908">
        <v>235760</v>
      </c>
      <c r="C908">
        <v>-371.77999879999999</v>
      </c>
      <c r="E908">
        <v>1789335879.1424401</v>
      </c>
      <c r="F908">
        <v>237280</v>
      </c>
      <c r="G908">
        <v>-815.07000732421795</v>
      </c>
      <c r="I908">
        <v>1789338188</v>
      </c>
      <c r="J908">
        <v>235760</v>
      </c>
      <c r="K908">
        <v>-785.05999759999997</v>
      </c>
      <c r="M908">
        <v>1789332773</v>
      </c>
      <c r="N908">
        <v>237280</v>
      </c>
      <c r="O908">
        <v>-542.89001459999997</v>
      </c>
    </row>
    <row r="909" spans="1:15" x14ac:dyDescent="0.25">
      <c r="A909">
        <v>1789336406</v>
      </c>
      <c r="B909">
        <v>235880</v>
      </c>
      <c r="C909">
        <v>-373.77999879999999</v>
      </c>
      <c r="E909">
        <v>1789335893.10869</v>
      </c>
      <c r="F909">
        <v>237440</v>
      </c>
      <c r="G909">
        <v>-816.70001220703102</v>
      </c>
      <c r="I909">
        <v>1789338197</v>
      </c>
      <c r="J909">
        <v>235880</v>
      </c>
      <c r="K909">
        <v>-784.90002440000001</v>
      </c>
      <c r="M909">
        <v>1789332785</v>
      </c>
      <c r="N909">
        <v>237440</v>
      </c>
      <c r="O909">
        <v>-543.30999759999997</v>
      </c>
    </row>
    <row r="910" spans="1:15" x14ac:dyDescent="0.25">
      <c r="A910">
        <v>1789336412</v>
      </c>
      <c r="B910">
        <v>235960</v>
      </c>
      <c r="C910">
        <v>-379.1600037</v>
      </c>
      <c r="E910">
        <v>1789335921.18717</v>
      </c>
      <c r="F910">
        <v>237760</v>
      </c>
      <c r="G910">
        <v>-810.46002197265602</v>
      </c>
      <c r="I910">
        <v>1789338203</v>
      </c>
      <c r="J910">
        <v>235960</v>
      </c>
      <c r="K910">
        <v>-783.63000490000002</v>
      </c>
      <c r="M910">
        <v>1789332812</v>
      </c>
      <c r="N910">
        <v>237760</v>
      </c>
      <c r="O910">
        <v>-545.6599731</v>
      </c>
    </row>
    <row r="911" spans="1:15" x14ac:dyDescent="0.25">
      <c r="A911">
        <v>1789336437</v>
      </c>
      <c r="B911">
        <v>236320</v>
      </c>
      <c r="C911">
        <v>-380.55999759999997</v>
      </c>
      <c r="E911">
        <v>1789335935.24722</v>
      </c>
      <c r="F911">
        <v>237920</v>
      </c>
      <c r="G911">
        <v>-802.58001708984295</v>
      </c>
      <c r="I911">
        <v>1789338231</v>
      </c>
      <c r="J911">
        <v>236320</v>
      </c>
      <c r="K911">
        <v>-779.21997069999998</v>
      </c>
      <c r="M911">
        <v>1789332825</v>
      </c>
      <c r="N911">
        <v>237920</v>
      </c>
      <c r="O911">
        <v>-546.3400269</v>
      </c>
    </row>
    <row r="912" spans="1:15" x14ac:dyDescent="0.25">
      <c r="A912">
        <v>1789336466</v>
      </c>
      <c r="B912">
        <v>236720</v>
      </c>
      <c r="C912">
        <v>-381.85000609999997</v>
      </c>
      <c r="E912">
        <v>1789335949.3419299</v>
      </c>
      <c r="F912">
        <v>238080</v>
      </c>
      <c r="G912">
        <v>-815.67999267578102</v>
      </c>
      <c r="I912">
        <v>1789338263</v>
      </c>
      <c r="J912">
        <v>236720</v>
      </c>
      <c r="K912">
        <v>-776.73999019999997</v>
      </c>
      <c r="M912">
        <v>1789332837</v>
      </c>
      <c r="N912">
        <v>238080</v>
      </c>
      <c r="O912">
        <v>-545.14001459999997</v>
      </c>
    </row>
    <row r="913" spans="1:15" x14ac:dyDescent="0.25">
      <c r="A913">
        <v>1789336469</v>
      </c>
      <c r="B913">
        <v>236760</v>
      </c>
      <c r="C913">
        <v>-379.4599915</v>
      </c>
      <c r="E913">
        <v>1789335963.5982299</v>
      </c>
      <c r="F913">
        <v>238240</v>
      </c>
      <c r="G913">
        <v>-812.780029296875</v>
      </c>
      <c r="I913">
        <v>1789338266</v>
      </c>
      <c r="J913">
        <v>236760</v>
      </c>
      <c r="K913">
        <v>-776.8400269</v>
      </c>
      <c r="M913">
        <v>1789332849</v>
      </c>
      <c r="N913">
        <v>238240</v>
      </c>
      <c r="O913">
        <v>-545.10998540000003</v>
      </c>
    </row>
    <row r="914" spans="1:15" x14ac:dyDescent="0.25">
      <c r="A914">
        <v>1789336492</v>
      </c>
      <c r="B914">
        <v>237080</v>
      </c>
      <c r="C914">
        <v>-380.98999020000002</v>
      </c>
      <c r="E914">
        <v>1789335977.66188</v>
      </c>
      <c r="F914">
        <v>238400</v>
      </c>
      <c r="G914">
        <v>-818.010009765625</v>
      </c>
      <c r="I914">
        <v>1789338291</v>
      </c>
      <c r="J914">
        <v>237080</v>
      </c>
      <c r="K914">
        <v>-775.59997559999999</v>
      </c>
      <c r="M914">
        <v>1789332861</v>
      </c>
      <c r="N914">
        <v>238400</v>
      </c>
      <c r="O914">
        <v>-546.39001459999997</v>
      </c>
    </row>
    <row r="915" spans="1:15" x14ac:dyDescent="0.25">
      <c r="A915">
        <v>1789336498</v>
      </c>
      <c r="B915">
        <v>237160</v>
      </c>
      <c r="C915">
        <v>-380.67001340000002</v>
      </c>
      <c r="E915">
        <v>1789335991.61538</v>
      </c>
      <c r="F915">
        <v>238560</v>
      </c>
      <c r="G915">
        <v>-815.21002197265602</v>
      </c>
      <c r="I915">
        <v>1789338297</v>
      </c>
      <c r="J915">
        <v>237160</v>
      </c>
      <c r="K915">
        <v>-775.53997800000002</v>
      </c>
      <c r="M915">
        <v>1789332873</v>
      </c>
      <c r="N915">
        <v>238560</v>
      </c>
      <c r="O915">
        <v>-546.69000240000003</v>
      </c>
    </row>
    <row r="916" spans="1:15" x14ac:dyDescent="0.25">
      <c r="A916">
        <v>1789336509</v>
      </c>
      <c r="B916">
        <v>237320</v>
      </c>
      <c r="C916">
        <v>-378.26998900000001</v>
      </c>
      <c r="E916">
        <v>1789336005.5843201</v>
      </c>
      <c r="F916">
        <v>238720</v>
      </c>
      <c r="G916">
        <v>-814.34997558593705</v>
      </c>
      <c r="I916">
        <v>1789338310</v>
      </c>
      <c r="J916">
        <v>237320</v>
      </c>
      <c r="K916">
        <v>-773.80999759999997</v>
      </c>
      <c r="M916">
        <v>1789332885</v>
      </c>
      <c r="N916">
        <v>238720</v>
      </c>
      <c r="O916">
        <v>-546.0900269</v>
      </c>
    </row>
    <row r="917" spans="1:15" x14ac:dyDescent="0.25">
      <c r="A917">
        <v>1789336512</v>
      </c>
      <c r="B917">
        <v>237360</v>
      </c>
      <c r="C917">
        <v>-373.88000490000002</v>
      </c>
      <c r="E917">
        <v>1789336019.7227399</v>
      </c>
      <c r="F917">
        <v>238880</v>
      </c>
      <c r="G917">
        <v>-819.65002441406205</v>
      </c>
      <c r="I917">
        <v>1789338313</v>
      </c>
      <c r="J917">
        <v>237360</v>
      </c>
      <c r="K917">
        <v>-773.05999759999997</v>
      </c>
      <c r="M917">
        <v>1789332897</v>
      </c>
      <c r="N917">
        <v>238880</v>
      </c>
      <c r="O917">
        <v>-546.11999509999998</v>
      </c>
    </row>
    <row r="918" spans="1:15" x14ac:dyDescent="0.25">
      <c r="A918">
        <v>1789336567</v>
      </c>
      <c r="B918">
        <v>238120</v>
      </c>
      <c r="C918">
        <v>-360.47000120000001</v>
      </c>
      <c r="E918">
        <v>1789336033.6448901</v>
      </c>
      <c r="F918">
        <v>239040</v>
      </c>
      <c r="G918">
        <v>-825.35998535156205</v>
      </c>
      <c r="I918">
        <v>1789338372</v>
      </c>
      <c r="J918">
        <v>238120</v>
      </c>
      <c r="K918">
        <v>-768.88000490000002</v>
      </c>
      <c r="M918">
        <v>1789332910</v>
      </c>
      <c r="N918">
        <v>239040</v>
      </c>
      <c r="O918">
        <v>-547.02001949999999</v>
      </c>
    </row>
    <row r="919" spans="1:15" x14ac:dyDescent="0.25">
      <c r="A919">
        <v>1789336581</v>
      </c>
      <c r="B919">
        <v>238320</v>
      </c>
      <c r="C919">
        <v>-353.80999759999997</v>
      </c>
      <c r="E919">
        <v>1789336090.09375</v>
      </c>
      <c r="F919">
        <v>239680</v>
      </c>
      <c r="G919">
        <v>-811.969970703125</v>
      </c>
      <c r="I919">
        <v>1789338388</v>
      </c>
      <c r="J919">
        <v>238320</v>
      </c>
      <c r="K919">
        <v>-768.22998050000001</v>
      </c>
      <c r="M919">
        <v>1789332958</v>
      </c>
      <c r="N919">
        <v>239680</v>
      </c>
      <c r="O919">
        <v>-544.63000490000002</v>
      </c>
    </row>
    <row r="920" spans="1:15" x14ac:dyDescent="0.25">
      <c r="A920">
        <v>1789336587</v>
      </c>
      <c r="B920">
        <v>238400</v>
      </c>
      <c r="C920">
        <v>-353.51998900000001</v>
      </c>
      <c r="E920">
        <v>1789336132.70016</v>
      </c>
      <c r="F920">
        <v>240160</v>
      </c>
      <c r="G920">
        <v>-805.45001220703102</v>
      </c>
      <c r="I920">
        <v>1789338395</v>
      </c>
      <c r="J920">
        <v>238400</v>
      </c>
      <c r="K920">
        <v>-767.86999509999998</v>
      </c>
      <c r="M920">
        <v>1789332994</v>
      </c>
      <c r="N920">
        <v>240160</v>
      </c>
      <c r="O920">
        <v>-544.63000490000002</v>
      </c>
    </row>
    <row r="921" spans="1:15" x14ac:dyDescent="0.25">
      <c r="A921">
        <v>1789336590</v>
      </c>
      <c r="B921">
        <v>238440</v>
      </c>
      <c r="C921">
        <v>-354.07998659999998</v>
      </c>
      <c r="E921">
        <v>1789336146.7975099</v>
      </c>
      <c r="F921">
        <v>240320</v>
      </c>
      <c r="G921">
        <v>-803.67999267578102</v>
      </c>
      <c r="I921">
        <v>1789338398</v>
      </c>
      <c r="J921">
        <v>238440</v>
      </c>
      <c r="K921">
        <v>-767.44000240000003</v>
      </c>
      <c r="M921">
        <v>1789333006</v>
      </c>
      <c r="N921">
        <v>240320</v>
      </c>
      <c r="O921">
        <v>-544.16998290000004</v>
      </c>
    </row>
    <row r="922" spans="1:15" x14ac:dyDescent="0.25">
      <c r="A922">
        <v>1789336598</v>
      </c>
      <c r="B922">
        <v>238560</v>
      </c>
      <c r="C922">
        <v>-354.10998540000003</v>
      </c>
      <c r="E922">
        <v>1789336160.7639301</v>
      </c>
      <c r="F922">
        <v>240480</v>
      </c>
      <c r="G922">
        <v>-804.5</v>
      </c>
      <c r="I922">
        <v>1789338408</v>
      </c>
      <c r="J922">
        <v>238560</v>
      </c>
      <c r="K922">
        <v>-767.70001219999995</v>
      </c>
      <c r="M922">
        <v>1789333018</v>
      </c>
      <c r="N922">
        <v>240480</v>
      </c>
      <c r="O922">
        <v>-545.45001219999995</v>
      </c>
    </row>
    <row r="923" spans="1:15" x14ac:dyDescent="0.25">
      <c r="A923">
        <v>1789336624</v>
      </c>
      <c r="B923">
        <v>238920</v>
      </c>
      <c r="C923">
        <v>-347.19000240000003</v>
      </c>
      <c r="E923">
        <v>1789336174.6166101</v>
      </c>
      <c r="F923">
        <v>240640</v>
      </c>
      <c r="G923">
        <v>-800.84002685546795</v>
      </c>
      <c r="I923">
        <v>1789338436</v>
      </c>
      <c r="J923">
        <v>238920</v>
      </c>
      <c r="K923">
        <v>-770.85998540000003</v>
      </c>
      <c r="M923">
        <v>1789333030</v>
      </c>
      <c r="N923">
        <v>240640</v>
      </c>
      <c r="O923">
        <v>-546.52001949999999</v>
      </c>
    </row>
    <row r="924" spans="1:15" x14ac:dyDescent="0.25">
      <c r="A924">
        <v>1789336676</v>
      </c>
      <c r="B924">
        <v>239640</v>
      </c>
      <c r="C924">
        <v>-342.9100037</v>
      </c>
      <c r="E924">
        <v>1789336202.9500599</v>
      </c>
      <c r="F924">
        <v>240960</v>
      </c>
      <c r="G924">
        <v>-809.38000488281205</v>
      </c>
      <c r="I924">
        <v>1789338495</v>
      </c>
      <c r="J924">
        <v>239640</v>
      </c>
      <c r="K924">
        <v>-779.71997069999998</v>
      </c>
      <c r="M924">
        <v>1789333054</v>
      </c>
      <c r="N924">
        <v>240960</v>
      </c>
      <c r="O924">
        <v>-547.59997559999999</v>
      </c>
    </row>
    <row r="925" spans="1:15" x14ac:dyDescent="0.25">
      <c r="A925">
        <v>1789336705</v>
      </c>
      <c r="B925">
        <v>240040</v>
      </c>
      <c r="C925">
        <v>-338.2900085</v>
      </c>
      <c r="E925">
        <v>1789336217.1568899</v>
      </c>
      <c r="F925">
        <v>241120</v>
      </c>
      <c r="G925">
        <v>-809.11999511718705</v>
      </c>
      <c r="I925">
        <v>1789338528</v>
      </c>
      <c r="J925">
        <v>240040</v>
      </c>
      <c r="K925">
        <v>-783.1599731</v>
      </c>
      <c r="M925">
        <v>1789333066</v>
      </c>
      <c r="N925">
        <v>241120</v>
      </c>
      <c r="O925">
        <v>-547.85998540000003</v>
      </c>
    </row>
    <row r="926" spans="1:15" x14ac:dyDescent="0.25">
      <c r="A926">
        <v>1789336734</v>
      </c>
      <c r="B926">
        <v>240440</v>
      </c>
      <c r="C926">
        <v>-343.4100037</v>
      </c>
      <c r="E926">
        <v>1789336231.37398</v>
      </c>
      <c r="F926">
        <v>241280</v>
      </c>
      <c r="G926">
        <v>-811.63000488281205</v>
      </c>
      <c r="I926">
        <v>1789338563</v>
      </c>
      <c r="J926">
        <v>240440</v>
      </c>
      <c r="K926">
        <v>-794.16998290000004</v>
      </c>
      <c r="M926">
        <v>1789333078</v>
      </c>
      <c r="N926">
        <v>241280</v>
      </c>
      <c r="O926">
        <v>-548.32000730000004</v>
      </c>
    </row>
    <row r="927" spans="1:15" x14ac:dyDescent="0.25">
      <c r="A927">
        <v>1789336748</v>
      </c>
      <c r="B927">
        <v>240640</v>
      </c>
      <c r="C927">
        <v>-333.88000490000002</v>
      </c>
      <c r="E927">
        <v>1789336245.6331899</v>
      </c>
      <c r="F927">
        <v>241440</v>
      </c>
      <c r="G927">
        <v>-819.17999267578102</v>
      </c>
      <c r="I927">
        <v>1789338580</v>
      </c>
      <c r="J927">
        <v>240640</v>
      </c>
      <c r="K927">
        <v>-799.34997559999999</v>
      </c>
      <c r="M927">
        <v>1789333090</v>
      </c>
      <c r="N927">
        <v>241440</v>
      </c>
      <c r="O927">
        <v>-546.60998540000003</v>
      </c>
    </row>
    <row r="928" spans="1:15" x14ac:dyDescent="0.25">
      <c r="A928">
        <v>1789336759</v>
      </c>
      <c r="B928">
        <v>240800</v>
      </c>
      <c r="C928">
        <v>-335.36999509999998</v>
      </c>
      <c r="E928">
        <v>1789336260.66429</v>
      </c>
      <c r="F928">
        <v>241600</v>
      </c>
      <c r="G928">
        <v>-820.16998291015602</v>
      </c>
      <c r="I928">
        <v>1789338593</v>
      </c>
      <c r="J928">
        <v>240800</v>
      </c>
      <c r="K928">
        <v>-801.38000490000002</v>
      </c>
      <c r="M928">
        <v>1789333102</v>
      </c>
      <c r="N928">
        <v>241600</v>
      </c>
      <c r="O928">
        <v>-545.95001219999995</v>
      </c>
    </row>
    <row r="929" spans="1:15" x14ac:dyDescent="0.25">
      <c r="A929">
        <v>1789336762</v>
      </c>
      <c r="B929">
        <v>240840</v>
      </c>
      <c r="C929">
        <v>-333.9599915</v>
      </c>
      <c r="E929">
        <v>1789336276.3157401</v>
      </c>
      <c r="F929">
        <v>241760</v>
      </c>
      <c r="G929">
        <v>-824.59997558593705</v>
      </c>
      <c r="I929">
        <v>1789338597</v>
      </c>
      <c r="J929">
        <v>240840</v>
      </c>
      <c r="K929">
        <v>-802.78002930000002</v>
      </c>
      <c r="M929">
        <v>1789333114</v>
      </c>
      <c r="N929">
        <v>241760</v>
      </c>
      <c r="O929">
        <v>-544.82000730000004</v>
      </c>
    </row>
    <row r="930" spans="1:15" x14ac:dyDescent="0.25">
      <c r="A930">
        <v>1789336774</v>
      </c>
      <c r="B930">
        <v>241000</v>
      </c>
      <c r="C930">
        <v>-335.61999509999998</v>
      </c>
      <c r="E930">
        <v>1789336291.8647599</v>
      </c>
      <c r="F930">
        <v>241920</v>
      </c>
      <c r="G930">
        <v>-834.510009765625</v>
      </c>
      <c r="I930">
        <v>1789338611</v>
      </c>
      <c r="J930">
        <v>241000</v>
      </c>
      <c r="K930">
        <v>-806.19000240000003</v>
      </c>
      <c r="M930">
        <v>1789333126</v>
      </c>
      <c r="N930">
        <v>241920</v>
      </c>
      <c r="O930">
        <v>-544.17999269999996</v>
      </c>
    </row>
    <row r="931" spans="1:15" x14ac:dyDescent="0.25">
      <c r="A931">
        <v>1789336791</v>
      </c>
      <c r="B931">
        <v>241240</v>
      </c>
      <c r="C931">
        <v>-335.10000609999997</v>
      </c>
      <c r="E931">
        <v>1789336307.4927499</v>
      </c>
      <c r="F931">
        <v>242080</v>
      </c>
      <c r="G931">
        <v>-812.55999755859295</v>
      </c>
      <c r="I931">
        <v>1789338631</v>
      </c>
      <c r="J931">
        <v>241240</v>
      </c>
      <c r="K931">
        <v>-811.80999759999997</v>
      </c>
      <c r="M931">
        <v>1789333138</v>
      </c>
      <c r="N931">
        <v>242080</v>
      </c>
      <c r="O931">
        <v>-543.6599731</v>
      </c>
    </row>
    <row r="932" spans="1:15" x14ac:dyDescent="0.25">
      <c r="A932">
        <v>1789336794</v>
      </c>
      <c r="B932">
        <v>241280</v>
      </c>
      <c r="C932">
        <v>-335.60998540000003</v>
      </c>
      <c r="E932">
        <v>1789336323.12679</v>
      </c>
      <c r="F932">
        <v>242240</v>
      </c>
      <c r="G932">
        <v>-814.55999755859295</v>
      </c>
      <c r="I932">
        <v>1789338634</v>
      </c>
      <c r="J932">
        <v>241280</v>
      </c>
      <c r="K932">
        <v>-812.53002930000002</v>
      </c>
      <c r="M932">
        <v>1789333150</v>
      </c>
      <c r="N932">
        <v>242240</v>
      </c>
      <c r="O932">
        <v>-542.96002199999998</v>
      </c>
    </row>
    <row r="933" spans="1:15" x14ac:dyDescent="0.25">
      <c r="A933">
        <v>1789336797</v>
      </c>
      <c r="B933">
        <v>241320</v>
      </c>
      <c r="C933">
        <v>-335.64001459999997</v>
      </c>
      <c r="E933">
        <v>1789336369.4386101</v>
      </c>
      <c r="F933">
        <v>242720</v>
      </c>
      <c r="G933">
        <v>-810.989990234375</v>
      </c>
      <c r="I933">
        <v>1789338638</v>
      </c>
      <c r="J933">
        <v>241320</v>
      </c>
      <c r="K933">
        <v>-814.51000980000003</v>
      </c>
      <c r="M933">
        <v>1789333186</v>
      </c>
      <c r="N933">
        <v>242720</v>
      </c>
      <c r="O933">
        <v>-542.66998290000004</v>
      </c>
    </row>
    <row r="934" spans="1:15" x14ac:dyDescent="0.25">
      <c r="A934">
        <v>1789336805</v>
      </c>
      <c r="B934">
        <v>241440</v>
      </c>
      <c r="C934">
        <v>-335.42999270000001</v>
      </c>
      <c r="E934">
        <v>1789336400.89975</v>
      </c>
      <c r="F934">
        <v>243040</v>
      </c>
      <c r="G934">
        <v>-787.35998535156205</v>
      </c>
      <c r="I934">
        <v>1789338648</v>
      </c>
      <c r="J934">
        <v>241440</v>
      </c>
      <c r="K934">
        <v>-815.72998050000001</v>
      </c>
      <c r="M934">
        <v>1789333211</v>
      </c>
      <c r="N934">
        <v>243040</v>
      </c>
      <c r="O934">
        <v>-541.88000490000002</v>
      </c>
    </row>
    <row r="935" spans="1:15" x14ac:dyDescent="0.25">
      <c r="A935">
        <v>1789336814</v>
      </c>
      <c r="B935">
        <v>241560</v>
      </c>
      <c r="C935">
        <v>-336.4100037</v>
      </c>
      <c r="E935">
        <v>1789336416.42013</v>
      </c>
      <c r="F935">
        <v>243200</v>
      </c>
      <c r="G935">
        <v>-793.59997558593705</v>
      </c>
      <c r="I935">
        <v>1789338659</v>
      </c>
      <c r="J935">
        <v>241560</v>
      </c>
      <c r="K935">
        <v>-818.73999019999997</v>
      </c>
      <c r="M935">
        <v>1789333223</v>
      </c>
      <c r="N935">
        <v>243200</v>
      </c>
      <c r="O935">
        <v>-541.6599731</v>
      </c>
    </row>
    <row r="936" spans="1:15" x14ac:dyDescent="0.25">
      <c r="A936">
        <v>1789336854</v>
      </c>
      <c r="B936">
        <v>242120</v>
      </c>
      <c r="C936">
        <v>-348.26998900000001</v>
      </c>
      <c r="E936">
        <v>1789336479.8887401</v>
      </c>
      <c r="F936">
        <v>243840</v>
      </c>
      <c r="G936">
        <v>-826.510009765625</v>
      </c>
      <c r="I936">
        <v>1789338705</v>
      </c>
      <c r="J936">
        <v>242120</v>
      </c>
      <c r="K936">
        <v>-827.45001219999995</v>
      </c>
      <c r="M936">
        <v>1789333271</v>
      </c>
      <c r="N936">
        <v>243840</v>
      </c>
      <c r="O936">
        <v>-548.47998050000001</v>
      </c>
    </row>
    <row r="937" spans="1:15" x14ac:dyDescent="0.25">
      <c r="A937">
        <v>1789336869</v>
      </c>
      <c r="B937">
        <v>242320</v>
      </c>
      <c r="C937">
        <v>-356.67999270000001</v>
      </c>
      <c r="E937">
        <v>1789336495.66588</v>
      </c>
      <c r="F937">
        <v>244000</v>
      </c>
      <c r="G937">
        <v>-827.32000732421795</v>
      </c>
      <c r="I937">
        <v>1789338722</v>
      </c>
      <c r="J937">
        <v>242320</v>
      </c>
      <c r="K937">
        <v>-830.90002440000001</v>
      </c>
      <c r="M937">
        <v>1789333283</v>
      </c>
      <c r="N937">
        <v>244000</v>
      </c>
      <c r="O937">
        <v>-548.07000730000004</v>
      </c>
    </row>
    <row r="938" spans="1:15" x14ac:dyDescent="0.25">
      <c r="A938">
        <v>1789336877</v>
      </c>
      <c r="B938">
        <v>242440</v>
      </c>
      <c r="C938">
        <v>-354.22000120000001</v>
      </c>
      <c r="E938">
        <v>1789336511.5098</v>
      </c>
      <c r="F938">
        <v>244160</v>
      </c>
      <c r="G938">
        <v>-839.95001220703102</v>
      </c>
      <c r="I938">
        <v>1789338732</v>
      </c>
      <c r="J938">
        <v>242440</v>
      </c>
      <c r="K938">
        <v>-833.53002930000002</v>
      </c>
      <c r="M938">
        <v>1789333295</v>
      </c>
      <c r="N938">
        <v>244160</v>
      </c>
      <c r="O938">
        <v>-548.25</v>
      </c>
    </row>
    <row r="939" spans="1:15" x14ac:dyDescent="0.25">
      <c r="A939">
        <v>1789336926</v>
      </c>
      <c r="B939">
        <v>243120</v>
      </c>
      <c r="C939">
        <v>-370.36999509999998</v>
      </c>
      <c r="E939">
        <v>1789336543.09235</v>
      </c>
      <c r="F939">
        <v>244480</v>
      </c>
      <c r="G939">
        <v>-837.92999267578102</v>
      </c>
      <c r="I939">
        <v>1789338788</v>
      </c>
      <c r="J939">
        <v>243120</v>
      </c>
      <c r="K939">
        <v>-837.84997559999999</v>
      </c>
      <c r="M939">
        <v>1789333319</v>
      </c>
      <c r="N939">
        <v>244480</v>
      </c>
      <c r="O939">
        <v>-547.55999759999997</v>
      </c>
    </row>
    <row r="940" spans="1:15" x14ac:dyDescent="0.25">
      <c r="A940">
        <v>1789336929</v>
      </c>
      <c r="B940">
        <v>243160</v>
      </c>
      <c r="C940">
        <v>-371</v>
      </c>
      <c r="E940">
        <v>1789336558.3508201</v>
      </c>
      <c r="F940">
        <v>244640</v>
      </c>
      <c r="G940">
        <v>-834.72998046875</v>
      </c>
      <c r="I940">
        <v>1789338792</v>
      </c>
      <c r="J940">
        <v>243160</v>
      </c>
      <c r="K940">
        <v>-838.65002440000001</v>
      </c>
      <c r="M940">
        <v>1789333331</v>
      </c>
      <c r="N940">
        <v>244640</v>
      </c>
      <c r="O940">
        <v>-546.23999019999997</v>
      </c>
    </row>
    <row r="941" spans="1:15" x14ac:dyDescent="0.25">
      <c r="A941">
        <v>1789336941</v>
      </c>
      <c r="B941">
        <v>243320</v>
      </c>
      <c r="C941">
        <v>-371.14001459999997</v>
      </c>
      <c r="E941">
        <v>1789336605.8610401</v>
      </c>
      <c r="F941">
        <v>245120</v>
      </c>
      <c r="G941">
        <v>-850.59997558593705</v>
      </c>
      <c r="I941">
        <v>1789338805</v>
      </c>
      <c r="J941">
        <v>243320</v>
      </c>
      <c r="K941">
        <v>-839.5900269</v>
      </c>
      <c r="M941">
        <v>1789333368</v>
      </c>
      <c r="N941">
        <v>245120</v>
      </c>
      <c r="O941">
        <v>-545.01000980000003</v>
      </c>
    </row>
    <row r="942" spans="1:15" x14ac:dyDescent="0.25">
      <c r="A942">
        <v>1789336955</v>
      </c>
      <c r="B942">
        <v>243520</v>
      </c>
      <c r="C942">
        <v>-368.5</v>
      </c>
      <c r="E942">
        <v>1789336652.7911999</v>
      </c>
      <c r="F942">
        <v>245600</v>
      </c>
      <c r="G942">
        <v>-828.25</v>
      </c>
      <c r="I942">
        <v>1789338822</v>
      </c>
      <c r="J942">
        <v>243520</v>
      </c>
      <c r="K942">
        <v>-840.55999759999997</v>
      </c>
      <c r="M942">
        <v>1789333405</v>
      </c>
      <c r="N942">
        <v>245600</v>
      </c>
      <c r="O942">
        <v>-551.29998780000005</v>
      </c>
    </row>
    <row r="943" spans="1:15" x14ac:dyDescent="0.25">
      <c r="A943">
        <v>1789336975</v>
      </c>
      <c r="B943">
        <v>243800</v>
      </c>
      <c r="C943">
        <v>-368.4599915</v>
      </c>
      <c r="E943">
        <v>1789336684.8397</v>
      </c>
      <c r="F943">
        <v>245920</v>
      </c>
      <c r="G943">
        <v>-826.989990234375</v>
      </c>
      <c r="I943">
        <v>1789338846</v>
      </c>
      <c r="J943">
        <v>243800</v>
      </c>
      <c r="K943">
        <v>-841.95001219999995</v>
      </c>
      <c r="M943">
        <v>1789333429</v>
      </c>
      <c r="N943">
        <v>245920</v>
      </c>
      <c r="O943">
        <v>-552.25</v>
      </c>
    </row>
    <row r="944" spans="1:15" x14ac:dyDescent="0.25">
      <c r="A944">
        <v>1789337001</v>
      </c>
      <c r="B944">
        <v>244160</v>
      </c>
      <c r="C944">
        <v>-366.7900085</v>
      </c>
      <c r="E944">
        <v>1789336738.8861799</v>
      </c>
      <c r="F944">
        <v>246560</v>
      </c>
      <c r="G944">
        <v>-814.75</v>
      </c>
      <c r="I944">
        <v>1789338876</v>
      </c>
      <c r="J944">
        <v>244160</v>
      </c>
      <c r="K944">
        <v>-844.55999759999997</v>
      </c>
      <c r="M944">
        <v>1789333477</v>
      </c>
      <c r="N944">
        <v>246560</v>
      </c>
      <c r="O944">
        <v>-557</v>
      </c>
    </row>
    <row r="945" spans="1:15" x14ac:dyDescent="0.25">
      <c r="A945">
        <v>1789337007</v>
      </c>
      <c r="B945">
        <v>244240</v>
      </c>
      <c r="C945">
        <v>-364.25</v>
      </c>
      <c r="E945">
        <v>1789336753.2992899</v>
      </c>
      <c r="F945">
        <v>246720</v>
      </c>
      <c r="G945">
        <v>-815.45001220703102</v>
      </c>
      <c r="I945">
        <v>1789338883</v>
      </c>
      <c r="J945">
        <v>244240</v>
      </c>
      <c r="K945">
        <v>-843.29998780000005</v>
      </c>
      <c r="M945">
        <v>1789333489</v>
      </c>
      <c r="N945">
        <v>246720</v>
      </c>
      <c r="O945">
        <v>-558.35998540000003</v>
      </c>
    </row>
    <row r="946" spans="1:15" x14ac:dyDescent="0.25">
      <c r="A946">
        <v>1789337036</v>
      </c>
      <c r="B946">
        <v>244640</v>
      </c>
      <c r="C946">
        <v>-364.67001340000002</v>
      </c>
      <c r="E946">
        <v>1789336767.2836399</v>
      </c>
      <c r="F946">
        <v>246880</v>
      </c>
      <c r="G946">
        <v>-819.55999755859295</v>
      </c>
      <c r="I946">
        <v>1789338917</v>
      </c>
      <c r="J946">
        <v>244640</v>
      </c>
      <c r="K946">
        <v>-846.21002199999998</v>
      </c>
      <c r="M946">
        <v>1789333502</v>
      </c>
      <c r="N946">
        <v>246880</v>
      </c>
      <c r="O946">
        <v>-558.05999759999997</v>
      </c>
    </row>
    <row r="947" spans="1:15" x14ac:dyDescent="0.25">
      <c r="A947">
        <v>1789337054</v>
      </c>
      <c r="B947">
        <v>244880</v>
      </c>
      <c r="C947">
        <v>-369.05999759999997</v>
      </c>
      <c r="E947">
        <v>1789336781.4168301</v>
      </c>
      <c r="F947">
        <v>247040</v>
      </c>
      <c r="G947">
        <v>-820.17999267578102</v>
      </c>
      <c r="I947">
        <v>1789338938</v>
      </c>
      <c r="J947">
        <v>244880</v>
      </c>
      <c r="K947">
        <v>-845.58001709999996</v>
      </c>
      <c r="M947">
        <v>1789333514</v>
      </c>
      <c r="N947">
        <v>247040</v>
      </c>
      <c r="O947">
        <v>-558.21002199999998</v>
      </c>
    </row>
    <row r="948" spans="1:15" x14ac:dyDescent="0.25">
      <c r="A948">
        <v>1789337060</v>
      </c>
      <c r="B948">
        <v>244960</v>
      </c>
      <c r="C948">
        <v>-368.48001099999999</v>
      </c>
      <c r="E948">
        <v>1789336826.10741</v>
      </c>
      <c r="F948">
        <v>247520</v>
      </c>
      <c r="G948">
        <v>-817.63000488281205</v>
      </c>
      <c r="I948">
        <v>1789338945</v>
      </c>
      <c r="J948">
        <v>244960</v>
      </c>
      <c r="K948">
        <v>-846.03002930000002</v>
      </c>
      <c r="M948">
        <v>1789333550</v>
      </c>
      <c r="N948">
        <v>247520</v>
      </c>
      <c r="O948">
        <v>-554.94000240000003</v>
      </c>
    </row>
    <row r="949" spans="1:15" x14ac:dyDescent="0.25">
      <c r="A949">
        <v>1789337077</v>
      </c>
      <c r="B949">
        <v>245200</v>
      </c>
      <c r="C949">
        <v>-372.72000120000001</v>
      </c>
      <c r="E949">
        <v>1789336854.65763</v>
      </c>
      <c r="F949">
        <v>247840</v>
      </c>
      <c r="G949">
        <v>-791.28997802734295</v>
      </c>
      <c r="I949">
        <v>1789338965</v>
      </c>
      <c r="J949">
        <v>245200</v>
      </c>
      <c r="K949">
        <v>-843.73999019999997</v>
      </c>
      <c r="M949">
        <v>1789333574</v>
      </c>
      <c r="N949">
        <v>247840</v>
      </c>
      <c r="O949">
        <v>-554.36999509999998</v>
      </c>
    </row>
    <row r="950" spans="1:15" x14ac:dyDescent="0.25">
      <c r="A950">
        <v>1789337082</v>
      </c>
      <c r="B950">
        <v>245280</v>
      </c>
      <c r="C950">
        <v>-371.85000609999997</v>
      </c>
      <c r="E950">
        <v>1789336868.65751</v>
      </c>
      <c r="F950">
        <v>248000</v>
      </c>
      <c r="G950">
        <v>-791.64001464843705</v>
      </c>
      <c r="I950">
        <v>1789338972</v>
      </c>
      <c r="J950">
        <v>245280</v>
      </c>
      <c r="K950">
        <v>-844.42999269999996</v>
      </c>
      <c r="M950">
        <v>1789333586</v>
      </c>
      <c r="N950">
        <v>248000</v>
      </c>
      <c r="O950">
        <v>-554.79998780000005</v>
      </c>
    </row>
    <row r="951" spans="1:15" x14ac:dyDescent="0.25">
      <c r="A951">
        <v>1789337088</v>
      </c>
      <c r="B951">
        <v>245360</v>
      </c>
      <c r="C951">
        <v>-371.13000490000002</v>
      </c>
      <c r="E951">
        <v>1789336882.88941</v>
      </c>
      <c r="F951">
        <v>248160</v>
      </c>
      <c r="G951">
        <v>-781.83001708984295</v>
      </c>
      <c r="I951">
        <v>1789338979</v>
      </c>
      <c r="J951">
        <v>245360</v>
      </c>
      <c r="K951">
        <v>-843.84997559999999</v>
      </c>
      <c r="M951">
        <v>1789333598</v>
      </c>
      <c r="N951">
        <v>248160</v>
      </c>
      <c r="O951">
        <v>-554.86999509999998</v>
      </c>
    </row>
    <row r="952" spans="1:15" x14ac:dyDescent="0.25">
      <c r="A952">
        <v>1789337108</v>
      </c>
      <c r="B952">
        <v>245640</v>
      </c>
      <c r="C952">
        <v>-365.67001340000002</v>
      </c>
      <c r="E952">
        <v>1789336896.7808599</v>
      </c>
      <c r="F952">
        <v>248320</v>
      </c>
      <c r="G952">
        <v>-784.65002441406205</v>
      </c>
      <c r="I952">
        <v>1789339003</v>
      </c>
      <c r="J952">
        <v>245640</v>
      </c>
      <c r="K952">
        <v>-843.77001949999999</v>
      </c>
      <c r="M952">
        <v>1789333610</v>
      </c>
      <c r="N952">
        <v>248320</v>
      </c>
      <c r="O952">
        <v>-554.65002440000001</v>
      </c>
    </row>
    <row r="953" spans="1:15" x14ac:dyDescent="0.25">
      <c r="A953">
        <v>1789337123</v>
      </c>
      <c r="B953">
        <v>245840</v>
      </c>
      <c r="C953">
        <v>-361.7999878</v>
      </c>
      <c r="E953">
        <v>1789336910.8193901</v>
      </c>
      <c r="F953">
        <v>248480</v>
      </c>
      <c r="G953">
        <v>-787.90002441406205</v>
      </c>
      <c r="I953">
        <v>1789339020</v>
      </c>
      <c r="J953">
        <v>245840</v>
      </c>
      <c r="K953">
        <v>-843.78997800000002</v>
      </c>
      <c r="M953">
        <v>1789333622</v>
      </c>
      <c r="N953">
        <v>248480</v>
      </c>
      <c r="O953">
        <v>-554.34997559999999</v>
      </c>
    </row>
    <row r="954" spans="1:15" x14ac:dyDescent="0.25">
      <c r="A954">
        <v>1789337129</v>
      </c>
      <c r="B954">
        <v>245920</v>
      </c>
      <c r="C954">
        <v>-354.7900085</v>
      </c>
      <c r="E954">
        <v>1789336938.7609601</v>
      </c>
      <c r="F954">
        <v>248800</v>
      </c>
      <c r="G954">
        <v>-766.09997558593705</v>
      </c>
      <c r="I954">
        <v>1789339027</v>
      </c>
      <c r="J954">
        <v>245920</v>
      </c>
      <c r="K954">
        <v>-844.10998540000003</v>
      </c>
      <c r="M954">
        <v>1789333646</v>
      </c>
      <c r="N954">
        <v>248800</v>
      </c>
      <c r="O954">
        <v>-555.69000240000003</v>
      </c>
    </row>
    <row r="955" spans="1:15" x14ac:dyDescent="0.25">
      <c r="A955">
        <v>1789337134</v>
      </c>
      <c r="B955">
        <v>246000</v>
      </c>
      <c r="C955">
        <v>-355.2000122</v>
      </c>
      <c r="E955">
        <v>1789336952.5843401</v>
      </c>
      <c r="F955">
        <v>248960</v>
      </c>
      <c r="G955">
        <v>-764.41998291015602</v>
      </c>
      <c r="I955">
        <v>1789339034</v>
      </c>
      <c r="J955">
        <v>246000</v>
      </c>
      <c r="K955">
        <v>-843.65002440000001</v>
      </c>
      <c r="M955">
        <v>1789333659</v>
      </c>
      <c r="N955">
        <v>248960</v>
      </c>
      <c r="O955">
        <v>-553.88000490000002</v>
      </c>
    </row>
    <row r="956" spans="1:15" x14ac:dyDescent="0.25">
      <c r="A956">
        <v>1789337137</v>
      </c>
      <c r="B956">
        <v>246040</v>
      </c>
      <c r="C956">
        <v>-354.35000609999997</v>
      </c>
      <c r="E956">
        <v>1789336994.9607301</v>
      </c>
      <c r="F956">
        <v>249440</v>
      </c>
      <c r="G956">
        <v>-758.70001220703102</v>
      </c>
      <c r="I956">
        <v>1789339037</v>
      </c>
      <c r="J956">
        <v>246040</v>
      </c>
      <c r="K956">
        <v>-844.1599731</v>
      </c>
      <c r="M956">
        <v>1789333695</v>
      </c>
      <c r="N956">
        <v>249440</v>
      </c>
      <c r="O956">
        <v>-547.79998780000005</v>
      </c>
    </row>
    <row r="957" spans="1:15" x14ac:dyDescent="0.25">
      <c r="A957">
        <v>1789337157</v>
      </c>
      <c r="B957">
        <v>246320</v>
      </c>
      <c r="C957">
        <v>-341.6600037</v>
      </c>
      <c r="E957">
        <v>1789337008.90523</v>
      </c>
      <c r="F957">
        <v>249600</v>
      </c>
      <c r="G957">
        <v>-759.94000244140602</v>
      </c>
      <c r="I957">
        <v>1789339061</v>
      </c>
      <c r="J957">
        <v>246320</v>
      </c>
      <c r="K957">
        <v>-844.4099731</v>
      </c>
      <c r="M957">
        <v>1789333707</v>
      </c>
      <c r="N957">
        <v>249600</v>
      </c>
      <c r="O957">
        <v>-546.83001709999996</v>
      </c>
    </row>
    <row r="958" spans="1:15" x14ac:dyDescent="0.25">
      <c r="A958">
        <v>1789337180</v>
      </c>
      <c r="B958">
        <v>246640</v>
      </c>
      <c r="C958">
        <v>-328.52999879999999</v>
      </c>
      <c r="E958">
        <v>1789337023.1729701</v>
      </c>
      <c r="F958">
        <v>249760</v>
      </c>
      <c r="G958">
        <v>-753.65002441406205</v>
      </c>
      <c r="I958">
        <v>1789339088</v>
      </c>
      <c r="J958">
        <v>246640</v>
      </c>
      <c r="K958">
        <v>-843.88000490000002</v>
      </c>
      <c r="M958">
        <v>1789333719</v>
      </c>
      <c r="N958">
        <v>249760</v>
      </c>
      <c r="O958">
        <v>-546.15002440000001</v>
      </c>
    </row>
    <row r="959" spans="1:15" x14ac:dyDescent="0.25">
      <c r="A959">
        <v>1789337201</v>
      </c>
      <c r="B959">
        <v>246920</v>
      </c>
      <c r="C959">
        <v>-321.36999509999998</v>
      </c>
      <c r="E959">
        <v>1789337037.15395</v>
      </c>
      <c r="F959">
        <v>249920</v>
      </c>
      <c r="G959">
        <v>-752.67999267578102</v>
      </c>
      <c r="I959">
        <v>1789339112</v>
      </c>
      <c r="J959">
        <v>246920</v>
      </c>
      <c r="K959">
        <v>-843.91998290000004</v>
      </c>
      <c r="M959">
        <v>1789333731</v>
      </c>
      <c r="N959">
        <v>249920</v>
      </c>
      <c r="O959">
        <v>-545.84997559999999</v>
      </c>
    </row>
    <row r="960" spans="1:15" x14ac:dyDescent="0.25">
      <c r="A960">
        <v>1789337212</v>
      </c>
      <c r="B960">
        <v>247080</v>
      </c>
      <c r="C960">
        <v>-319.51000979999998</v>
      </c>
      <c r="E960">
        <v>1789337051.2176199</v>
      </c>
      <c r="F960">
        <v>250080</v>
      </c>
      <c r="G960">
        <v>-761.780029296875</v>
      </c>
      <c r="I960">
        <v>1789339125</v>
      </c>
      <c r="J960">
        <v>247080</v>
      </c>
      <c r="K960">
        <v>-843.89001459999997</v>
      </c>
      <c r="M960">
        <v>1789333744</v>
      </c>
      <c r="N960">
        <v>250080</v>
      </c>
      <c r="O960">
        <v>-545.4099731</v>
      </c>
    </row>
    <row r="961" spans="1:15" x14ac:dyDescent="0.25">
      <c r="A961">
        <v>1789337227</v>
      </c>
      <c r="B961">
        <v>247280</v>
      </c>
      <c r="C961">
        <v>-318.2099915</v>
      </c>
      <c r="E961">
        <v>1789337065.4232199</v>
      </c>
      <c r="F961">
        <v>250240</v>
      </c>
      <c r="G961">
        <v>-763.86999511718705</v>
      </c>
      <c r="I961">
        <v>1789339143</v>
      </c>
      <c r="J961">
        <v>247280</v>
      </c>
      <c r="K961">
        <v>-844.1599731</v>
      </c>
      <c r="M961">
        <v>1789333756</v>
      </c>
      <c r="N961">
        <v>250240</v>
      </c>
      <c r="O961">
        <v>-543.6599731</v>
      </c>
    </row>
    <row r="962" spans="1:15" x14ac:dyDescent="0.25">
      <c r="A962">
        <v>1789337235</v>
      </c>
      <c r="B962">
        <v>247400</v>
      </c>
      <c r="C962">
        <v>-314.89001459999997</v>
      </c>
      <c r="E962">
        <v>1789337136.2269599</v>
      </c>
      <c r="F962">
        <v>251040</v>
      </c>
      <c r="G962">
        <v>-777.219970703125</v>
      </c>
      <c r="I962">
        <v>1789339153</v>
      </c>
      <c r="J962">
        <v>247400</v>
      </c>
      <c r="K962">
        <v>-844.51000980000003</v>
      </c>
      <c r="M962">
        <v>1789333816</v>
      </c>
      <c r="N962">
        <v>251040</v>
      </c>
      <c r="O962">
        <v>-544.95001219999995</v>
      </c>
    </row>
    <row r="963" spans="1:15" x14ac:dyDescent="0.25">
      <c r="A963">
        <v>1789337281</v>
      </c>
      <c r="B963">
        <v>248040</v>
      </c>
      <c r="C963">
        <v>-316.64999390000003</v>
      </c>
      <c r="E963">
        <v>1789337150.0584099</v>
      </c>
      <c r="F963">
        <v>251200</v>
      </c>
      <c r="G963">
        <v>-780.10998535156205</v>
      </c>
      <c r="I963">
        <v>1789339208</v>
      </c>
      <c r="J963">
        <v>248040</v>
      </c>
      <c r="K963">
        <v>-844.3400269</v>
      </c>
      <c r="M963">
        <v>1789333828</v>
      </c>
      <c r="N963">
        <v>251200</v>
      </c>
      <c r="O963">
        <v>-544.66998290000004</v>
      </c>
    </row>
    <row r="964" spans="1:15" x14ac:dyDescent="0.25">
      <c r="A964">
        <v>1789337310</v>
      </c>
      <c r="B964">
        <v>248440</v>
      </c>
      <c r="C964">
        <v>-313.4500122</v>
      </c>
      <c r="E964">
        <v>1789337164.4663501</v>
      </c>
      <c r="F964">
        <v>251360</v>
      </c>
      <c r="G964">
        <v>-784.63000488281205</v>
      </c>
      <c r="I964">
        <v>1789339242</v>
      </c>
      <c r="J964">
        <v>248440</v>
      </c>
      <c r="K964">
        <v>-845.9099731</v>
      </c>
      <c r="M964">
        <v>1789333840</v>
      </c>
      <c r="N964">
        <v>251360</v>
      </c>
      <c r="O964">
        <v>-544.54998780000005</v>
      </c>
    </row>
    <row r="965" spans="1:15" x14ac:dyDescent="0.25">
      <c r="A965">
        <v>1789337313</v>
      </c>
      <c r="B965">
        <v>248480</v>
      </c>
      <c r="C965">
        <v>-316.01000979999998</v>
      </c>
      <c r="E965">
        <v>1789337235.38012</v>
      </c>
      <c r="F965">
        <v>252160</v>
      </c>
      <c r="G965">
        <v>-757.30999755859295</v>
      </c>
      <c r="I965">
        <v>1789339246</v>
      </c>
      <c r="J965">
        <v>248480</v>
      </c>
      <c r="K965">
        <v>-845.71002199999998</v>
      </c>
      <c r="M965">
        <v>1789333900</v>
      </c>
      <c r="N965">
        <v>252160</v>
      </c>
      <c r="O965">
        <v>-541.66998290000004</v>
      </c>
    </row>
    <row r="966" spans="1:15" x14ac:dyDescent="0.25">
      <c r="A966">
        <v>1789337319</v>
      </c>
      <c r="B966">
        <v>248560</v>
      </c>
      <c r="C966">
        <v>-316.72000120000001</v>
      </c>
      <c r="E966">
        <v>1789337263.28355</v>
      </c>
      <c r="F966">
        <v>252480</v>
      </c>
      <c r="G966">
        <v>-754.530029296875</v>
      </c>
      <c r="I966">
        <v>1789339253</v>
      </c>
      <c r="J966">
        <v>248560</v>
      </c>
      <c r="K966">
        <v>-846.10998540000003</v>
      </c>
      <c r="M966">
        <v>1789333924</v>
      </c>
      <c r="N966">
        <v>252480</v>
      </c>
      <c r="O966">
        <v>-540.75</v>
      </c>
    </row>
    <row r="967" spans="1:15" x14ac:dyDescent="0.25">
      <c r="A967">
        <v>1789337336</v>
      </c>
      <c r="B967">
        <v>248800</v>
      </c>
      <c r="C967">
        <v>-318.36999509999998</v>
      </c>
      <c r="E967">
        <v>1789337277.3108799</v>
      </c>
      <c r="F967">
        <v>252640</v>
      </c>
      <c r="G967">
        <v>-760.39001464843705</v>
      </c>
      <c r="I967">
        <v>1789339273</v>
      </c>
      <c r="J967">
        <v>248800</v>
      </c>
      <c r="K967">
        <v>-847.70001219999995</v>
      </c>
      <c r="M967">
        <v>1789333936</v>
      </c>
      <c r="N967">
        <v>252640</v>
      </c>
      <c r="O967">
        <v>-542.20001219999995</v>
      </c>
    </row>
    <row r="968" spans="1:15" x14ac:dyDescent="0.25">
      <c r="A968">
        <v>1789337339</v>
      </c>
      <c r="B968">
        <v>248840</v>
      </c>
      <c r="C968">
        <v>-319.0499878</v>
      </c>
      <c r="E968">
        <v>1789337291.4783101</v>
      </c>
      <c r="F968">
        <v>252800</v>
      </c>
      <c r="G968">
        <v>-762.11999511718705</v>
      </c>
      <c r="I968">
        <v>1789339277</v>
      </c>
      <c r="J968">
        <v>248840</v>
      </c>
      <c r="K968">
        <v>-847.75</v>
      </c>
      <c r="M968">
        <v>1789333948</v>
      </c>
      <c r="N968">
        <v>252800</v>
      </c>
      <c r="O968">
        <v>-540.86999509999998</v>
      </c>
    </row>
    <row r="969" spans="1:15" x14ac:dyDescent="0.25">
      <c r="A969">
        <v>1789337354</v>
      </c>
      <c r="B969">
        <v>249040</v>
      </c>
      <c r="C969">
        <v>-312.89001459999997</v>
      </c>
      <c r="E969">
        <v>1789337305.4793601</v>
      </c>
      <c r="F969">
        <v>252960</v>
      </c>
      <c r="G969">
        <v>-761.97998046875</v>
      </c>
      <c r="I969">
        <v>1789339294</v>
      </c>
      <c r="J969">
        <v>249040</v>
      </c>
      <c r="K969">
        <v>-847.29998780000005</v>
      </c>
      <c r="M969">
        <v>1789333960</v>
      </c>
      <c r="N969">
        <v>252960</v>
      </c>
      <c r="O969">
        <v>-541.66998290000004</v>
      </c>
    </row>
    <row r="970" spans="1:15" x14ac:dyDescent="0.25">
      <c r="A970">
        <v>1789337374</v>
      </c>
      <c r="B970">
        <v>249320</v>
      </c>
      <c r="C970">
        <v>-313.98001099999999</v>
      </c>
      <c r="E970">
        <v>1789337333.75825</v>
      </c>
      <c r="F970">
        <v>253280</v>
      </c>
      <c r="G970">
        <v>-767.77001953125</v>
      </c>
      <c r="I970">
        <v>1789339318</v>
      </c>
      <c r="J970">
        <v>249320</v>
      </c>
      <c r="K970">
        <v>-847.54998780000005</v>
      </c>
      <c r="M970">
        <v>1789333984</v>
      </c>
      <c r="N970">
        <v>253280</v>
      </c>
      <c r="O970">
        <v>-541.51000980000003</v>
      </c>
    </row>
    <row r="971" spans="1:15" x14ac:dyDescent="0.25">
      <c r="A971">
        <v>1789337390</v>
      </c>
      <c r="B971">
        <v>249520</v>
      </c>
      <c r="C971">
        <v>-317.60000609999997</v>
      </c>
      <c r="E971">
        <v>1789337347.86882</v>
      </c>
      <c r="F971">
        <v>253440</v>
      </c>
      <c r="G971">
        <v>-768.79998779296795</v>
      </c>
      <c r="I971">
        <v>1789339335</v>
      </c>
      <c r="J971">
        <v>249520</v>
      </c>
      <c r="K971">
        <v>-847.57000730000004</v>
      </c>
      <c r="M971">
        <v>1789333996</v>
      </c>
      <c r="N971">
        <v>253440</v>
      </c>
      <c r="O971">
        <v>-542.03997800000002</v>
      </c>
    </row>
    <row r="972" spans="1:15" x14ac:dyDescent="0.25">
      <c r="A972">
        <v>1789337399</v>
      </c>
      <c r="B972">
        <v>249640</v>
      </c>
      <c r="C972">
        <v>-317.97000120000001</v>
      </c>
      <c r="E972">
        <v>1789337361.9226301</v>
      </c>
      <c r="F972">
        <v>253600</v>
      </c>
      <c r="G972">
        <v>-777.239990234375</v>
      </c>
      <c r="I972">
        <v>1789339345</v>
      </c>
      <c r="J972">
        <v>249640</v>
      </c>
      <c r="K972">
        <v>-847.89001459999997</v>
      </c>
      <c r="M972">
        <v>1789334008</v>
      </c>
      <c r="N972">
        <v>253600</v>
      </c>
      <c r="O972">
        <v>-543.13000490000002</v>
      </c>
    </row>
    <row r="973" spans="1:15" x14ac:dyDescent="0.25">
      <c r="A973">
        <v>1789337410</v>
      </c>
      <c r="B973">
        <v>249800</v>
      </c>
      <c r="C973">
        <v>-324.0400085</v>
      </c>
      <c r="E973">
        <v>1789337376.1023099</v>
      </c>
      <c r="F973">
        <v>253760</v>
      </c>
      <c r="G973">
        <v>-785.780029296875</v>
      </c>
      <c r="I973">
        <v>1789339358</v>
      </c>
      <c r="J973">
        <v>249800</v>
      </c>
      <c r="K973">
        <v>-848.75</v>
      </c>
      <c r="M973">
        <v>1789334020</v>
      </c>
      <c r="N973">
        <v>253760</v>
      </c>
      <c r="O973">
        <v>-543.63000490000002</v>
      </c>
    </row>
    <row r="974" spans="1:15" x14ac:dyDescent="0.25">
      <c r="A974">
        <v>1789337427</v>
      </c>
      <c r="B974">
        <v>250040</v>
      </c>
      <c r="C974">
        <v>-329.44000240000003</v>
      </c>
      <c r="E974">
        <v>1789337390.1452899</v>
      </c>
      <c r="F974">
        <v>253920</v>
      </c>
      <c r="G974">
        <v>-784.469970703125</v>
      </c>
      <c r="I974">
        <v>1789339378</v>
      </c>
      <c r="J974">
        <v>250040</v>
      </c>
      <c r="K974">
        <v>-846.57000730000004</v>
      </c>
      <c r="M974">
        <v>1789334032</v>
      </c>
      <c r="N974">
        <v>253920</v>
      </c>
      <c r="O974">
        <v>-542.96997069999998</v>
      </c>
    </row>
    <row r="975" spans="1:15" x14ac:dyDescent="0.25">
      <c r="A975">
        <v>1789337465</v>
      </c>
      <c r="B975">
        <v>250560</v>
      </c>
      <c r="C975">
        <v>-358.60000609999997</v>
      </c>
      <c r="E975">
        <v>1789337403.8099799</v>
      </c>
      <c r="F975">
        <v>254080</v>
      </c>
      <c r="G975">
        <v>-777.90002441406205</v>
      </c>
      <c r="I975">
        <v>1789339422</v>
      </c>
      <c r="J975">
        <v>250560</v>
      </c>
      <c r="K975">
        <v>-845.33001709999996</v>
      </c>
      <c r="M975">
        <v>1789334044</v>
      </c>
      <c r="N975">
        <v>254080</v>
      </c>
      <c r="O975">
        <v>-541.11999509999998</v>
      </c>
    </row>
    <row r="976" spans="1:15" x14ac:dyDescent="0.25">
      <c r="A976">
        <v>1789337485</v>
      </c>
      <c r="B976">
        <v>250840</v>
      </c>
      <c r="C976">
        <v>-366.60000609999997</v>
      </c>
      <c r="E976">
        <v>1789337417.8231599</v>
      </c>
      <c r="F976">
        <v>254240</v>
      </c>
      <c r="G976">
        <v>-783.989990234375</v>
      </c>
      <c r="I976">
        <v>1789339446</v>
      </c>
      <c r="J976">
        <v>250840</v>
      </c>
      <c r="K976">
        <v>-843.45001219999995</v>
      </c>
      <c r="M976">
        <v>1789334056</v>
      </c>
      <c r="N976">
        <v>254240</v>
      </c>
      <c r="O976">
        <v>-541.75</v>
      </c>
    </row>
    <row r="977" spans="1:15" x14ac:dyDescent="0.25">
      <c r="A977">
        <v>1789337540</v>
      </c>
      <c r="B977">
        <v>251600</v>
      </c>
      <c r="C977">
        <v>-378.4599915</v>
      </c>
      <c r="E977">
        <v>1789337445.45085</v>
      </c>
      <c r="F977">
        <v>254560</v>
      </c>
      <c r="G977">
        <v>-776.75</v>
      </c>
      <c r="I977">
        <v>1789339510</v>
      </c>
      <c r="J977">
        <v>251600</v>
      </c>
      <c r="K977">
        <v>-845.38000490000002</v>
      </c>
      <c r="M977">
        <v>1789334081</v>
      </c>
      <c r="N977">
        <v>254560</v>
      </c>
      <c r="O977">
        <v>-541.14001459999997</v>
      </c>
    </row>
    <row r="978" spans="1:15" x14ac:dyDescent="0.25">
      <c r="A978">
        <v>1789337597</v>
      </c>
      <c r="B978">
        <v>252400</v>
      </c>
      <c r="C978">
        <v>-375.19000240000003</v>
      </c>
      <c r="E978">
        <v>1789337473.20941</v>
      </c>
      <c r="F978">
        <v>254880</v>
      </c>
      <c r="G978">
        <v>-777.54998779296795</v>
      </c>
      <c r="I978">
        <v>1789339580</v>
      </c>
      <c r="J978">
        <v>252400</v>
      </c>
      <c r="K978">
        <v>-843.52001949999999</v>
      </c>
      <c r="M978">
        <v>1789334106</v>
      </c>
      <c r="N978">
        <v>254880</v>
      </c>
      <c r="O978">
        <v>-543.5900269</v>
      </c>
    </row>
    <row r="979" spans="1:15" x14ac:dyDescent="0.25">
      <c r="A979">
        <v>1789337606</v>
      </c>
      <c r="B979">
        <v>252520</v>
      </c>
      <c r="C979">
        <v>-374.57998659999998</v>
      </c>
      <c r="E979">
        <v>1789337486.7787299</v>
      </c>
      <c r="F979">
        <v>255040</v>
      </c>
      <c r="G979">
        <v>-769.85998535156205</v>
      </c>
      <c r="I979">
        <v>1789339590</v>
      </c>
      <c r="J979">
        <v>252520</v>
      </c>
      <c r="K979">
        <v>-845.04998780000005</v>
      </c>
      <c r="M979">
        <v>1789334119</v>
      </c>
      <c r="N979">
        <v>255040</v>
      </c>
      <c r="O979">
        <v>-545.78002930000002</v>
      </c>
    </row>
    <row r="980" spans="1:15" x14ac:dyDescent="0.25">
      <c r="A980">
        <v>1789337617</v>
      </c>
      <c r="B980">
        <v>252680</v>
      </c>
      <c r="C980">
        <v>-373.9100037</v>
      </c>
      <c r="E980">
        <v>1789337500.5734401</v>
      </c>
      <c r="F980">
        <v>255200</v>
      </c>
      <c r="G980">
        <v>-767.510009765625</v>
      </c>
      <c r="I980">
        <v>1789339604</v>
      </c>
      <c r="J980">
        <v>252680</v>
      </c>
      <c r="K980">
        <v>-844.79998780000005</v>
      </c>
      <c r="M980">
        <v>1789334132</v>
      </c>
      <c r="N980">
        <v>255200</v>
      </c>
      <c r="O980">
        <v>-545.36999509999998</v>
      </c>
    </row>
    <row r="981" spans="1:15" x14ac:dyDescent="0.25">
      <c r="A981">
        <v>1789337620</v>
      </c>
      <c r="B981">
        <v>252720</v>
      </c>
      <c r="C981">
        <v>-371.67999270000001</v>
      </c>
      <c r="E981">
        <v>1789337528.3183801</v>
      </c>
      <c r="F981">
        <v>255520</v>
      </c>
      <c r="G981">
        <v>-763.52001953125</v>
      </c>
      <c r="I981">
        <v>1789339608</v>
      </c>
      <c r="J981">
        <v>252720</v>
      </c>
      <c r="K981">
        <v>-845.22998050000001</v>
      </c>
      <c r="M981">
        <v>1789334157</v>
      </c>
      <c r="N981">
        <v>255520</v>
      </c>
      <c r="O981">
        <v>-545.38000490000002</v>
      </c>
    </row>
    <row r="982" spans="1:15" x14ac:dyDescent="0.25">
      <c r="A982">
        <v>1789337640</v>
      </c>
      <c r="B982">
        <v>253000</v>
      </c>
      <c r="C982">
        <v>-371.02999879999999</v>
      </c>
      <c r="E982">
        <v>1789337542.1406901</v>
      </c>
      <c r="F982">
        <v>255680</v>
      </c>
      <c r="G982">
        <v>-762.65002441406205</v>
      </c>
      <c r="I982">
        <v>1789339632</v>
      </c>
      <c r="J982">
        <v>253000</v>
      </c>
      <c r="K982">
        <v>-844.46002199999998</v>
      </c>
      <c r="M982">
        <v>1789334170</v>
      </c>
      <c r="N982">
        <v>255680</v>
      </c>
      <c r="O982">
        <v>-544.66998290000004</v>
      </c>
    </row>
    <row r="983" spans="1:15" x14ac:dyDescent="0.25">
      <c r="A983">
        <v>1789337689</v>
      </c>
      <c r="B983">
        <v>253680</v>
      </c>
      <c r="C983">
        <v>-366.38000490000002</v>
      </c>
      <c r="E983">
        <v>1789337569.9454899</v>
      </c>
      <c r="F983">
        <v>256000</v>
      </c>
      <c r="G983">
        <v>-763.22998046875</v>
      </c>
      <c r="I983">
        <v>1789339691</v>
      </c>
      <c r="J983">
        <v>253680</v>
      </c>
      <c r="K983">
        <v>-846.08001709999996</v>
      </c>
      <c r="M983">
        <v>1789334195</v>
      </c>
      <c r="N983">
        <v>256000</v>
      </c>
      <c r="O983">
        <v>-544.51000980000003</v>
      </c>
    </row>
    <row r="984" spans="1:15" x14ac:dyDescent="0.25">
      <c r="A984">
        <v>1789337721</v>
      </c>
      <c r="B984">
        <v>254120</v>
      </c>
      <c r="C984">
        <v>-365.5</v>
      </c>
      <c r="E984">
        <v>1789337597.6672001</v>
      </c>
      <c r="F984">
        <v>256320</v>
      </c>
      <c r="G984">
        <v>-764.02001953125</v>
      </c>
      <c r="I984">
        <v>1789339728</v>
      </c>
      <c r="J984">
        <v>254120</v>
      </c>
      <c r="K984">
        <v>-845.97998050000001</v>
      </c>
      <c r="M984">
        <v>1789334221</v>
      </c>
      <c r="N984">
        <v>256320</v>
      </c>
      <c r="O984">
        <v>-544.71997069999998</v>
      </c>
    </row>
    <row r="985" spans="1:15" x14ac:dyDescent="0.25">
      <c r="A985">
        <v>1789337754</v>
      </c>
      <c r="B985">
        <v>254560</v>
      </c>
      <c r="C985">
        <v>-356.77999879999999</v>
      </c>
      <c r="E985">
        <v>1789337611.4927599</v>
      </c>
      <c r="F985">
        <v>256480</v>
      </c>
      <c r="G985">
        <v>-769.469970703125</v>
      </c>
      <c r="I985">
        <v>1789339766</v>
      </c>
      <c r="J985">
        <v>254560</v>
      </c>
      <c r="K985">
        <v>-846.86999509999998</v>
      </c>
      <c r="M985">
        <v>1789334234</v>
      </c>
      <c r="N985">
        <v>256480</v>
      </c>
      <c r="O985">
        <v>-544.59997559999999</v>
      </c>
    </row>
    <row r="986" spans="1:15" x14ac:dyDescent="0.25">
      <c r="A986">
        <v>1789337774</v>
      </c>
      <c r="B986">
        <v>254840</v>
      </c>
      <c r="C986">
        <v>-349.6600037</v>
      </c>
      <c r="E986">
        <v>1789337624.64627</v>
      </c>
      <c r="F986">
        <v>256640</v>
      </c>
      <c r="G986">
        <v>-765.27001953125</v>
      </c>
      <c r="I986">
        <v>1789339790</v>
      </c>
      <c r="J986">
        <v>254840</v>
      </c>
      <c r="K986">
        <v>-847.88000490000002</v>
      </c>
      <c r="M986">
        <v>1789334246</v>
      </c>
      <c r="N986">
        <v>256640</v>
      </c>
      <c r="O986">
        <v>-542.78002930000002</v>
      </c>
    </row>
    <row r="987" spans="1:15" x14ac:dyDescent="0.25">
      <c r="A987">
        <v>1789337791</v>
      </c>
      <c r="B987">
        <v>255080</v>
      </c>
      <c r="C987">
        <v>-342.14001459999997</v>
      </c>
      <c r="E987">
        <v>1789337637.90922</v>
      </c>
      <c r="F987">
        <v>256800</v>
      </c>
      <c r="G987">
        <v>-766.83001708984295</v>
      </c>
      <c r="I987">
        <v>1789339811</v>
      </c>
      <c r="J987">
        <v>255080</v>
      </c>
      <c r="K987">
        <v>-848.08001709999996</v>
      </c>
      <c r="M987">
        <v>1789334259</v>
      </c>
      <c r="N987">
        <v>256800</v>
      </c>
      <c r="O987">
        <v>-544</v>
      </c>
    </row>
    <row r="988" spans="1:15" x14ac:dyDescent="0.25">
      <c r="A988">
        <v>1789337860</v>
      </c>
      <c r="B988">
        <v>256040</v>
      </c>
      <c r="C988">
        <v>-342.17001340000002</v>
      </c>
      <c r="E988">
        <v>1789337652.01298</v>
      </c>
      <c r="F988">
        <v>256960</v>
      </c>
      <c r="G988">
        <v>-766</v>
      </c>
      <c r="I988">
        <v>1789339895</v>
      </c>
      <c r="J988">
        <v>256040</v>
      </c>
      <c r="K988">
        <v>-852.03002930000002</v>
      </c>
      <c r="M988">
        <v>1789334272</v>
      </c>
      <c r="N988">
        <v>256960</v>
      </c>
      <c r="O988">
        <v>-543.98999019999997</v>
      </c>
    </row>
    <row r="989" spans="1:15" x14ac:dyDescent="0.25">
      <c r="A989">
        <v>1789337927</v>
      </c>
      <c r="B989">
        <v>256960</v>
      </c>
      <c r="C989">
        <v>-348.36999509999998</v>
      </c>
      <c r="E989">
        <v>1789337666.1326699</v>
      </c>
      <c r="F989">
        <v>257120</v>
      </c>
      <c r="G989">
        <v>-765.94000244140602</v>
      </c>
      <c r="I989">
        <v>1789339975</v>
      </c>
      <c r="J989">
        <v>256960</v>
      </c>
      <c r="K989">
        <v>-851.77001949999999</v>
      </c>
      <c r="M989">
        <v>1789334285</v>
      </c>
      <c r="N989">
        <v>257120</v>
      </c>
      <c r="O989">
        <v>-546.01000980000003</v>
      </c>
    </row>
    <row r="990" spans="1:15" x14ac:dyDescent="0.25">
      <c r="A990">
        <v>1789337953</v>
      </c>
      <c r="B990">
        <v>257320</v>
      </c>
      <c r="C990">
        <v>-350.22000120000001</v>
      </c>
      <c r="E990">
        <v>1789337694.00335</v>
      </c>
      <c r="F990">
        <v>257440</v>
      </c>
      <c r="G990">
        <v>-764.07000732421795</v>
      </c>
      <c r="I990">
        <v>1789340007</v>
      </c>
      <c r="J990">
        <v>257320</v>
      </c>
      <c r="K990">
        <v>-851.69000240000003</v>
      </c>
      <c r="M990">
        <v>1789334311</v>
      </c>
      <c r="N990">
        <v>257440</v>
      </c>
      <c r="O990">
        <v>-544.66998290000004</v>
      </c>
    </row>
    <row r="991" spans="1:15" x14ac:dyDescent="0.25">
      <c r="A991">
        <v>1789337996</v>
      </c>
      <c r="B991">
        <v>257920</v>
      </c>
      <c r="C991">
        <v>-328.67999270000001</v>
      </c>
      <c r="E991">
        <v>1789337707.8826001</v>
      </c>
      <c r="F991">
        <v>257600</v>
      </c>
      <c r="G991">
        <v>-760.58001708984295</v>
      </c>
      <c r="I991">
        <v>1789340058</v>
      </c>
      <c r="J991">
        <v>257920</v>
      </c>
      <c r="K991">
        <v>-851.21002199999998</v>
      </c>
      <c r="M991">
        <v>1789334323</v>
      </c>
      <c r="N991">
        <v>257600</v>
      </c>
      <c r="O991">
        <v>-545.29998780000005</v>
      </c>
    </row>
    <row r="992" spans="1:15" x14ac:dyDescent="0.25">
      <c r="A992">
        <v>1789337999</v>
      </c>
      <c r="B992">
        <v>257960</v>
      </c>
      <c r="C992">
        <v>-328.57000729999999</v>
      </c>
      <c r="E992">
        <v>1789337721.9939799</v>
      </c>
      <c r="F992">
        <v>257760</v>
      </c>
      <c r="G992">
        <v>-758.46002197265602</v>
      </c>
      <c r="I992">
        <v>1789340061</v>
      </c>
      <c r="J992">
        <v>257960</v>
      </c>
      <c r="K992">
        <v>-851.19000240000003</v>
      </c>
      <c r="M992">
        <v>1789334335</v>
      </c>
      <c r="N992">
        <v>257760</v>
      </c>
      <c r="O992">
        <v>-544.3400269</v>
      </c>
    </row>
    <row r="993" spans="1:15" x14ac:dyDescent="0.25">
      <c r="A993">
        <v>1789338019</v>
      </c>
      <c r="B993">
        <v>258240</v>
      </c>
      <c r="C993">
        <v>-322.47000120000001</v>
      </c>
      <c r="E993">
        <v>1789337735.88097</v>
      </c>
      <c r="F993">
        <v>257920</v>
      </c>
      <c r="G993">
        <v>-759.32000732421795</v>
      </c>
      <c r="I993">
        <v>1789340086</v>
      </c>
      <c r="J993">
        <v>258240</v>
      </c>
      <c r="K993">
        <v>-849.98999019999997</v>
      </c>
      <c r="M993">
        <v>1789334348</v>
      </c>
      <c r="N993">
        <v>257920</v>
      </c>
      <c r="O993">
        <v>-545.4099731</v>
      </c>
    </row>
    <row r="994" spans="1:15" x14ac:dyDescent="0.25">
      <c r="A994">
        <v>1789338031</v>
      </c>
      <c r="B994">
        <v>258400</v>
      </c>
      <c r="C994">
        <v>-321.2000122</v>
      </c>
      <c r="E994">
        <v>1789337750.1652601</v>
      </c>
      <c r="F994">
        <v>258080</v>
      </c>
      <c r="G994">
        <v>-763.80999755859295</v>
      </c>
      <c r="I994">
        <v>1789340099</v>
      </c>
      <c r="J994">
        <v>258400</v>
      </c>
      <c r="K994">
        <v>-851.21002199999998</v>
      </c>
      <c r="M994">
        <v>1789334360</v>
      </c>
      <c r="N994">
        <v>258080</v>
      </c>
      <c r="O994">
        <v>-546.08001709999996</v>
      </c>
    </row>
    <row r="995" spans="1:15" x14ac:dyDescent="0.25">
      <c r="A995">
        <v>1789338060</v>
      </c>
      <c r="B995">
        <v>258800</v>
      </c>
      <c r="C995">
        <v>-327</v>
      </c>
      <c r="E995">
        <v>1789337764.19911</v>
      </c>
      <c r="F995">
        <v>258240</v>
      </c>
      <c r="G995">
        <v>-756.17999267578102</v>
      </c>
      <c r="I995">
        <v>1789340133</v>
      </c>
      <c r="J995">
        <v>258800</v>
      </c>
      <c r="K995">
        <v>-850.75</v>
      </c>
      <c r="M995">
        <v>1789334372</v>
      </c>
      <c r="N995">
        <v>258240</v>
      </c>
      <c r="O995">
        <v>-546.05999759999997</v>
      </c>
    </row>
    <row r="996" spans="1:15" x14ac:dyDescent="0.25">
      <c r="A996">
        <v>1789338068</v>
      </c>
      <c r="B996">
        <v>258920</v>
      </c>
      <c r="C996">
        <v>-332.76998900000001</v>
      </c>
      <c r="E996">
        <v>1789337778.4268999</v>
      </c>
      <c r="F996">
        <v>258400</v>
      </c>
      <c r="G996">
        <v>-755.69000244140602</v>
      </c>
      <c r="I996">
        <v>1789340143</v>
      </c>
      <c r="J996">
        <v>258920</v>
      </c>
      <c r="K996">
        <v>-850.63000490000002</v>
      </c>
      <c r="M996">
        <v>1789334384</v>
      </c>
      <c r="N996">
        <v>258400</v>
      </c>
      <c r="O996">
        <v>-544.53002930000002</v>
      </c>
    </row>
    <row r="997" spans="1:15" x14ac:dyDescent="0.25">
      <c r="A997">
        <v>1789338071</v>
      </c>
      <c r="B997">
        <v>258960</v>
      </c>
      <c r="C997">
        <v>-332.82998659999998</v>
      </c>
      <c r="E997">
        <v>1789337792.4563301</v>
      </c>
      <c r="F997">
        <v>258560</v>
      </c>
      <c r="G997">
        <v>-757.52001953125</v>
      </c>
      <c r="I997">
        <v>1789340146</v>
      </c>
      <c r="J997">
        <v>258960</v>
      </c>
      <c r="K997">
        <v>-850.73999019999997</v>
      </c>
      <c r="M997">
        <v>1789334396</v>
      </c>
      <c r="N997">
        <v>258560</v>
      </c>
      <c r="O997">
        <v>-543.47998050000001</v>
      </c>
    </row>
    <row r="998" spans="1:15" x14ac:dyDescent="0.25">
      <c r="A998">
        <v>1789338101</v>
      </c>
      <c r="B998">
        <v>259360</v>
      </c>
      <c r="C998">
        <v>-339.89999390000003</v>
      </c>
      <c r="E998">
        <v>1789337820.49633</v>
      </c>
      <c r="F998">
        <v>258880</v>
      </c>
      <c r="G998">
        <v>-757.15002441406205</v>
      </c>
      <c r="I998">
        <v>1789340180</v>
      </c>
      <c r="J998">
        <v>259360</v>
      </c>
      <c r="K998">
        <v>-848.67999269999996</v>
      </c>
      <c r="M998">
        <v>1789334420</v>
      </c>
      <c r="N998">
        <v>258880</v>
      </c>
      <c r="O998">
        <v>-540.0900269</v>
      </c>
    </row>
    <row r="999" spans="1:15" x14ac:dyDescent="0.25">
      <c r="A999">
        <v>1789338112</v>
      </c>
      <c r="B999">
        <v>259520</v>
      </c>
      <c r="C999">
        <v>-341.82000729999999</v>
      </c>
      <c r="E999">
        <v>1789337834.41853</v>
      </c>
      <c r="F999">
        <v>259040</v>
      </c>
      <c r="G999">
        <v>-755.280029296875</v>
      </c>
      <c r="I999">
        <v>1789340194</v>
      </c>
      <c r="J999">
        <v>259520</v>
      </c>
      <c r="K999">
        <v>-847.29998780000005</v>
      </c>
      <c r="M999">
        <v>1789334432</v>
      </c>
      <c r="N999">
        <v>259040</v>
      </c>
      <c r="O999">
        <v>-537.82000730000004</v>
      </c>
    </row>
    <row r="1000" spans="1:15" x14ac:dyDescent="0.25">
      <c r="A1000">
        <v>1789338136</v>
      </c>
      <c r="B1000">
        <v>259840</v>
      </c>
      <c r="C1000">
        <v>-346.80999759999997</v>
      </c>
      <c r="E1000">
        <v>1789337848.1063399</v>
      </c>
      <c r="F1000">
        <v>259200</v>
      </c>
      <c r="G1000">
        <v>-749.88000488281205</v>
      </c>
      <c r="I1000">
        <v>1789340221</v>
      </c>
      <c r="J1000">
        <v>259840</v>
      </c>
      <c r="K1000">
        <v>-844.6599731</v>
      </c>
      <c r="M1000">
        <v>1789334444</v>
      </c>
      <c r="N1000">
        <v>259200</v>
      </c>
      <c r="O1000">
        <v>-537.69000240000003</v>
      </c>
    </row>
    <row r="1001" spans="1:15" x14ac:dyDescent="0.25">
      <c r="A1001">
        <v>1789338138</v>
      </c>
      <c r="B1001">
        <v>259880</v>
      </c>
      <c r="C1001">
        <v>-346.51000979999998</v>
      </c>
      <c r="E1001">
        <v>1789337862.1758001</v>
      </c>
      <c r="F1001">
        <v>259360</v>
      </c>
      <c r="G1001">
        <v>-751.21002197265602</v>
      </c>
      <c r="I1001">
        <v>1789340224</v>
      </c>
      <c r="J1001">
        <v>259880</v>
      </c>
      <c r="K1001">
        <v>-844.16998290000004</v>
      </c>
      <c r="M1001">
        <v>1789334456</v>
      </c>
      <c r="N1001">
        <v>259360</v>
      </c>
      <c r="O1001">
        <v>-538.8400269</v>
      </c>
    </row>
    <row r="1002" spans="1:15" x14ac:dyDescent="0.25">
      <c r="A1002">
        <v>1789338147</v>
      </c>
      <c r="B1002">
        <v>260000</v>
      </c>
      <c r="C1002">
        <v>-348.89001459999997</v>
      </c>
      <c r="E1002">
        <v>1789337921.6770501</v>
      </c>
      <c r="F1002">
        <v>260000</v>
      </c>
      <c r="G1002">
        <v>-746.30999755859295</v>
      </c>
      <c r="I1002">
        <v>1789340234</v>
      </c>
      <c r="J1002">
        <v>260000</v>
      </c>
      <c r="K1002">
        <v>-842.63000490000002</v>
      </c>
      <c r="M1002">
        <v>1789334504</v>
      </c>
      <c r="N1002">
        <v>260000</v>
      </c>
      <c r="O1002">
        <v>-540.84997559999999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6141-21F7-42A0-B615-5F23411E8E75}">
  <dimension ref="A1:C1001"/>
  <sheetViews>
    <sheetView workbookViewId="0">
      <selection sqref="A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1789314704.45525</v>
      </c>
      <c r="B2">
        <v>640</v>
      </c>
      <c r="C2">
        <v>-1785.375</v>
      </c>
    </row>
    <row r="3" spans="1:3" x14ac:dyDescent="0.25">
      <c r="A3">
        <v>1789314727.86695</v>
      </c>
      <c r="B3">
        <v>960</v>
      </c>
      <c r="C3">
        <v>-1641.375</v>
      </c>
    </row>
    <row r="4" spans="1:3" x14ac:dyDescent="0.25">
      <c r="A4">
        <v>1789314742.1972201</v>
      </c>
      <c r="B4">
        <v>1120</v>
      </c>
      <c r="C4">
        <v>-1698.14282226562</v>
      </c>
    </row>
    <row r="5" spans="1:3" x14ac:dyDescent="0.25">
      <c r="A5">
        <v>1789314771.5321801</v>
      </c>
      <c r="B5">
        <v>1440</v>
      </c>
      <c r="C5">
        <v>-1689.97216796875</v>
      </c>
    </row>
    <row r="6" spans="1:3" x14ac:dyDescent="0.25">
      <c r="A6">
        <v>1789314801.3199899</v>
      </c>
      <c r="B6">
        <v>1760</v>
      </c>
      <c r="C6">
        <v>-1641.18176269531</v>
      </c>
    </row>
    <row r="7" spans="1:3" x14ac:dyDescent="0.25">
      <c r="A7">
        <v>1789314816.2722399</v>
      </c>
      <c r="B7">
        <v>1920</v>
      </c>
      <c r="C7">
        <v>-1628.27087402343</v>
      </c>
    </row>
    <row r="8" spans="1:3" x14ac:dyDescent="0.25">
      <c r="A8">
        <v>1789314846.6375699</v>
      </c>
      <c r="B8">
        <v>2240</v>
      </c>
      <c r="C8">
        <v>-1633.91076660156</v>
      </c>
    </row>
    <row r="9" spans="1:3" x14ac:dyDescent="0.25">
      <c r="A9">
        <v>1789314861.6842201</v>
      </c>
      <c r="B9">
        <v>2400</v>
      </c>
      <c r="C9">
        <v>-1681.66662597656</v>
      </c>
    </row>
    <row r="10" spans="1:3" x14ac:dyDescent="0.25">
      <c r="A10">
        <v>1789314876.4582901</v>
      </c>
      <c r="B10">
        <v>2560</v>
      </c>
      <c r="C10">
        <v>-1678.546875</v>
      </c>
    </row>
    <row r="11" spans="1:3" x14ac:dyDescent="0.25">
      <c r="A11">
        <v>1789314891.1017301</v>
      </c>
      <c r="B11">
        <v>2720</v>
      </c>
      <c r="C11">
        <v>-1675.04406738281</v>
      </c>
    </row>
    <row r="12" spans="1:3" x14ac:dyDescent="0.25">
      <c r="A12">
        <v>1789314905.6106701</v>
      </c>
      <c r="B12">
        <v>2880</v>
      </c>
      <c r="C12">
        <v>-1661.84716796875</v>
      </c>
    </row>
    <row r="13" spans="1:3" x14ac:dyDescent="0.25">
      <c r="A13">
        <v>1789314920.4065399</v>
      </c>
      <c r="B13">
        <v>3040</v>
      </c>
      <c r="C13">
        <v>-1665.09216308593</v>
      </c>
    </row>
    <row r="14" spans="1:3" x14ac:dyDescent="0.25">
      <c r="A14">
        <v>1789314935.03684</v>
      </c>
      <c r="B14">
        <v>3200</v>
      </c>
      <c r="C14">
        <v>-1652.125</v>
      </c>
    </row>
    <row r="15" spans="1:3" x14ac:dyDescent="0.25">
      <c r="A15">
        <v>1789314949.75125</v>
      </c>
      <c r="B15">
        <v>3360</v>
      </c>
      <c r="C15">
        <v>-1652.95239257812</v>
      </c>
    </row>
    <row r="16" spans="1:3" x14ac:dyDescent="0.25">
      <c r="A16">
        <v>1789314979.80024</v>
      </c>
      <c r="B16">
        <v>3680</v>
      </c>
      <c r="C16">
        <v>-1645.17395019531</v>
      </c>
    </row>
    <row r="17" spans="1:3" x14ac:dyDescent="0.25">
      <c r="A17">
        <v>1789315009.9879</v>
      </c>
      <c r="B17">
        <v>4000</v>
      </c>
      <c r="C17">
        <v>-1663</v>
      </c>
    </row>
    <row r="18" spans="1:3" x14ac:dyDescent="0.25">
      <c r="A18">
        <v>1789315024.92799</v>
      </c>
      <c r="B18">
        <v>4160</v>
      </c>
      <c r="C18">
        <v>-1647.42004394531</v>
      </c>
    </row>
    <row r="19" spans="1:3" x14ac:dyDescent="0.25">
      <c r="A19">
        <v>1789315099.00088</v>
      </c>
      <c r="B19">
        <v>4960</v>
      </c>
      <c r="C19">
        <v>-1649.83996582031</v>
      </c>
    </row>
    <row r="20" spans="1:3" x14ac:dyDescent="0.25">
      <c r="A20">
        <v>1789315112.7084899</v>
      </c>
      <c r="B20">
        <v>5120</v>
      </c>
      <c r="C20">
        <v>-1619.15002441406</v>
      </c>
    </row>
    <row r="21" spans="1:3" x14ac:dyDescent="0.25">
      <c r="A21">
        <v>1789315140.8636899</v>
      </c>
      <c r="B21">
        <v>5440</v>
      </c>
      <c r="C21">
        <v>-1598.80004882812</v>
      </c>
    </row>
    <row r="22" spans="1:3" x14ac:dyDescent="0.25">
      <c r="A22">
        <v>1789315155.80287</v>
      </c>
      <c r="B22">
        <v>5600</v>
      </c>
      <c r="C22">
        <v>-1589.93994140625</v>
      </c>
    </row>
    <row r="23" spans="1:3" x14ac:dyDescent="0.25">
      <c r="A23">
        <v>1789315185.9527299</v>
      </c>
      <c r="B23">
        <v>5920</v>
      </c>
      <c r="C23">
        <v>-1627.16003417968</v>
      </c>
    </row>
    <row r="24" spans="1:3" x14ac:dyDescent="0.25">
      <c r="A24">
        <v>1789315230.8761301</v>
      </c>
      <c r="B24">
        <v>6400</v>
      </c>
      <c r="C24">
        <v>-1603.06005859375</v>
      </c>
    </row>
    <row r="25" spans="1:3" x14ac:dyDescent="0.25">
      <c r="A25">
        <v>1789315245.82458</v>
      </c>
      <c r="B25">
        <v>6560</v>
      </c>
      <c r="C25">
        <v>-1598.60998535156</v>
      </c>
    </row>
    <row r="26" spans="1:3" x14ac:dyDescent="0.25">
      <c r="A26">
        <v>1789315274.7836599</v>
      </c>
      <c r="B26">
        <v>6880</v>
      </c>
      <c r="C26">
        <v>-1590.38000488281</v>
      </c>
    </row>
    <row r="27" spans="1:3" x14ac:dyDescent="0.25">
      <c r="A27">
        <v>1789315288.5750799</v>
      </c>
      <c r="B27">
        <v>7040</v>
      </c>
      <c r="C27">
        <v>-1567.36999511718</v>
      </c>
    </row>
    <row r="28" spans="1:3" x14ac:dyDescent="0.25">
      <c r="A28">
        <v>1789315303.24875</v>
      </c>
      <c r="B28">
        <v>7200</v>
      </c>
      <c r="C28">
        <v>-1568.64001464843</v>
      </c>
    </row>
    <row r="29" spans="1:3" x14ac:dyDescent="0.25">
      <c r="A29">
        <v>1789315318.6526599</v>
      </c>
      <c r="B29">
        <v>7360</v>
      </c>
      <c r="C29">
        <v>-1572.47998046875</v>
      </c>
    </row>
    <row r="30" spans="1:3" x14ac:dyDescent="0.25">
      <c r="A30">
        <v>1789315347.6543701</v>
      </c>
      <c r="B30">
        <v>7680</v>
      </c>
      <c r="C30">
        <v>-1548.0400390625</v>
      </c>
    </row>
    <row r="31" spans="1:3" x14ac:dyDescent="0.25">
      <c r="A31">
        <v>1789315376.7660601</v>
      </c>
      <c r="B31">
        <v>8000</v>
      </c>
      <c r="C31">
        <v>-1500.28002929687</v>
      </c>
    </row>
    <row r="32" spans="1:3" x14ac:dyDescent="0.25">
      <c r="A32">
        <v>1789315391.27264</v>
      </c>
      <c r="B32">
        <v>8160</v>
      </c>
      <c r="C32">
        <v>-1495.11999511718</v>
      </c>
    </row>
    <row r="33" spans="1:3" x14ac:dyDescent="0.25">
      <c r="A33">
        <v>1789315435.30215</v>
      </c>
      <c r="B33">
        <v>8640</v>
      </c>
      <c r="C33">
        <v>-1464.47998046875</v>
      </c>
    </row>
    <row r="34" spans="1:3" x14ac:dyDescent="0.25">
      <c r="A34">
        <v>1789315449.6219399</v>
      </c>
      <c r="B34">
        <v>8800</v>
      </c>
      <c r="C34">
        <v>-1443.63000488281</v>
      </c>
    </row>
    <row r="35" spans="1:3" x14ac:dyDescent="0.25">
      <c r="A35">
        <v>1789315464.46313</v>
      </c>
      <c r="B35">
        <v>8960</v>
      </c>
      <c r="C35">
        <v>-1447.43994140625</v>
      </c>
    </row>
    <row r="36" spans="1:3" x14ac:dyDescent="0.25">
      <c r="A36">
        <v>1789315479.1428599</v>
      </c>
      <c r="B36">
        <v>9120</v>
      </c>
      <c r="C36">
        <v>-1453.60998535156</v>
      </c>
    </row>
    <row r="37" spans="1:3" x14ac:dyDescent="0.25">
      <c r="A37">
        <v>1789315493.8127799</v>
      </c>
      <c r="B37">
        <v>9280</v>
      </c>
      <c r="C37">
        <v>-1453.47998046875</v>
      </c>
    </row>
    <row r="38" spans="1:3" x14ac:dyDescent="0.25">
      <c r="A38">
        <v>1789315537.4848399</v>
      </c>
      <c r="B38">
        <v>9760</v>
      </c>
      <c r="C38">
        <v>-1425.56005859375</v>
      </c>
    </row>
    <row r="39" spans="1:3" x14ac:dyDescent="0.25">
      <c r="A39">
        <v>1789315551.98931</v>
      </c>
      <c r="B39">
        <v>9920</v>
      </c>
      <c r="C39">
        <v>-1391.31994628906</v>
      </c>
    </row>
    <row r="40" spans="1:3" x14ac:dyDescent="0.25">
      <c r="A40">
        <v>1789315581.1770999</v>
      </c>
      <c r="B40">
        <v>10240</v>
      </c>
      <c r="C40">
        <v>-1345.88000488281</v>
      </c>
    </row>
    <row r="41" spans="1:3" x14ac:dyDescent="0.25">
      <c r="A41">
        <v>1789315610.2707</v>
      </c>
      <c r="B41">
        <v>10560</v>
      </c>
      <c r="C41">
        <v>-1321.40002441406</v>
      </c>
    </row>
    <row r="42" spans="1:3" x14ac:dyDescent="0.25">
      <c r="A42">
        <v>1789315625.53054</v>
      </c>
      <c r="B42">
        <v>10720</v>
      </c>
      <c r="C42">
        <v>-1343.61999511718</v>
      </c>
    </row>
    <row r="43" spans="1:3" x14ac:dyDescent="0.25">
      <c r="A43">
        <v>1789315639.9036</v>
      </c>
      <c r="B43">
        <v>10880</v>
      </c>
      <c r="C43">
        <v>-1326.9599609375</v>
      </c>
    </row>
    <row r="44" spans="1:3" x14ac:dyDescent="0.25">
      <c r="A44">
        <v>1789315654.96211</v>
      </c>
      <c r="B44">
        <v>11040</v>
      </c>
      <c r="C44">
        <v>-1341.21997070312</v>
      </c>
    </row>
    <row r="45" spans="1:3" x14ac:dyDescent="0.25">
      <c r="A45">
        <v>1789315669.1622601</v>
      </c>
      <c r="B45">
        <v>11200</v>
      </c>
      <c r="C45">
        <v>-1329.78002929687</v>
      </c>
    </row>
    <row r="46" spans="1:3" x14ac:dyDescent="0.25">
      <c r="A46">
        <v>1789315697.56585</v>
      </c>
      <c r="B46">
        <v>11520</v>
      </c>
      <c r="C46">
        <v>-1285.35998535156</v>
      </c>
    </row>
    <row r="47" spans="1:3" x14ac:dyDescent="0.25">
      <c r="A47">
        <v>1789315712.02145</v>
      </c>
      <c r="B47">
        <v>11680</v>
      </c>
      <c r="C47">
        <v>-1277.66003417968</v>
      </c>
    </row>
    <row r="48" spans="1:3" x14ac:dyDescent="0.25">
      <c r="A48">
        <v>1789315726.5128801</v>
      </c>
      <c r="B48">
        <v>11840</v>
      </c>
      <c r="C48">
        <v>-1285.56005859375</v>
      </c>
    </row>
    <row r="49" spans="1:3" x14ac:dyDescent="0.25">
      <c r="A49">
        <v>1789315740.8377399</v>
      </c>
      <c r="B49">
        <v>12000</v>
      </c>
      <c r="C49">
        <v>-1278.14001464843</v>
      </c>
    </row>
    <row r="50" spans="1:3" x14ac:dyDescent="0.25">
      <c r="A50">
        <v>1789315769.9131401</v>
      </c>
      <c r="B50">
        <v>12320</v>
      </c>
      <c r="C50">
        <v>-1247.78002929687</v>
      </c>
    </row>
    <row r="51" spans="1:3" x14ac:dyDescent="0.25">
      <c r="A51">
        <v>1789315798.9744799</v>
      </c>
      <c r="B51">
        <v>12640</v>
      </c>
      <c r="C51">
        <v>-1272.40002441406</v>
      </c>
    </row>
    <row r="52" spans="1:3" x14ac:dyDescent="0.25">
      <c r="A52">
        <v>1789315813.4396801</v>
      </c>
      <c r="B52">
        <v>12800</v>
      </c>
      <c r="C52">
        <v>-1271.0400390625</v>
      </c>
    </row>
    <row r="53" spans="1:3" x14ac:dyDescent="0.25">
      <c r="A53">
        <v>1789315842.2307401</v>
      </c>
      <c r="B53">
        <v>13120</v>
      </c>
      <c r="C53">
        <v>-1233.80004882812</v>
      </c>
    </row>
    <row r="54" spans="1:3" x14ac:dyDescent="0.25">
      <c r="A54">
        <v>1789315886.0883901</v>
      </c>
      <c r="B54">
        <v>13600</v>
      </c>
      <c r="C54">
        <v>-1210.13000488281</v>
      </c>
    </row>
    <row r="55" spans="1:3" x14ac:dyDescent="0.25">
      <c r="A55">
        <v>1789315900.6084299</v>
      </c>
      <c r="B55">
        <v>13760</v>
      </c>
      <c r="C55">
        <v>-1207.44995117187</v>
      </c>
    </row>
    <row r="56" spans="1:3" x14ac:dyDescent="0.25">
      <c r="A56">
        <v>1789315914.9705801</v>
      </c>
      <c r="B56">
        <v>13920</v>
      </c>
      <c r="C56">
        <v>-1198.36999511718</v>
      </c>
    </row>
    <row r="57" spans="1:3" x14ac:dyDescent="0.25">
      <c r="A57">
        <v>1789315929.1280999</v>
      </c>
      <c r="B57">
        <v>14080</v>
      </c>
      <c r="C57">
        <v>-1194.39001464843</v>
      </c>
    </row>
    <row r="58" spans="1:3" x14ac:dyDescent="0.25">
      <c r="A58">
        <v>1789315943.0982399</v>
      </c>
      <c r="B58">
        <v>14240</v>
      </c>
      <c r="C58">
        <v>-1181.7900390625</v>
      </c>
    </row>
    <row r="59" spans="1:3" x14ac:dyDescent="0.25">
      <c r="A59">
        <v>1789315957.34881</v>
      </c>
      <c r="B59">
        <v>14400</v>
      </c>
      <c r="C59">
        <v>-1179.14001464843</v>
      </c>
    </row>
    <row r="60" spans="1:3" x14ac:dyDescent="0.25">
      <c r="A60">
        <v>1789316027.2818899</v>
      </c>
      <c r="B60">
        <v>15200</v>
      </c>
      <c r="C60">
        <v>-1098.96997070312</v>
      </c>
    </row>
    <row r="61" spans="1:3" x14ac:dyDescent="0.25">
      <c r="A61">
        <v>1789316098.3548801</v>
      </c>
      <c r="B61">
        <v>16000</v>
      </c>
      <c r="C61">
        <v>-1083.01000976562</v>
      </c>
    </row>
    <row r="62" spans="1:3" x14ac:dyDescent="0.25">
      <c r="A62">
        <v>1789316141.3928399</v>
      </c>
      <c r="B62">
        <v>16480</v>
      </c>
      <c r="C62">
        <v>-1053.59997558593</v>
      </c>
    </row>
    <row r="63" spans="1:3" x14ac:dyDescent="0.25">
      <c r="A63">
        <v>1789316170.17027</v>
      </c>
      <c r="B63">
        <v>16800</v>
      </c>
      <c r="C63">
        <v>-1032.15002441406</v>
      </c>
    </row>
    <row r="64" spans="1:3" x14ac:dyDescent="0.25">
      <c r="A64">
        <v>1789316184.4179299</v>
      </c>
      <c r="B64">
        <v>16960</v>
      </c>
      <c r="C64">
        <v>-1037.58996582031</v>
      </c>
    </row>
    <row r="65" spans="1:3" x14ac:dyDescent="0.25">
      <c r="A65">
        <v>1789316198.7746899</v>
      </c>
      <c r="B65">
        <v>17120</v>
      </c>
      <c r="C65">
        <v>-1033.33996582031</v>
      </c>
    </row>
    <row r="66" spans="1:3" x14ac:dyDescent="0.25">
      <c r="A66">
        <v>1789316297.9649899</v>
      </c>
      <c r="B66">
        <v>18240</v>
      </c>
      <c r="C66">
        <v>-1042.17004394531</v>
      </c>
    </row>
    <row r="67" spans="1:3" x14ac:dyDescent="0.25">
      <c r="A67">
        <v>1789316341.16311</v>
      </c>
      <c r="B67">
        <v>18720</v>
      </c>
      <c r="C67">
        <v>-1047.55004882812</v>
      </c>
    </row>
    <row r="68" spans="1:3" x14ac:dyDescent="0.25">
      <c r="A68">
        <v>1789316369.6494</v>
      </c>
      <c r="B68">
        <v>19040</v>
      </c>
      <c r="C68">
        <v>-1056.25</v>
      </c>
    </row>
    <row r="69" spans="1:3" x14ac:dyDescent="0.25">
      <c r="A69">
        <v>1789316383.7850599</v>
      </c>
      <c r="B69">
        <v>19200</v>
      </c>
      <c r="C69">
        <v>-1058.0400390625</v>
      </c>
    </row>
    <row r="70" spans="1:3" x14ac:dyDescent="0.25">
      <c r="A70">
        <v>1789316397.7953701</v>
      </c>
      <c r="B70">
        <v>19360</v>
      </c>
      <c r="C70">
        <v>-1052.93994140625</v>
      </c>
    </row>
    <row r="71" spans="1:3" x14ac:dyDescent="0.25">
      <c r="A71">
        <v>1789316454.4436901</v>
      </c>
      <c r="B71">
        <v>20000</v>
      </c>
      <c r="C71">
        <v>-1044.34997558593</v>
      </c>
    </row>
    <row r="72" spans="1:3" x14ac:dyDescent="0.25">
      <c r="A72">
        <v>1789316468.6946001</v>
      </c>
      <c r="B72">
        <v>20160</v>
      </c>
      <c r="C72">
        <v>-1044.13000488281</v>
      </c>
    </row>
    <row r="73" spans="1:3" x14ac:dyDescent="0.25">
      <c r="A73">
        <v>1789316482.8176999</v>
      </c>
      <c r="B73">
        <v>20320</v>
      </c>
      <c r="C73">
        <v>-1047.44995117187</v>
      </c>
    </row>
    <row r="74" spans="1:3" x14ac:dyDescent="0.25">
      <c r="A74">
        <v>1789316525.3655</v>
      </c>
      <c r="B74">
        <v>20800</v>
      </c>
      <c r="C74">
        <v>-1032.2900390625</v>
      </c>
    </row>
    <row r="75" spans="1:3" x14ac:dyDescent="0.25">
      <c r="A75">
        <v>1789316539.7241001</v>
      </c>
      <c r="B75">
        <v>20960</v>
      </c>
      <c r="C75">
        <v>-1026.56005859375</v>
      </c>
    </row>
    <row r="76" spans="1:3" x14ac:dyDescent="0.25">
      <c r="A76">
        <v>1789316582.3287301</v>
      </c>
      <c r="B76">
        <v>21440</v>
      </c>
      <c r="C76">
        <v>-1011.01000976562</v>
      </c>
    </row>
    <row r="77" spans="1:3" x14ac:dyDescent="0.25">
      <c r="A77">
        <v>1789316638.7345099</v>
      </c>
      <c r="B77">
        <v>22080</v>
      </c>
      <c r="C77">
        <v>-973.70001220703102</v>
      </c>
    </row>
    <row r="78" spans="1:3" x14ac:dyDescent="0.25">
      <c r="A78">
        <v>1789316667.41204</v>
      </c>
      <c r="B78">
        <v>22400</v>
      </c>
      <c r="C78">
        <v>-974.97998046875</v>
      </c>
    </row>
    <row r="79" spans="1:3" x14ac:dyDescent="0.25">
      <c r="A79">
        <v>1789316696.23664</v>
      </c>
      <c r="B79">
        <v>22720</v>
      </c>
      <c r="C79">
        <v>-949.030029296875</v>
      </c>
    </row>
    <row r="80" spans="1:3" x14ac:dyDescent="0.25">
      <c r="A80">
        <v>1789316711.4417801</v>
      </c>
      <c r="B80">
        <v>22880</v>
      </c>
      <c r="C80">
        <v>-959.77001953125</v>
      </c>
    </row>
    <row r="81" spans="1:3" x14ac:dyDescent="0.25">
      <c r="A81">
        <v>1789316725.72506</v>
      </c>
      <c r="B81">
        <v>23040</v>
      </c>
      <c r="C81">
        <v>-958.10998535156205</v>
      </c>
    </row>
    <row r="82" spans="1:3" x14ac:dyDescent="0.25">
      <c r="A82">
        <v>1789316740.0659001</v>
      </c>
      <c r="B82">
        <v>23200</v>
      </c>
      <c r="C82">
        <v>-959.40997314453102</v>
      </c>
    </row>
    <row r="83" spans="1:3" x14ac:dyDescent="0.25">
      <c r="A83">
        <v>1789316754.61268</v>
      </c>
      <c r="B83">
        <v>23360</v>
      </c>
      <c r="C83">
        <v>-963.17999267578102</v>
      </c>
    </row>
    <row r="84" spans="1:3" x14ac:dyDescent="0.25">
      <c r="A84">
        <v>1789316768.92346</v>
      </c>
      <c r="B84">
        <v>23520</v>
      </c>
      <c r="C84">
        <v>-960.66998291015602</v>
      </c>
    </row>
    <row r="85" spans="1:3" x14ac:dyDescent="0.25">
      <c r="A85">
        <v>1789316797.4445801</v>
      </c>
      <c r="B85">
        <v>23840</v>
      </c>
      <c r="C85">
        <v>-968.61999511718705</v>
      </c>
    </row>
    <row r="86" spans="1:3" x14ac:dyDescent="0.25">
      <c r="A86">
        <v>1789316826.02689</v>
      </c>
      <c r="B86">
        <v>24160</v>
      </c>
      <c r="C86">
        <v>-976.780029296875</v>
      </c>
    </row>
    <row r="87" spans="1:3" x14ac:dyDescent="0.25">
      <c r="A87">
        <v>1789316869.8526199</v>
      </c>
      <c r="B87">
        <v>24640</v>
      </c>
      <c r="C87">
        <v>-972.45001220703102</v>
      </c>
    </row>
    <row r="88" spans="1:3" x14ac:dyDescent="0.25">
      <c r="A88">
        <v>1789316884.5867901</v>
      </c>
      <c r="B88">
        <v>24800</v>
      </c>
      <c r="C88">
        <v>-973.94000244140602</v>
      </c>
    </row>
    <row r="89" spans="1:3" x14ac:dyDescent="0.25">
      <c r="A89">
        <v>1789316899.2458701</v>
      </c>
      <c r="B89">
        <v>24960</v>
      </c>
      <c r="C89">
        <v>-976.13000488281205</v>
      </c>
    </row>
    <row r="90" spans="1:3" x14ac:dyDescent="0.25">
      <c r="A90">
        <v>1789316926.6224101</v>
      </c>
      <c r="B90">
        <v>25280</v>
      </c>
      <c r="C90">
        <v>-962.33001708984295</v>
      </c>
    </row>
    <row r="91" spans="1:3" x14ac:dyDescent="0.25">
      <c r="A91">
        <v>1789316942.34077</v>
      </c>
      <c r="B91">
        <v>25440</v>
      </c>
      <c r="C91">
        <v>-959.91998291015602</v>
      </c>
    </row>
    <row r="92" spans="1:3" x14ac:dyDescent="0.25">
      <c r="A92">
        <v>1789316957.7376699</v>
      </c>
      <c r="B92">
        <v>25600</v>
      </c>
      <c r="C92">
        <v>-963.72998046875</v>
      </c>
    </row>
    <row r="93" spans="1:3" x14ac:dyDescent="0.25">
      <c r="A93">
        <v>1789316989.46737</v>
      </c>
      <c r="B93">
        <v>25920</v>
      </c>
      <c r="C93">
        <v>-954.91998291015602</v>
      </c>
    </row>
    <row r="94" spans="1:3" x14ac:dyDescent="0.25">
      <c r="A94">
        <v>1789317005.16555</v>
      </c>
      <c r="B94">
        <v>26080</v>
      </c>
      <c r="C94">
        <v>-951.28997802734295</v>
      </c>
    </row>
    <row r="95" spans="1:3" x14ac:dyDescent="0.25">
      <c r="A95">
        <v>1789317036.87672</v>
      </c>
      <c r="B95">
        <v>26400</v>
      </c>
      <c r="C95">
        <v>-941.760009765625</v>
      </c>
    </row>
    <row r="96" spans="1:3" x14ac:dyDescent="0.25">
      <c r="A96">
        <v>1789317052.5708001</v>
      </c>
      <c r="B96">
        <v>26560</v>
      </c>
      <c r="C96">
        <v>-946.70001220703102</v>
      </c>
    </row>
    <row r="97" spans="1:3" x14ac:dyDescent="0.25">
      <c r="A97">
        <v>1789317083.72</v>
      </c>
      <c r="B97">
        <v>26880</v>
      </c>
      <c r="C97">
        <v>-942.19000244140602</v>
      </c>
    </row>
    <row r="98" spans="1:3" x14ac:dyDescent="0.25">
      <c r="A98">
        <v>1789317099.0780699</v>
      </c>
      <c r="B98">
        <v>27040</v>
      </c>
      <c r="C98">
        <v>-939.55999755859295</v>
      </c>
    </row>
    <row r="99" spans="1:3" x14ac:dyDescent="0.25">
      <c r="A99">
        <v>1789317114.7379501</v>
      </c>
      <c r="B99">
        <v>27200</v>
      </c>
      <c r="C99">
        <v>-935.52001953125</v>
      </c>
    </row>
    <row r="100" spans="1:3" x14ac:dyDescent="0.25">
      <c r="A100">
        <v>1789317146.3854499</v>
      </c>
      <c r="B100">
        <v>27520</v>
      </c>
      <c r="C100">
        <v>-932.15997314453102</v>
      </c>
    </row>
    <row r="101" spans="1:3" x14ac:dyDescent="0.25">
      <c r="A101">
        <v>1789317209.5238199</v>
      </c>
      <c r="B101">
        <v>28160</v>
      </c>
      <c r="C101">
        <v>-928.84997558593705</v>
      </c>
    </row>
    <row r="102" spans="1:3" x14ac:dyDescent="0.25">
      <c r="A102">
        <v>1789317224.6592901</v>
      </c>
      <c r="B102">
        <v>28320</v>
      </c>
      <c r="C102">
        <v>-931.84002685546795</v>
      </c>
    </row>
    <row r="103" spans="1:3" x14ac:dyDescent="0.25">
      <c r="A103">
        <v>1789317240.55795</v>
      </c>
      <c r="B103">
        <v>28480</v>
      </c>
      <c r="C103">
        <v>-934.11999511718705</v>
      </c>
    </row>
    <row r="104" spans="1:3" x14ac:dyDescent="0.25">
      <c r="A104">
        <v>1789317256.2648499</v>
      </c>
      <c r="B104">
        <v>28640</v>
      </c>
      <c r="C104">
        <v>-921.80999755859295</v>
      </c>
    </row>
    <row r="105" spans="1:3" x14ac:dyDescent="0.25">
      <c r="A105">
        <v>1789317287.6340899</v>
      </c>
      <c r="B105">
        <v>28960</v>
      </c>
      <c r="C105">
        <v>-915.90997314453102</v>
      </c>
    </row>
    <row r="106" spans="1:3" x14ac:dyDescent="0.25">
      <c r="A106">
        <v>1789317303.2390101</v>
      </c>
      <c r="B106">
        <v>29120</v>
      </c>
      <c r="C106">
        <v>-924.40997314453102</v>
      </c>
    </row>
    <row r="107" spans="1:3" x14ac:dyDescent="0.25">
      <c r="A107">
        <v>1789317334.75108</v>
      </c>
      <c r="B107">
        <v>29440</v>
      </c>
      <c r="C107">
        <v>-932.239990234375</v>
      </c>
    </row>
    <row r="108" spans="1:3" x14ac:dyDescent="0.25">
      <c r="A108">
        <v>1789317366.2984099</v>
      </c>
      <c r="B108">
        <v>29760</v>
      </c>
      <c r="C108">
        <v>-938.22998046875</v>
      </c>
    </row>
    <row r="109" spans="1:3" x14ac:dyDescent="0.25">
      <c r="A109">
        <v>1789317381.63765</v>
      </c>
      <c r="B109">
        <v>29920</v>
      </c>
      <c r="C109">
        <v>-934.92999267578102</v>
      </c>
    </row>
    <row r="110" spans="1:3" x14ac:dyDescent="0.25">
      <c r="A110">
        <v>1789317397.55498</v>
      </c>
      <c r="B110">
        <v>30080</v>
      </c>
      <c r="C110">
        <v>-947.85998535156205</v>
      </c>
    </row>
    <row r="111" spans="1:3" x14ac:dyDescent="0.25">
      <c r="A111">
        <v>1789317413.1749001</v>
      </c>
      <c r="B111">
        <v>30240</v>
      </c>
      <c r="C111">
        <v>-952.54998779296795</v>
      </c>
    </row>
    <row r="112" spans="1:3" x14ac:dyDescent="0.25">
      <c r="A112">
        <v>1789317444.0941701</v>
      </c>
      <c r="B112">
        <v>30560</v>
      </c>
      <c r="C112">
        <v>-953.21002197265602</v>
      </c>
    </row>
    <row r="113" spans="1:3" x14ac:dyDescent="0.25">
      <c r="A113">
        <v>1789317460.00317</v>
      </c>
      <c r="B113">
        <v>30720</v>
      </c>
      <c r="C113">
        <v>-940.85998535156205</v>
      </c>
    </row>
    <row r="114" spans="1:3" x14ac:dyDescent="0.25">
      <c r="A114">
        <v>1789317570.3919301</v>
      </c>
      <c r="B114">
        <v>31840</v>
      </c>
      <c r="C114">
        <v>-924.63000488281205</v>
      </c>
    </row>
    <row r="115" spans="1:3" x14ac:dyDescent="0.25">
      <c r="A115">
        <v>1789317633.34883</v>
      </c>
      <c r="B115">
        <v>32480</v>
      </c>
      <c r="C115">
        <v>-917.25</v>
      </c>
    </row>
    <row r="116" spans="1:3" x14ac:dyDescent="0.25">
      <c r="A116">
        <v>1789317696.47013</v>
      </c>
      <c r="B116">
        <v>33120</v>
      </c>
      <c r="C116">
        <v>-920.5</v>
      </c>
    </row>
    <row r="117" spans="1:3" x14ac:dyDescent="0.25">
      <c r="A117">
        <v>1789317712.1523499</v>
      </c>
      <c r="B117">
        <v>33280</v>
      </c>
      <c r="C117">
        <v>-923.469970703125</v>
      </c>
    </row>
    <row r="118" spans="1:3" x14ac:dyDescent="0.25">
      <c r="A118">
        <v>1789317727.5510199</v>
      </c>
      <c r="B118">
        <v>33440</v>
      </c>
      <c r="C118">
        <v>-909.88000488281205</v>
      </c>
    </row>
    <row r="119" spans="1:3" x14ac:dyDescent="0.25">
      <c r="A119">
        <v>1789317790.83634</v>
      </c>
      <c r="B119">
        <v>34080</v>
      </c>
      <c r="C119">
        <v>-912.19000244140602</v>
      </c>
    </row>
    <row r="120" spans="1:3" x14ac:dyDescent="0.25">
      <c r="A120">
        <v>1789317806.1700201</v>
      </c>
      <c r="B120">
        <v>34240</v>
      </c>
      <c r="C120">
        <v>-904.10998535156205</v>
      </c>
    </row>
    <row r="121" spans="1:3" x14ac:dyDescent="0.25">
      <c r="A121">
        <v>1789317819.33968</v>
      </c>
      <c r="B121">
        <v>34400</v>
      </c>
      <c r="C121">
        <v>-899.08001708984295</v>
      </c>
    </row>
    <row r="122" spans="1:3" x14ac:dyDescent="0.25">
      <c r="A122">
        <v>1789317834.6973901</v>
      </c>
      <c r="B122">
        <v>34560</v>
      </c>
      <c r="C122">
        <v>-901.969970703125</v>
      </c>
    </row>
    <row r="123" spans="1:3" x14ac:dyDescent="0.25">
      <c r="A123">
        <v>1789317881.47875</v>
      </c>
      <c r="B123">
        <v>35040</v>
      </c>
      <c r="C123">
        <v>-904.96002197265602</v>
      </c>
    </row>
    <row r="124" spans="1:3" x14ac:dyDescent="0.25">
      <c r="A124">
        <v>1789317897.32848</v>
      </c>
      <c r="B124">
        <v>35200</v>
      </c>
      <c r="C124">
        <v>-918.65002441406205</v>
      </c>
    </row>
    <row r="125" spans="1:3" x14ac:dyDescent="0.25">
      <c r="A125">
        <v>1789317926.7160399</v>
      </c>
      <c r="B125">
        <v>35520</v>
      </c>
      <c r="C125">
        <v>-971.80999755859295</v>
      </c>
    </row>
    <row r="126" spans="1:3" x14ac:dyDescent="0.25">
      <c r="A126">
        <v>1789317940.71667</v>
      </c>
      <c r="B126">
        <v>35680</v>
      </c>
      <c r="C126">
        <v>-977.52001953125</v>
      </c>
    </row>
    <row r="127" spans="1:3" x14ac:dyDescent="0.25">
      <c r="A127">
        <v>1789317954.6178501</v>
      </c>
      <c r="B127">
        <v>35840</v>
      </c>
      <c r="C127">
        <v>-977.47998046875</v>
      </c>
    </row>
    <row r="128" spans="1:3" x14ac:dyDescent="0.25">
      <c r="A128">
        <v>1789317982.65938</v>
      </c>
      <c r="B128">
        <v>36160</v>
      </c>
      <c r="C128">
        <v>-989.80999755859295</v>
      </c>
    </row>
    <row r="129" spans="1:3" x14ac:dyDescent="0.25">
      <c r="A129">
        <v>1789317996.76143</v>
      </c>
      <c r="B129">
        <v>36320</v>
      </c>
      <c r="C129">
        <v>-981.40997314453102</v>
      </c>
    </row>
    <row r="130" spans="1:3" x14ac:dyDescent="0.25">
      <c r="A130">
        <v>1789318010.7683699</v>
      </c>
      <c r="B130">
        <v>36480</v>
      </c>
      <c r="C130">
        <v>-977.07000732421795</v>
      </c>
    </row>
    <row r="131" spans="1:3" x14ac:dyDescent="0.25">
      <c r="A131">
        <v>1789318038.6237299</v>
      </c>
      <c r="B131">
        <v>36800</v>
      </c>
      <c r="C131">
        <v>-964.58001708984295</v>
      </c>
    </row>
    <row r="132" spans="1:3" x14ac:dyDescent="0.25">
      <c r="A132">
        <v>1789318052.77336</v>
      </c>
      <c r="B132">
        <v>36960</v>
      </c>
      <c r="C132">
        <v>-960.57000732421795</v>
      </c>
    </row>
    <row r="133" spans="1:3" x14ac:dyDescent="0.25">
      <c r="A133">
        <v>1789318066.9072299</v>
      </c>
      <c r="B133">
        <v>37120</v>
      </c>
      <c r="C133">
        <v>-960.92999267578102</v>
      </c>
    </row>
    <row r="134" spans="1:3" x14ac:dyDescent="0.25">
      <c r="A134">
        <v>1789318081.00614</v>
      </c>
      <c r="B134">
        <v>37280</v>
      </c>
      <c r="C134">
        <v>-958.17999267578102</v>
      </c>
    </row>
    <row r="135" spans="1:3" x14ac:dyDescent="0.25">
      <c r="A135">
        <v>1789318095.1872399</v>
      </c>
      <c r="B135">
        <v>37440</v>
      </c>
      <c r="C135">
        <v>-958.11999511718705</v>
      </c>
    </row>
    <row r="136" spans="1:3" x14ac:dyDescent="0.25">
      <c r="A136">
        <v>1789318109.31862</v>
      </c>
      <c r="B136">
        <v>37600</v>
      </c>
      <c r="C136">
        <v>-947.969970703125</v>
      </c>
    </row>
    <row r="137" spans="1:3" x14ac:dyDescent="0.25">
      <c r="A137">
        <v>1789318151.47681</v>
      </c>
      <c r="B137">
        <v>38080</v>
      </c>
      <c r="C137">
        <v>-925.010009765625</v>
      </c>
    </row>
    <row r="138" spans="1:3" x14ac:dyDescent="0.25">
      <c r="A138">
        <v>1789318165.9095199</v>
      </c>
      <c r="B138">
        <v>38240</v>
      </c>
      <c r="C138">
        <v>-931.21002197265602</v>
      </c>
    </row>
    <row r="139" spans="1:3" x14ac:dyDescent="0.25">
      <c r="A139">
        <v>1789318194.4994299</v>
      </c>
      <c r="B139">
        <v>38560</v>
      </c>
      <c r="C139">
        <v>-976.40002441406205</v>
      </c>
    </row>
    <row r="140" spans="1:3" x14ac:dyDescent="0.25">
      <c r="A140">
        <v>1789318250.72539</v>
      </c>
      <c r="B140">
        <v>39200</v>
      </c>
      <c r="C140">
        <v>-999.260009765625</v>
      </c>
    </row>
    <row r="141" spans="1:3" x14ac:dyDescent="0.25">
      <c r="A141">
        <v>1789318264.8824699</v>
      </c>
      <c r="B141">
        <v>39360</v>
      </c>
      <c r="C141">
        <v>-975.260009765625</v>
      </c>
    </row>
    <row r="142" spans="1:3" x14ac:dyDescent="0.25">
      <c r="A142">
        <v>1789318293.13323</v>
      </c>
      <c r="B142">
        <v>39680</v>
      </c>
      <c r="C142">
        <v>-923.260009765625</v>
      </c>
    </row>
    <row r="143" spans="1:3" x14ac:dyDescent="0.25">
      <c r="A143">
        <v>1789318321.78792</v>
      </c>
      <c r="B143">
        <v>40000</v>
      </c>
      <c r="C143">
        <v>-930.17999267578102</v>
      </c>
    </row>
    <row r="144" spans="1:3" x14ac:dyDescent="0.25">
      <c r="A144">
        <v>1789318336.20702</v>
      </c>
      <c r="B144">
        <v>40160</v>
      </c>
      <c r="C144">
        <v>-913.65997314453102</v>
      </c>
    </row>
    <row r="145" spans="1:3" x14ac:dyDescent="0.25">
      <c r="A145">
        <v>1789318406.4372399</v>
      </c>
      <c r="B145">
        <v>40960</v>
      </c>
      <c r="C145">
        <v>-920.16998291015602</v>
      </c>
    </row>
    <row r="146" spans="1:3" x14ac:dyDescent="0.25">
      <c r="A146">
        <v>1789318449.0592899</v>
      </c>
      <c r="B146">
        <v>41440</v>
      </c>
      <c r="C146">
        <v>-917.88000488281205</v>
      </c>
    </row>
    <row r="147" spans="1:3" x14ac:dyDescent="0.25">
      <c r="A147">
        <v>1789318463.04441</v>
      </c>
      <c r="B147">
        <v>41600</v>
      </c>
      <c r="C147">
        <v>-922.760009765625</v>
      </c>
    </row>
    <row r="148" spans="1:3" x14ac:dyDescent="0.25">
      <c r="A148">
        <v>1789318477.12413</v>
      </c>
      <c r="B148">
        <v>41760</v>
      </c>
      <c r="C148">
        <v>-927.82000732421795</v>
      </c>
    </row>
    <row r="149" spans="1:3" x14ac:dyDescent="0.25">
      <c r="A149">
        <v>1789318491.15399</v>
      </c>
      <c r="B149">
        <v>41920</v>
      </c>
      <c r="C149">
        <v>-928.95001220703102</v>
      </c>
    </row>
    <row r="150" spans="1:3" x14ac:dyDescent="0.25">
      <c r="A150">
        <v>1789318519.1510999</v>
      </c>
      <c r="B150">
        <v>42240</v>
      </c>
      <c r="C150">
        <v>-922.10998535156205</v>
      </c>
    </row>
    <row r="151" spans="1:3" x14ac:dyDescent="0.25">
      <c r="A151">
        <v>1789318577.9123499</v>
      </c>
      <c r="B151">
        <v>42880</v>
      </c>
      <c r="C151">
        <v>-875.27001953125</v>
      </c>
    </row>
    <row r="152" spans="1:3" x14ac:dyDescent="0.25">
      <c r="A152">
        <v>1789318606.8353701</v>
      </c>
      <c r="B152">
        <v>43200</v>
      </c>
      <c r="C152">
        <v>-919.63000488281205</v>
      </c>
    </row>
    <row r="153" spans="1:3" x14ac:dyDescent="0.25">
      <c r="A153">
        <v>1789318635.5934801</v>
      </c>
      <c r="B153">
        <v>43520</v>
      </c>
      <c r="C153">
        <v>-956.989990234375</v>
      </c>
    </row>
    <row r="154" spans="1:3" x14ac:dyDescent="0.25">
      <c r="A154">
        <v>1789318650.20558</v>
      </c>
      <c r="B154">
        <v>43680</v>
      </c>
      <c r="C154">
        <v>-960.09997558593705</v>
      </c>
    </row>
    <row r="155" spans="1:3" x14ac:dyDescent="0.25">
      <c r="A155">
        <v>1789318664.2286899</v>
      </c>
      <c r="B155">
        <v>43840</v>
      </c>
      <c r="C155">
        <v>-952.04998779296795</v>
      </c>
    </row>
    <row r="156" spans="1:3" x14ac:dyDescent="0.25">
      <c r="A156">
        <v>1789318678.48928</v>
      </c>
      <c r="B156">
        <v>44000</v>
      </c>
      <c r="C156">
        <v>-955.90997314453102</v>
      </c>
    </row>
    <row r="157" spans="1:3" x14ac:dyDescent="0.25">
      <c r="A157">
        <v>1789318720.1317401</v>
      </c>
      <c r="B157">
        <v>44480</v>
      </c>
      <c r="C157">
        <v>-1007.07000732421</v>
      </c>
    </row>
    <row r="158" spans="1:3" x14ac:dyDescent="0.25">
      <c r="A158">
        <v>1789318734.8154199</v>
      </c>
      <c r="B158">
        <v>44640</v>
      </c>
      <c r="C158">
        <v>-1010.34002685546</v>
      </c>
    </row>
    <row r="159" spans="1:3" x14ac:dyDescent="0.25">
      <c r="A159">
        <v>1789318763.30632</v>
      </c>
      <c r="B159">
        <v>44960</v>
      </c>
      <c r="C159">
        <v>-997.719970703125</v>
      </c>
    </row>
    <row r="160" spans="1:3" x14ac:dyDescent="0.25">
      <c r="A160">
        <v>1789318791.6863</v>
      </c>
      <c r="B160">
        <v>45280</v>
      </c>
      <c r="C160">
        <v>-990.45001220703102</v>
      </c>
    </row>
    <row r="161" spans="1:3" x14ac:dyDescent="0.25">
      <c r="A161">
        <v>1789318819.83184</v>
      </c>
      <c r="B161">
        <v>45600</v>
      </c>
      <c r="C161">
        <v>-995.260009765625</v>
      </c>
    </row>
    <row r="162" spans="1:3" x14ac:dyDescent="0.25">
      <c r="A162">
        <v>1789318889.1812</v>
      </c>
      <c r="B162">
        <v>46400</v>
      </c>
      <c r="C162">
        <v>-987.77001953125</v>
      </c>
    </row>
    <row r="163" spans="1:3" x14ac:dyDescent="0.25">
      <c r="A163">
        <v>1789318917.0457499</v>
      </c>
      <c r="B163">
        <v>46720</v>
      </c>
      <c r="C163">
        <v>-964.97998046875</v>
      </c>
    </row>
    <row r="164" spans="1:3" x14ac:dyDescent="0.25">
      <c r="A164">
        <v>1789318931.1359301</v>
      </c>
      <c r="B164">
        <v>46880</v>
      </c>
      <c r="C164">
        <v>-951.84997558593705</v>
      </c>
    </row>
    <row r="165" spans="1:3" x14ac:dyDescent="0.25">
      <c r="A165">
        <v>1789318973.6220701</v>
      </c>
      <c r="B165">
        <v>47360</v>
      </c>
      <c r="C165">
        <v>-885.010009765625</v>
      </c>
    </row>
    <row r="166" spans="1:3" x14ac:dyDescent="0.25">
      <c r="A166">
        <v>1789318987.79146</v>
      </c>
      <c r="B166">
        <v>47520</v>
      </c>
      <c r="C166">
        <v>-859.15002441406205</v>
      </c>
    </row>
    <row r="167" spans="1:3" x14ac:dyDescent="0.25">
      <c r="A167">
        <v>1789319001.9627299</v>
      </c>
      <c r="B167">
        <v>47680</v>
      </c>
      <c r="C167">
        <v>-846.58001708984295</v>
      </c>
    </row>
    <row r="168" spans="1:3" x14ac:dyDescent="0.25">
      <c r="A168">
        <v>1789319016.25914</v>
      </c>
      <c r="B168">
        <v>47840</v>
      </c>
      <c r="C168">
        <v>-850.97998046875</v>
      </c>
    </row>
    <row r="169" spans="1:3" x14ac:dyDescent="0.25">
      <c r="A169">
        <v>1789319030.0848999</v>
      </c>
      <c r="B169">
        <v>48000</v>
      </c>
      <c r="C169">
        <v>-848.989990234375</v>
      </c>
    </row>
    <row r="170" spans="1:3" x14ac:dyDescent="0.25">
      <c r="A170">
        <v>1789319044.13954</v>
      </c>
      <c r="B170">
        <v>48160</v>
      </c>
      <c r="C170">
        <v>-837.27001953125</v>
      </c>
    </row>
    <row r="171" spans="1:3" x14ac:dyDescent="0.25">
      <c r="A171">
        <v>1789319058.2695899</v>
      </c>
      <c r="B171">
        <v>48320</v>
      </c>
      <c r="C171">
        <v>-827.61999511718705</v>
      </c>
    </row>
    <row r="172" spans="1:3" x14ac:dyDescent="0.25">
      <c r="A172">
        <v>1789319071.78139</v>
      </c>
      <c r="B172">
        <v>48480</v>
      </c>
      <c r="C172">
        <v>-811.41998291015602</v>
      </c>
    </row>
    <row r="173" spans="1:3" x14ac:dyDescent="0.25">
      <c r="A173">
        <v>1789319085.75577</v>
      </c>
      <c r="B173">
        <v>48640</v>
      </c>
      <c r="C173">
        <v>-797.25</v>
      </c>
    </row>
    <row r="174" spans="1:3" x14ac:dyDescent="0.25">
      <c r="A174">
        <v>1789319142.0050299</v>
      </c>
      <c r="B174">
        <v>49280</v>
      </c>
      <c r="C174">
        <v>-805.19000244140602</v>
      </c>
    </row>
    <row r="175" spans="1:3" x14ac:dyDescent="0.25">
      <c r="A175">
        <v>1789319155.95437</v>
      </c>
      <c r="B175">
        <v>49440</v>
      </c>
      <c r="C175">
        <v>-810.59002685546795</v>
      </c>
    </row>
    <row r="176" spans="1:3" x14ac:dyDescent="0.25">
      <c r="A176">
        <v>1789319184.1830399</v>
      </c>
      <c r="B176">
        <v>49760</v>
      </c>
      <c r="C176">
        <v>-796.010009765625</v>
      </c>
    </row>
    <row r="177" spans="1:3" x14ac:dyDescent="0.25">
      <c r="A177">
        <v>1789319226.58547</v>
      </c>
      <c r="B177">
        <v>50240</v>
      </c>
      <c r="C177">
        <v>-790.35998535156205</v>
      </c>
    </row>
    <row r="178" spans="1:3" x14ac:dyDescent="0.25">
      <c r="A178">
        <v>1789319283.66803</v>
      </c>
      <c r="B178">
        <v>50880</v>
      </c>
      <c r="C178">
        <v>-782.89001464843705</v>
      </c>
    </row>
    <row r="179" spans="1:3" x14ac:dyDescent="0.25">
      <c r="A179">
        <v>1789319298.4036601</v>
      </c>
      <c r="B179">
        <v>51040</v>
      </c>
      <c r="C179">
        <v>-803.14001464843705</v>
      </c>
    </row>
    <row r="180" spans="1:3" x14ac:dyDescent="0.25">
      <c r="A180">
        <v>1789319313.8459899</v>
      </c>
      <c r="B180">
        <v>51200</v>
      </c>
      <c r="C180">
        <v>-823.71002197265602</v>
      </c>
    </row>
    <row r="181" spans="1:3" x14ac:dyDescent="0.25">
      <c r="A181">
        <v>1789319329.6691401</v>
      </c>
      <c r="B181">
        <v>51360</v>
      </c>
      <c r="C181">
        <v>-831.75</v>
      </c>
    </row>
    <row r="182" spans="1:3" x14ac:dyDescent="0.25">
      <c r="A182">
        <v>1789319361.3675301</v>
      </c>
      <c r="B182">
        <v>51680</v>
      </c>
      <c r="C182">
        <v>-866.34997558593705</v>
      </c>
    </row>
    <row r="183" spans="1:3" x14ac:dyDescent="0.25">
      <c r="A183">
        <v>1789319392.5814199</v>
      </c>
      <c r="B183">
        <v>52000</v>
      </c>
      <c r="C183">
        <v>-860.21002197265602</v>
      </c>
    </row>
    <row r="184" spans="1:3" x14ac:dyDescent="0.25">
      <c r="A184">
        <v>1789319408.18314</v>
      </c>
      <c r="B184">
        <v>52160</v>
      </c>
      <c r="C184">
        <v>-854.760009765625</v>
      </c>
    </row>
    <row r="185" spans="1:3" x14ac:dyDescent="0.25">
      <c r="A185">
        <v>1789319423.6682601</v>
      </c>
      <c r="B185">
        <v>52320</v>
      </c>
      <c r="C185">
        <v>-834.09997558593705</v>
      </c>
    </row>
    <row r="186" spans="1:3" x14ac:dyDescent="0.25">
      <c r="A186">
        <v>1789319439.0931399</v>
      </c>
      <c r="B186">
        <v>52480</v>
      </c>
      <c r="C186">
        <v>-832.739990234375</v>
      </c>
    </row>
    <row r="187" spans="1:3" x14ac:dyDescent="0.25">
      <c r="A187">
        <v>1789319486.0309801</v>
      </c>
      <c r="B187">
        <v>52960</v>
      </c>
      <c r="C187">
        <v>-840.78997802734295</v>
      </c>
    </row>
    <row r="188" spans="1:3" x14ac:dyDescent="0.25">
      <c r="A188">
        <v>1789319501.54498</v>
      </c>
      <c r="B188">
        <v>53120</v>
      </c>
      <c r="C188">
        <v>-840.41998291015602</v>
      </c>
    </row>
    <row r="189" spans="1:3" x14ac:dyDescent="0.25">
      <c r="A189">
        <v>1789319532.7437601</v>
      </c>
      <c r="B189">
        <v>53440</v>
      </c>
      <c r="C189">
        <v>-838.95001220703102</v>
      </c>
    </row>
    <row r="190" spans="1:3" x14ac:dyDescent="0.25">
      <c r="A190">
        <v>1789319594.99139</v>
      </c>
      <c r="B190">
        <v>54080</v>
      </c>
      <c r="C190">
        <v>-833.40997314453102</v>
      </c>
    </row>
    <row r="191" spans="1:3" x14ac:dyDescent="0.25">
      <c r="A191">
        <v>1789319623.56093</v>
      </c>
      <c r="B191">
        <v>54400</v>
      </c>
      <c r="C191">
        <v>-834.79998779296795</v>
      </c>
    </row>
    <row r="192" spans="1:3" x14ac:dyDescent="0.25">
      <c r="A192">
        <v>1789319654.5297501</v>
      </c>
      <c r="B192">
        <v>54720</v>
      </c>
      <c r="C192">
        <v>-834.16998291015602</v>
      </c>
    </row>
    <row r="193" spans="1:3" x14ac:dyDescent="0.25">
      <c r="A193">
        <v>1789319669.99575</v>
      </c>
      <c r="B193">
        <v>54880</v>
      </c>
      <c r="C193">
        <v>-833.09002685546795</v>
      </c>
    </row>
    <row r="194" spans="1:3" x14ac:dyDescent="0.25">
      <c r="A194">
        <v>1789319684.65289</v>
      </c>
      <c r="B194">
        <v>55040</v>
      </c>
      <c r="C194">
        <v>-810.260009765625</v>
      </c>
    </row>
    <row r="195" spans="1:3" x14ac:dyDescent="0.25">
      <c r="A195">
        <v>1789319698.87012</v>
      </c>
      <c r="B195">
        <v>55200</v>
      </c>
      <c r="C195">
        <v>-809.45001220703102</v>
      </c>
    </row>
    <row r="196" spans="1:3" x14ac:dyDescent="0.25">
      <c r="A196">
        <v>1789319714.91451</v>
      </c>
      <c r="B196">
        <v>55360</v>
      </c>
      <c r="C196">
        <v>-809.530029296875</v>
      </c>
    </row>
    <row r="197" spans="1:3" x14ac:dyDescent="0.25">
      <c r="A197">
        <v>1789319744.07199</v>
      </c>
      <c r="B197">
        <v>55680</v>
      </c>
      <c r="C197">
        <v>-820.15997314453102</v>
      </c>
    </row>
    <row r="198" spans="1:3" x14ac:dyDescent="0.25">
      <c r="A198">
        <v>1789319758.3691299</v>
      </c>
      <c r="B198">
        <v>55840</v>
      </c>
      <c r="C198">
        <v>-829.69000244140602</v>
      </c>
    </row>
    <row r="199" spans="1:3" x14ac:dyDescent="0.25">
      <c r="A199">
        <v>1789319800.24891</v>
      </c>
      <c r="B199">
        <v>56320</v>
      </c>
      <c r="C199">
        <v>-846.14001464843705</v>
      </c>
    </row>
    <row r="200" spans="1:3" x14ac:dyDescent="0.25">
      <c r="A200">
        <v>1789319827.9631901</v>
      </c>
      <c r="B200">
        <v>56640</v>
      </c>
      <c r="C200">
        <v>-838.16998291015602</v>
      </c>
    </row>
    <row r="201" spans="1:3" x14ac:dyDescent="0.25">
      <c r="A201">
        <v>1789319842.04071</v>
      </c>
      <c r="B201">
        <v>56800</v>
      </c>
      <c r="C201">
        <v>-835.90997314453102</v>
      </c>
    </row>
    <row r="202" spans="1:3" x14ac:dyDescent="0.25">
      <c r="A202">
        <v>1789319870.2302599</v>
      </c>
      <c r="B202">
        <v>57120</v>
      </c>
      <c r="C202">
        <v>-833.32000732421795</v>
      </c>
    </row>
    <row r="203" spans="1:3" x14ac:dyDescent="0.25">
      <c r="A203">
        <v>1789319897.9453101</v>
      </c>
      <c r="B203">
        <v>57440</v>
      </c>
      <c r="C203">
        <v>-830.55999755859295</v>
      </c>
    </row>
    <row r="204" spans="1:3" x14ac:dyDescent="0.25">
      <c r="A204">
        <v>1789319911.8528299</v>
      </c>
      <c r="B204">
        <v>57600</v>
      </c>
      <c r="C204">
        <v>-834.719970703125</v>
      </c>
    </row>
    <row r="205" spans="1:3" x14ac:dyDescent="0.25">
      <c r="A205">
        <v>1789319925.70965</v>
      </c>
      <c r="B205">
        <v>57760</v>
      </c>
      <c r="C205">
        <v>-836.54998779296795</v>
      </c>
    </row>
    <row r="206" spans="1:3" x14ac:dyDescent="0.25">
      <c r="A206">
        <v>1789319953.5617599</v>
      </c>
      <c r="B206">
        <v>58080</v>
      </c>
      <c r="C206">
        <v>-833.52001953125</v>
      </c>
    </row>
    <row r="207" spans="1:3" x14ac:dyDescent="0.25">
      <c r="A207">
        <v>1789319967.65452</v>
      </c>
      <c r="B207">
        <v>58240</v>
      </c>
      <c r="C207">
        <v>-829.780029296875</v>
      </c>
    </row>
    <row r="208" spans="1:3" x14ac:dyDescent="0.25">
      <c r="A208">
        <v>1789319981.9909101</v>
      </c>
      <c r="B208">
        <v>58400</v>
      </c>
      <c r="C208">
        <v>-827.65002441406205</v>
      </c>
    </row>
    <row r="209" spans="1:3" x14ac:dyDescent="0.25">
      <c r="A209">
        <v>1789319996.2753401</v>
      </c>
      <c r="B209">
        <v>58560</v>
      </c>
      <c r="C209">
        <v>-829.83001708984295</v>
      </c>
    </row>
    <row r="210" spans="1:3" x14ac:dyDescent="0.25">
      <c r="A210">
        <v>1789320024.4660699</v>
      </c>
      <c r="B210">
        <v>58880</v>
      </c>
      <c r="C210">
        <v>-831.54998779296795</v>
      </c>
    </row>
    <row r="211" spans="1:3" x14ac:dyDescent="0.25">
      <c r="A211">
        <v>1789320038.1164801</v>
      </c>
      <c r="B211">
        <v>59040</v>
      </c>
      <c r="C211">
        <v>-823.72998046875</v>
      </c>
    </row>
    <row r="212" spans="1:3" x14ac:dyDescent="0.25">
      <c r="A212">
        <v>1789320065.70751</v>
      </c>
      <c r="B212">
        <v>59360</v>
      </c>
      <c r="C212">
        <v>-802.55999755859295</v>
      </c>
    </row>
    <row r="213" spans="1:3" x14ac:dyDescent="0.25">
      <c r="A213">
        <v>1789320079.75003</v>
      </c>
      <c r="B213">
        <v>59520</v>
      </c>
      <c r="C213">
        <v>-789.77001953125</v>
      </c>
    </row>
    <row r="214" spans="1:3" x14ac:dyDescent="0.25">
      <c r="A214">
        <v>1789320107.88427</v>
      </c>
      <c r="B214">
        <v>59840</v>
      </c>
      <c r="C214">
        <v>-765.82000732421795</v>
      </c>
    </row>
    <row r="215" spans="1:3" x14ac:dyDescent="0.25">
      <c r="A215">
        <v>1789320135.5722799</v>
      </c>
      <c r="B215">
        <v>60160</v>
      </c>
      <c r="C215">
        <v>-763.69000244140602</v>
      </c>
    </row>
    <row r="216" spans="1:3" x14ac:dyDescent="0.25">
      <c r="A216">
        <v>1789320149.31422</v>
      </c>
      <c r="B216">
        <v>60320</v>
      </c>
      <c r="C216">
        <v>-759.40997314453102</v>
      </c>
    </row>
    <row r="217" spans="1:3" x14ac:dyDescent="0.25">
      <c r="A217">
        <v>1789320163.26281</v>
      </c>
      <c r="B217">
        <v>60480</v>
      </c>
      <c r="C217">
        <v>-761.42999267578102</v>
      </c>
    </row>
    <row r="218" spans="1:3" x14ac:dyDescent="0.25">
      <c r="A218">
        <v>1789320177.3176899</v>
      </c>
      <c r="B218">
        <v>60640</v>
      </c>
      <c r="C218">
        <v>-761.260009765625</v>
      </c>
    </row>
    <row r="219" spans="1:3" x14ac:dyDescent="0.25">
      <c r="A219">
        <v>1789320191.2390499</v>
      </c>
      <c r="B219">
        <v>60800</v>
      </c>
      <c r="C219">
        <v>-759.55999755859295</v>
      </c>
    </row>
    <row r="220" spans="1:3" x14ac:dyDescent="0.25">
      <c r="A220">
        <v>1789320219.1027</v>
      </c>
      <c r="B220">
        <v>61120</v>
      </c>
      <c r="C220">
        <v>-761.260009765625</v>
      </c>
    </row>
    <row r="221" spans="1:3" x14ac:dyDescent="0.25">
      <c r="A221">
        <v>1789320233.31142</v>
      </c>
      <c r="B221">
        <v>61280</v>
      </c>
      <c r="C221">
        <v>-763.10998535156205</v>
      </c>
    </row>
    <row r="222" spans="1:3" x14ac:dyDescent="0.25">
      <c r="A222">
        <v>1789320275.87744</v>
      </c>
      <c r="B222">
        <v>61760</v>
      </c>
      <c r="C222">
        <v>-781.11999511718705</v>
      </c>
    </row>
    <row r="223" spans="1:3" x14ac:dyDescent="0.25">
      <c r="A223">
        <v>1789320290.00967</v>
      </c>
      <c r="B223">
        <v>61920</v>
      </c>
      <c r="C223">
        <v>-786.10998535156205</v>
      </c>
    </row>
    <row r="224" spans="1:3" x14ac:dyDescent="0.25">
      <c r="A224">
        <v>1789320304.3070199</v>
      </c>
      <c r="B224">
        <v>62080</v>
      </c>
      <c r="C224">
        <v>-793.33001708984295</v>
      </c>
    </row>
    <row r="225" spans="1:3" x14ac:dyDescent="0.25">
      <c r="A225">
        <v>1789320318.3812799</v>
      </c>
      <c r="B225">
        <v>62240</v>
      </c>
      <c r="C225">
        <v>-796.65997314453102</v>
      </c>
    </row>
    <row r="226" spans="1:3" x14ac:dyDescent="0.25">
      <c r="A226">
        <v>1789320346.7451799</v>
      </c>
      <c r="B226">
        <v>62560</v>
      </c>
      <c r="C226">
        <v>-803.70001220703102</v>
      </c>
    </row>
    <row r="227" spans="1:3" x14ac:dyDescent="0.25">
      <c r="A227">
        <v>1789320360.6653399</v>
      </c>
      <c r="B227">
        <v>62720</v>
      </c>
      <c r="C227">
        <v>-805.71002197265602</v>
      </c>
    </row>
    <row r="228" spans="1:3" x14ac:dyDescent="0.25">
      <c r="A228">
        <v>1789320374.5832</v>
      </c>
      <c r="B228">
        <v>62880</v>
      </c>
      <c r="C228">
        <v>-802.79998779296795</v>
      </c>
    </row>
    <row r="229" spans="1:3" x14ac:dyDescent="0.25">
      <c r="A229">
        <v>1789320388.8148501</v>
      </c>
      <c r="B229">
        <v>63040</v>
      </c>
      <c r="C229">
        <v>-806.32000732421795</v>
      </c>
    </row>
    <row r="230" spans="1:3" x14ac:dyDescent="0.25">
      <c r="A230">
        <v>1789320458.92436</v>
      </c>
      <c r="B230">
        <v>63840</v>
      </c>
      <c r="C230">
        <v>-790.67999267578102</v>
      </c>
    </row>
    <row r="231" spans="1:3" x14ac:dyDescent="0.25">
      <c r="A231">
        <v>1789320513.8324001</v>
      </c>
      <c r="B231">
        <v>64480</v>
      </c>
      <c r="C231">
        <v>-793.02001953125</v>
      </c>
    </row>
    <row r="232" spans="1:3" x14ac:dyDescent="0.25">
      <c r="A232">
        <v>1789320527.0323601</v>
      </c>
      <c r="B232">
        <v>64640</v>
      </c>
      <c r="C232">
        <v>-794.67999267578102</v>
      </c>
    </row>
    <row r="233" spans="1:3" x14ac:dyDescent="0.25">
      <c r="A233">
        <v>1789320555.1960499</v>
      </c>
      <c r="B233">
        <v>64960</v>
      </c>
      <c r="C233">
        <v>-800.41998291015602</v>
      </c>
    </row>
    <row r="234" spans="1:3" x14ac:dyDescent="0.25">
      <c r="A234">
        <v>1789320569.1714101</v>
      </c>
      <c r="B234">
        <v>65120</v>
      </c>
      <c r="C234">
        <v>-797.69000244140602</v>
      </c>
    </row>
    <row r="235" spans="1:3" x14ac:dyDescent="0.25">
      <c r="A235">
        <v>1789320597.1751101</v>
      </c>
      <c r="B235">
        <v>65440</v>
      </c>
      <c r="C235">
        <v>-793.78997802734295</v>
      </c>
    </row>
    <row r="236" spans="1:3" x14ac:dyDescent="0.25">
      <c r="A236">
        <v>1789320695.91552</v>
      </c>
      <c r="B236">
        <v>66560</v>
      </c>
      <c r="C236">
        <v>-753.05999755859295</v>
      </c>
    </row>
    <row r="237" spans="1:3" x14ac:dyDescent="0.25">
      <c r="A237">
        <v>1789320709.9986501</v>
      </c>
      <c r="B237">
        <v>66720</v>
      </c>
      <c r="C237">
        <v>-755.41998291015602</v>
      </c>
    </row>
    <row r="238" spans="1:3" x14ac:dyDescent="0.25">
      <c r="A238">
        <v>1789320751.8780799</v>
      </c>
      <c r="B238">
        <v>67200</v>
      </c>
      <c r="C238">
        <v>-751.27001953125</v>
      </c>
    </row>
    <row r="239" spans="1:3" x14ac:dyDescent="0.25">
      <c r="A239">
        <v>1789320765.88711</v>
      </c>
      <c r="B239">
        <v>67360</v>
      </c>
      <c r="C239">
        <v>-753.54998779296795</v>
      </c>
    </row>
    <row r="240" spans="1:3" x14ac:dyDescent="0.25">
      <c r="A240">
        <v>1789320779.8952601</v>
      </c>
      <c r="B240">
        <v>67520</v>
      </c>
      <c r="C240">
        <v>-745.52001953125</v>
      </c>
    </row>
    <row r="241" spans="1:3" x14ac:dyDescent="0.25">
      <c r="A241">
        <v>1789320794.0056</v>
      </c>
      <c r="B241">
        <v>67680</v>
      </c>
      <c r="C241">
        <v>-751.010009765625</v>
      </c>
    </row>
    <row r="242" spans="1:3" x14ac:dyDescent="0.25">
      <c r="A242">
        <v>1789320822.0425799</v>
      </c>
      <c r="B242">
        <v>68000</v>
      </c>
      <c r="C242">
        <v>-756.39001464843705</v>
      </c>
    </row>
    <row r="243" spans="1:3" x14ac:dyDescent="0.25">
      <c r="A243">
        <v>1789320850.7084799</v>
      </c>
      <c r="B243">
        <v>68320</v>
      </c>
      <c r="C243">
        <v>-806.19000244140602</v>
      </c>
    </row>
    <row r="244" spans="1:3" x14ac:dyDescent="0.25">
      <c r="A244">
        <v>1789320879.14414</v>
      </c>
      <c r="B244">
        <v>68640</v>
      </c>
      <c r="C244">
        <v>-823.030029296875</v>
      </c>
    </row>
    <row r="245" spans="1:3" x14ac:dyDescent="0.25">
      <c r="A245">
        <v>1789320907.5058501</v>
      </c>
      <c r="B245">
        <v>68960</v>
      </c>
      <c r="C245">
        <v>-820.77001953125</v>
      </c>
    </row>
    <row r="246" spans="1:3" x14ac:dyDescent="0.25">
      <c r="A246">
        <v>1789320978.3241301</v>
      </c>
      <c r="B246">
        <v>69760</v>
      </c>
      <c r="C246">
        <v>-837.219970703125</v>
      </c>
    </row>
    <row r="247" spans="1:3" x14ac:dyDescent="0.25">
      <c r="A247">
        <v>1789321034.6849899</v>
      </c>
      <c r="B247">
        <v>70400</v>
      </c>
      <c r="C247">
        <v>-836.84002685546795</v>
      </c>
    </row>
    <row r="248" spans="1:3" x14ac:dyDescent="0.25">
      <c r="A248">
        <v>1789321048.72628</v>
      </c>
      <c r="B248">
        <v>70560</v>
      </c>
      <c r="C248">
        <v>-832.71002197265602</v>
      </c>
    </row>
    <row r="249" spans="1:3" x14ac:dyDescent="0.25">
      <c r="A249">
        <v>1789321063.1073401</v>
      </c>
      <c r="B249">
        <v>70720</v>
      </c>
      <c r="C249">
        <v>-835.280029296875</v>
      </c>
    </row>
    <row r="250" spans="1:3" x14ac:dyDescent="0.25">
      <c r="A250">
        <v>1789321077.8054299</v>
      </c>
      <c r="B250">
        <v>70880</v>
      </c>
      <c r="C250">
        <v>-833.16998291015602</v>
      </c>
    </row>
    <row r="251" spans="1:3" x14ac:dyDescent="0.25">
      <c r="A251">
        <v>1789321106.1166401</v>
      </c>
      <c r="B251">
        <v>71200</v>
      </c>
      <c r="C251">
        <v>-835.59997558593705</v>
      </c>
    </row>
    <row r="252" spans="1:3" x14ac:dyDescent="0.25">
      <c r="A252">
        <v>1789321120.18151</v>
      </c>
      <c r="B252">
        <v>71360</v>
      </c>
      <c r="C252">
        <v>-833.719970703125</v>
      </c>
    </row>
    <row r="253" spans="1:3" x14ac:dyDescent="0.25">
      <c r="A253">
        <v>1789321162.1084399</v>
      </c>
      <c r="B253">
        <v>71840</v>
      </c>
      <c r="C253">
        <v>-825.71002197265602</v>
      </c>
    </row>
    <row r="254" spans="1:3" x14ac:dyDescent="0.25">
      <c r="A254">
        <v>1789321176.2922699</v>
      </c>
      <c r="B254">
        <v>72000</v>
      </c>
      <c r="C254">
        <v>-823.530029296875</v>
      </c>
    </row>
    <row r="255" spans="1:3" x14ac:dyDescent="0.25">
      <c r="A255">
        <v>1789321204.3573699</v>
      </c>
      <c r="B255">
        <v>72320</v>
      </c>
      <c r="C255">
        <v>-776.72998046875</v>
      </c>
    </row>
    <row r="256" spans="1:3" x14ac:dyDescent="0.25">
      <c r="A256">
        <v>1789321246.6320601</v>
      </c>
      <c r="B256">
        <v>72800</v>
      </c>
      <c r="C256">
        <v>-755.55999755859295</v>
      </c>
    </row>
    <row r="257" spans="1:3" x14ac:dyDescent="0.25">
      <c r="A257">
        <v>1789321288.4439399</v>
      </c>
      <c r="B257">
        <v>73280</v>
      </c>
      <c r="C257">
        <v>-756.63000488281205</v>
      </c>
    </row>
    <row r="258" spans="1:3" x14ac:dyDescent="0.25">
      <c r="A258">
        <v>1789321302.4976101</v>
      </c>
      <c r="B258">
        <v>73440</v>
      </c>
      <c r="C258">
        <v>-755.489990234375</v>
      </c>
    </row>
    <row r="259" spans="1:3" x14ac:dyDescent="0.25">
      <c r="A259">
        <v>1789321316.64659</v>
      </c>
      <c r="B259">
        <v>73600</v>
      </c>
      <c r="C259">
        <v>-754.58001708984295</v>
      </c>
    </row>
    <row r="260" spans="1:3" x14ac:dyDescent="0.25">
      <c r="A260">
        <v>1789321330.8009601</v>
      </c>
      <c r="B260">
        <v>73760</v>
      </c>
      <c r="C260">
        <v>-754.78997802734295</v>
      </c>
    </row>
    <row r="261" spans="1:3" x14ac:dyDescent="0.25">
      <c r="A261">
        <v>1789321344.95926</v>
      </c>
      <c r="B261">
        <v>73920</v>
      </c>
      <c r="C261">
        <v>-751.09997558593705</v>
      </c>
    </row>
    <row r="262" spans="1:3" x14ac:dyDescent="0.25">
      <c r="A262">
        <v>1789321373.04967</v>
      </c>
      <c r="B262">
        <v>74240</v>
      </c>
      <c r="C262">
        <v>-749.61999511718705</v>
      </c>
    </row>
    <row r="263" spans="1:3" x14ac:dyDescent="0.25">
      <c r="A263">
        <v>1789321387.2112601</v>
      </c>
      <c r="B263">
        <v>74400</v>
      </c>
      <c r="C263">
        <v>-756.45001220703102</v>
      </c>
    </row>
    <row r="264" spans="1:3" x14ac:dyDescent="0.25">
      <c r="A264">
        <v>1789321401.1712601</v>
      </c>
      <c r="B264">
        <v>74560</v>
      </c>
      <c r="C264">
        <v>-754.09997558593705</v>
      </c>
    </row>
    <row r="265" spans="1:3" x14ac:dyDescent="0.25">
      <c r="A265">
        <v>1789321414.4468701</v>
      </c>
      <c r="B265">
        <v>74720</v>
      </c>
      <c r="C265">
        <v>-746.32000732421795</v>
      </c>
    </row>
    <row r="266" spans="1:3" x14ac:dyDescent="0.25">
      <c r="A266">
        <v>1789321427.204</v>
      </c>
      <c r="B266">
        <v>74880</v>
      </c>
      <c r="C266">
        <v>-746.030029296875</v>
      </c>
    </row>
    <row r="267" spans="1:3" x14ac:dyDescent="0.25">
      <c r="A267">
        <v>1789321441.2925799</v>
      </c>
      <c r="B267">
        <v>75040</v>
      </c>
      <c r="C267">
        <v>-750.77001953125</v>
      </c>
    </row>
    <row r="268" spans="1:3" x14ac:dyDescent="0.25">
      <c r="A268">
        <v>1789321455.07777</v>
      </c>
      <c r="B268">
        <v>75200</v>
      </c>
      <c r="C268">
        <v>-749.77001953125</v>
      </c>
    </row>
    <row r="269" spans="1:3" x14ac:dyDescent="0.25">
      <c r="A269">
        <v>1789321483.0365</v>
      </c>
      <c r="B269">
        <v>75520</v>
      </c>
      <c r="C269">
        <v>-759.94000244140602</v>
      </c>
    </row>
    <row r="270" spans="1:3" x14ac:dyDescent="0.25">
      <c r="A270">
        <v>1789321511.0984001</v>
      </c>
      <c r="B270">
        <v>75840</v>
      </c>
      <c r="C270">
        <v>-762.28997802734295</v>
      </c>
    </row>
    <row r="271" spans="1:3" x14ac:dyDescent="0.25">
      <c r="A271">
        <v>1789321525.0697701</v>
      </c>
      <c r="B271">
        <v>76000</v>
      </c>
      <c r="C271">
        <v>-758.20001220703102</v>
      </c>
    </row>
    <row r="272" spans="1:3" x14ac:dyDescent="0.25">
      <c r="A272">
        <v>1789321567.6033199</v>
      </c>
      <c r="B272">
        <v>76480</v>
      </c>
      <c r="C272">
        <v>-757.30999755859295</v>
      </c>
    </row>
    <row r="273" spans="1:3" x14ac:dyDescent="0.25">
      <c r="A273">
        <v>1789321581.47386</v>
      </c>
      <c r="B273">
        <v>76640</v>
      </c>
      <c r="C273">
        <v>-756.69000244140602</v>
      </c>
    </row>
    <row r="274" spans="1:3" x14ac:dyDescent="0.25">
      <c r="A274">
        <v>1789321637.5243001</v>
      </c>
      <c r="B274">
        <v>77280</v>
      </c>
      <c r="C274">
        <v>-754.02001953125</v>
      </c>
    </row>
    <row r="275" spans="1:3" x14ac:dyDescent="0.25">
      <c r="A275">
        <v>1789321680.59952</v>
      </c>
      <c r="B275">
        <v>77760</v>
      </c>
      <c r="C275">
        <v>-751.46002197265602</v>
      </c>
    </row>
    <row r="276" spans="1:3" x14ac:dyDescent="0.25">
      <c r="A276">
        <v>1789321694.7456901</v>
      </c>
      <c r="B276">
        <v>77920</v>
      </c>
      <c r="C276">
        <v>-757.53997802734295</v>
      </c>
    </row>
    <row r="277" spans="1:3" x14ac:dyDescent="0.25">
      <c r="A277">
        <v>1789321723.1038599</v>
      </c>
      <c r="B277">
        <v>78240</v>
      </c>
      <c r="C277">
        <v>-764.63000488281205</v>
      </c>
    </row>
    <row r="278" spans="1:3" x14ac:dyDescent="0.25">
      <c r="A278">
        <v>1789321737.2130201</v>
      </c>
      <c r="B278">
        <v>78400</v>
      </c>
      <c r="C278">
        <v>-766.65002441406205</v>
      </c>
    </row>
    <row r="279" spans="1:3" x14ac:dyDescent="0.25">
      <c r="A279">
        <v>1789321765.6851101</v>
      </c>
      <c r="B279">
        <v>78720</v>
      </c>
      <c r="C279">
        <v>-777.45001220703102</v>
      </c>
    </row>
    <row r="280" spans="1:3" x14ac:dyDescent="0.25">
      <c r="A280">
        <v>1789321793.65763</v>
      </c>
      <c r="B280">
        <v>79040</v>
      </c>
      <c r="C280">
        <v>-777.42999267578102</v>
      </c>
    </row>
    <row r="281" spans="1:3" x14ac:dyDescent="0.25">
      <c r="A281">
        <v>1789321835.32581</v>
      </c>
      <c r="B281">
        <v>79520</v>
      </c>
      <c r="C281">
        <v>-778.61999511718705</v>
      </c>
    </row>
    <row r="282" spans="1:3" x14ac:dyDescent="0.25">
      <c r="A282">
        <v>1789321849.5074601</v>
      </c>
      <c r="B282">
        <v>79680</v>
      </c>
      <c r="C282">
        <v>-785.95001220703102</v>
      </c>
    </row>
    <row r="283" spans="1:3" x14ac:dyDescent="0.25">
      <c r="A283">
        <v>1789321933.40575</v>
      </c>
      <c r="B283">
        <v>80640</v>
      </c>
      <c r="C283">
        <v>-796.94000244140602</v>
      </c>
    </row>
    <row r="284" spans="1:3" x14ac:dyDescent="0.25">
      <c r="A284">
        <v>1789321975.6701701</v>
      </c>
      <c r="B284">
        <v>81120</v>
      </c>
      <c r="C284">
        <v>-800.84002685546795</v>
      </c>
    </row>
    <row r="285" spans="1:3" x14ac:dyDescent="0.25">
      <c r="A285">
        <v>1789321989.8415699</v>
      </c>
      <c r="B285">
        <v>81280</v>
      </c>
      <c r="C285">
        <v>-797.42999267578102</v>
      </c>
    </row>
    <row r="286" spans="1:3" x14ac:dyDescent="0.25">
      <c r="A286">
        <v>1789322003.98033</v>
      </c>
      <c r="B286">
        <v>81440</v>
      </c>
      <c r="C286">
        <v>-800.58001708984295</v>
      </c>
    </row>
    <row r="287" spans="1:3" x14ac:dyDescent="0.25">
      <c r="A287">
        <v>1789322032.07184</v>
      </c>
      <c r="B287">
        <v>81760</v>
      </c>
      <c r="C287">
        <v>-805.36999511718705</v>
      </c>
    </row>
    <row r="288" spans="1:3" x14ac:dyDescent="0.25">
      <c r="A288">
        <v>1789322046.3401401</v>
      </c>
      <c r="B288">
        <v>81920</v>
      </c>
      <c r="C288">
        <v>-806.489990234375</v>
      </c>
    </row>
    <row r="289" spans="1:3" x14ac:dyDescent="0.25">
      <c r="A289">
        <v>1789322060.3036499</v>
      </c>
      <c r="B289">
        <v>82080</v>
      </c>
      <c r="C289">
        <v>-801.75</v>
      </c>
    </row>
    <row r="290" spans="1:3" x14ac:dyDescent="0.25">
      <c r="A290">
        <v>1789322088.3589301</v>
      </c>
      <c r="B290">
        <v>82400</v>
      </c>
      <c r="C290">
        <v>-803.77001953125</v>
      </c>
    </row>
    <row r="291" spans="1:3" x14ac:dyDescent="0.25">
      <c r="A291">
        <v>1789322102.5125899</v>
      </c>
      <c r="B291">
        <v>82560</v>
      </c>
      <c r="C291">
        <v>-798.260009765625</v>
      </c>
    </row>
    <row r="292" spans="1:3" x14ac:dyDescent="0.25">
      <c r="A292">
        <v>1789322116.5836799</v>
      </c>
      <c r="B292">
        <v>82720</v>
      </c>
      <c r="C292">
        <v>-796.72998046875</v>
      </c>
    </row>
    <row r="293" spans="1:3" x14ac:dyDescent="0.25">
      <c r="A293">
        <v>1789322130.7402</v>
      </c>
      <c r="B293">
        <v>82880</v>
      </c>
      <c r="C293">
        <v>-794.45001220703102</v>
      </c>
    </row>
    <row r="294" spans="1:3" x14ac:dyDescent="0.25">
      <c r="A294">
        <v>1789322159.0055599</v>
      </c>
      <c r="B294">
        <v>83200</v>
      </c>
      <c r="C294">
        <v>-804.010009765625</v>
      </c>
    </row>
    <row r="295" spans="1:3" x14ac:dyDescent="0.25">
      <c r="A295">
        <v>1789322172.8826201</v>
      </c>
      <c r="B295">
        <v>83360</v>
      </c>
      <c r="C295">
        <v>-799.38000488281205</v>
      </c>
    </row>
    <row r="296" spans="1:3" x14ac:dyDescent="0.25">
      <c r="A296">
        <v>1789322229.6624899</v>
      </c>
      <c r="B296">
        <v>84000</v>
      </c>
      <c r="C296">
        <v>-805.45001220703102</v>
      </c>
    </row>
    <row r="297" spans="1:3" x14ac:dyDescent="0.25">
      <c r="A297">
        <v>1789322243.6035299</v>
      </c>
      <c r="B297">
        <v>84160</v>
      </c>
      <c r="C297">
        <v>-808.510009765625</v>
      </c>
    </row>
    <row r="298" spans="1:3" x14ac:dyDescent="0.25">
      <c r="A298">
        <v>1789322326.5083101</v>
      </c>
      <c r="B298">
        <v>85120</v>
      </c>
      <c r="C298">
        <v>-813.46002197265602</v>
      </c>
    </row>
    <row r="299" spans="1:3" x14ac:dyDescent="0.25">
      <c r="A299">
        <v>1789322354.61678</v>
      </c>
      <c r="B299">
        <v>85440</v>
      </c>
      <c r="C299">
        <v>-815.78997802734295</v>
      </c>
    </row>
    <row r="300" spans="1:3" x14ac:dyDescent="0.25">
      <c r="A300">
        <v>1789322368.47012</v>
      </c>
      <c r="B300">
        <v>85600</v>
      </c>
      <c r="C300">
        <v>-811.75</v>
      </c>
    </row>
    <row r="301" spans="1:3" x14ac:dyDescent="0.25">
      <c r="A301">
        <v>1789322382.5878401</v>
      </c>
      <c r="B301">
        <v>85760</v>
      </c>
      <c r="C301">
        <v>-817.5</v>
      </c>
    </row>
    <row r="302" spans="1:3" x14ac:dyDescent="0.25">
      <c r="A302">
        <v>1789322396.25875</v>
      </c>
      <c r="B302">
        <v>85920</v>
      </c>
      <c r="C302">
        <v>-812.70001220703102</v>
      </c>
    </row>
    <row r="303" spans="1:3" x14ac:dyDescent="0.25">
      <c r="A303">
        <v>1789322410.5164499</v>
      </c>
      <c r="B303">
        <v>86080</v>
      </c>
      <c r="C303">
        <v>-817.61999511718705</v>
      </c>
    </row>
    <row r="304" spans="1:3" x14ac:dyDescent="0.25">
      <c r="A304">
        <v>1789322424.6638899</v>
      </c>
      <c r="B304">
        <v>86240</v>
      </c>
      <c r="C304">
        <v>-820.66998291015602</v>
      </c>
    </row>
    <row r="305" spans="1:3" x14ac:dyDescent="0.25">
      <c r="A305">
        <v>1789322438.57303</v>
      </c>
      <c r="B305">
        <v>86400</v>
      </c>
      <c r="C305">
        <v>-808.489990234375</v>
      </c>
    </row>
    <row r="306" spans="1:3" x14ac:dyDescent="0.25">
      <c r="A306">
        <v>1789322452.86973</v>
      </c>
      <c r="B306">
        <v>86560</v>
      </c>
      <c r="C306">
        <v>-815.219970703125</v>
      </c>
    </row>
    <row r="307" spans="1:3" x14ac:dyDescent="0.25">
      <c r="A307">
        <v>1789322467.0367401</v>
      </c>
      <c r="B307">
        <v>86720</v>
      </c>
      <c r="C307">
        <v>-817.85998535156205</v>
      </c>
    </row>
    <row r="308" spans="1:3" x14ac:dyDescent="0.25">
      <c r="A308">
        <v>1789322480.9201801</v>
      </c>
      <c r="B308">
        <v>86880</v>
      </c>
      <c r="C308">
        <v>-813.33001708984295</v>
      </c>
    </row>
    <row r="309" spans="1:3" x14ac:dyDescent="0.25">
      <c r="A309">
        <v>1789322494.80565</v>
      </c>
      <c r="B309">
        <v>87040</v>
      </c>
      <c r="C309">
        <v>-812.41998291015602</v>
      </c>
    </row>
    <row r="310" spans="1:3" x14ac:dyDescent="0.25">
      <c r="A310">
        <v>1789322508.99997</v>
      </c>
      <c r="B310">
        <v>87200</v>
      </c>
      <c r="C310">
        <v>-805.739990234375</v>
      </c>
    </row>
    <row r="311" spans="1:3" x14ac:dyDescent="0.25">
      <c r="A311">
        <v>1789322536.90853</v>
      </c>
      <c r="B311">
        <v>87520</v>
      </c>
      <c r="C311">
        <v>-817.40002441406205</v>
      </c>
    </row>
    <row r="312" spans="1:3" x14ac:dyDescent="0.25">
      <c r="A312">
        <v>1789322550.91696</v>
      </c>
      <c r="B312">
        <v>87680</v>
      </c>
      <c r="C312">
        <v>-811.90002441406205</v>
      </c>
    </row>
    <row r="313" spans="1:3" x14ac:dyDescent="0.25">
      <c r="A313">
        <v>1789322564.90801</v>
      </c>
      <c r="B313">
        <v>87840</v>
      </c>
      <c r="C313">
        <v>-806.20001220703102</v>
      </c>
    </row>
    <row r="314" spans="1:3" x14ac:dyDescent="0.25">
      <c r="A314">
        <v>1789322578.85184</v>
      </c>
      <c r="B314">
        <v>88000</v>
      </c>
      <c r="C314">
        <v>-807.57000732421795</v>
      </c>
    </row>
    <row r="315" spans="1:3" x14ac:dyDescent="0.25">
      <c r="A315">
        <v>1789322606.8329799</v>
      </c>
      <c r="B315">
        <v>88320</v>
      </c>
      <c r="C315">
        <v>-809.40002441406205</v>
      </c>
    </row>
    <row r="316" spans="1:3" x14ac:dyDescent="0.25">
      <c r="A316">
        <v>1789322620.83129</v>
      </c>
      <c r="B316">
        <v>88480</v>
      </c>
      <c r="C316">
        <v>-800.489990234375</v>
      </c>
    </row>
    <row r="317" spans="1:3" x14ac:dyDescent="0.25">
      <c r="A317">
        <v>1789322635.0548799</v>
      </c>
      <c r="B317">
        <v>88640</v>
      </c>
      <c r="C317">
        <v>-797.35998535156205</v>
      </c>
    </row>
    <row r="318" spans="1:3" x14ac:dyDescent="0.25">
      <c r="A318">
        <v>1789322663.5030401</v>
      </c>
      <c r="B318">
        <v>88960</v>
      </c>
      <c r="C318">
        <v>-796.28997802734295</v>
      </c>
    </row>
    <row r="319" spans="1:3" x14ac:dyDescent="0.25">
      <c r="A319">
        <v>1789322691.22681</v>
      </c>
      <c r="B319">
        <v>89280</v>
      </c>
      <c r="C319">
        <v>-791.89001464843705</v>
      </c>
    </row>
    <row r="320" spans="1:3" x14ac:dyDescent="0.25">
      <c r="A320">
        <v>1789322719.3236001</v>
      </c>
      <c r="B320">
        <v>89600</v>
      </c>
      <c r="C320">
        <v>-798.44000244140602</v>
      </c>
    </row>
    <row r="321" spans="1:3" x14ac:dyDescent="0.25">
      <c r="A321">
        <v>1789322733.38607</v>
      </c>
      <c r="B321">
        <v>89760</v>
      </c>
      <c r="C321">
        <v>-794.38000488281205</v>
      </c>
    </row>
    <row r="322" spans="1:3" x14ac:dyDescent="0.25">
      <c r="A322">
        <v>1789322775.2808101</v>
      </c>
      <c r="B322">
        <v>90240</v>
      </c>
      <c r="C322">
        <v>-787.25</v>
      </c>
    </row>
    <row r="323" spans="1:3" x14ac:dyDescent="0.25">
      <c r="A323">
        <v>1789322789.91945</v>
      </c>
      <c r="B323">
        <v>90400</v>
      </c>
      <c r="C323">
        <v>-818.41998291015602</v>
      </c>
    </row>
    <row r="324" spans="1:3" x14ac:dyDescent="0.25">
      <c r="A324">
        <v>1789322804.0258901</v>
      </c>
      <c r="B324">
        <v>90560</v>
      </c>
      <c r="C324">
        <v>-820.15002441406205</v>
      </c>
    </row>
    <row r="325" spans="1:3" x14ac:dyDescent="0.25">
      <c r="A325">
        <v>1789322832.64834</v>
      </c>
      <c r="B325">
        <v>90880</v>
      </c>
      <c r="C325">
        <v>-819.86999511718705</v>
      </c>
    </row>
    <row r="326" spans="1:3" x14ac:dyDescent="0.25">
      <c r="A326">
        <v>1789322846.5622499</v>
      </c>
      <c r="B326">
        <v>91040</v>
      </c>
      <c r="C326">
        <v>-811.84997558593705</v>
      </c>
    </row>
    <row r="327" spans="1:3" x14ac:dyDescent="0.25">
      <c r="A327">
        <v>1789322860.8192401</v>
      </c>
      <c r="B327">
        <v>91200</v>
      </c>
      <c r="C327">
        <v>-814.64001464843705</v>
      </c>
    </row>
    <row r="328" spans="1:3" x14ac:dyDescent="0.25">
      <c r="A328">
        <v>1789322888.83675</v>
      </c>
      <c r="B328">
        <v>91520</v>
      </c>
      <c r="C328">
        <v>-800.55999755859295</v>
      </c>
    </row>
    <row r="329" spans="1:3" x14ac:dyDescent="0.25">
      <c r="A329">
        <v>1789322916.85253</v>
      </c>
      <c r="B329">
        <v>91840</v>
      </c>
      <c r="C329">
        <v>-799.34002685546795</v>
      </c>
    </row>
    <row r="330" spans="1:3" x14ac:dyDescent="0.25">
      <c r="A330">
        <v>1789322930.5687201</v>
      </c>
      <c r="B330">
        <v>92000</v>
      </c>
      <c r="C330">
        <v>-793.79998779296795</v>
      </c>
    </row>
    <row r="331" spans="1:3" x14ac:dyDescent="0.25">
      <c r="A331">
        <v>1789322958.8301699</v>
      </c>
      <c r="B331">
        <v>92320</v>
      </c>
      <c r="C331">
        <v>-789.55999755859295</v>
      </c>
    </row>
    <row r="332" spans="1:3" x14ac:dyDescent="0.25">
      <c r="A332">
        <v>1789322973.0706301</v>
      </c>
      <c r="B332">
        <v>92480</v>
      </c>
      <c r="C332">
        <v>-788.07000732421795</v>
      </c>
    </row>
    <row r="333" spans="1:3" x14ac:dyDescent="0.25">
      <c r="A333">
        <v>1789322987.0856299</v>
      </c>
      <c r="B333">
        <v>92640</v>
      </c>
      <c r="C333">
        <v>-787.35998535156205</v>
      </c>
    </row>
    <row r="334" spans="1:3" x14ac:dyDescent="0.25">
      <c r="A334">
        <v>1789323001.2305701</v>
      </c>
      <c r="B334">
        <v>92800</v>
      </c>
      <c r="C334">
        <v>-791.40997314453102</v>
      </c>
    </row>
    <row r="335" spans="1:3" x14ac:dyDescent="0.25">
      <c r="A335">
        <v>1789323015.14484</v>
      </c>
      <c r="B335">
        <v>92960</v>
      </c>
      <c r="C335">
        <v>-784.72998046875</v>
      </c>
    </row>
    <row r="336" spans="1:3" x14ac:dyDescent="0.25">
      <c r="A336">
        <v>1789323029.3741901</v>
      </c>
      <c r="B336">
        <v>93120</v>
      </c>
      <c r="C336">
        <v>-777.34997558593705</v>
      </c>
    </row>
    <row r="337" spans="1:3" x14ac:dyDescent="0.25">
      <c r="A337">
        <v>1789323043.4028001</v>
      </c>
      <c r="B337">
        <v>93280</v>
      </c>
      <c r="C337">
        <v>-782.90997314453102</v>
      </c>
    </row>
    <row r="338" spans="1:3" x14ac:dyDescent="0.25">
      <c r="A338">
        <v>1789323057.3933101</v>
      </c>
      <c r="B338">
        <v>93440</v>
      </c>
      <c r="C338">
        <v>-775.84997558593705</v>
      </c>
    </row>
    <row r="339" spans="1:3" x14ac:dyDescent="0.25">
      <c r="A339">
        <v>1789323071.3225999</v>
      </c>
      <c r="B339">
        <v>93600</v>
      </c>
      <c r="C339">
        <v>-779.04998779296795</v>
      </c>
    </row>
    <row r="340" spans="1:3" x14ac:dyDescent="0.25">
      <c r="A340">
        <v>1789323099.0627799</v>
      </c>
      <c r="B340">
        <v>93920</v>
      </c>
      <c r="C340">
        <v>-769.61999511718705</v>
      </c>
    </row>
    <row r="341" spans="1:3" x14ac:dyDescent="0.25">
      <c r="A341">
        <v>1789323113.05406</v>
      </c>
      <c r="B341">
        <v>94080</v>
      </c>
      <c r="C341">
        <v>-777.010009765625</v>
      </c>
    </row>
    <row r="342" spans="1:3" x14ac:dyDescent="0.25">
      <c r="A342">
        <v>1789323127.2515099</v>
      </c>
      <c r="B342">
        <v>94240</v>
      </c>
      <c r="C342">
        <v>-785.70001220703102</v>
      </c>
    </row>
    <row r="343" spans="1:3" x14ac:dyDescent="0.25">
      <c r="A343">
        <v>1789323169.5136499</v>
      </c>
      <c r="B343">
        <v>94720</v>
      </c>
      <c r="C343">
        <v>-751.16998291015602</v>
      </c>
    </row>
    <row r="344" spans="1:3" x14ac:dyDescent="0.25">
      <c r="A344">
        <v>1789323183.5012801</v>
      </c>
      <c r="B344">
        <v>94880</v>
      </c>
      <c r="C344">
        <v>-753.40002441406205</v>
      </c>
    </row>
    <row r="345" spans="1:3" x14ac:dyDescent="0.25">
      <c r="A345">
        <v>1789323197.38451</v>
      </c>
      <c r="B345">
        <v>95040</v>
      </c>
      <c r="C345">
        <v>-753.61999511718705</v>
      </c>
    </row>
    <row r="346" spans="1:3" x14ac:dyDescent="0.25">
      <c r="A346">
        <v>1789323224.7285099</v>
      </c>
      <c r="B346">
        <v>95360</v>
      </c>
      <c r="C346">
        <v>-761.30999755859295</v>
      </c>
    </row>
    <row r="347" spans="1:3" x14ac:dyDescent="0.25">
      <c r="A347">
        <v>1789323239.3533399</v>
      </c>
      <c r="B347">
        <v>95520</v>
      </c>
      <c r="C347">
        <v>-767.79998779296795</v>
      </c>
    </row>
    <row r="348" spans="1:3" x14ac:dyDescent="0.25">
      <c r="A348">
        <v>1789323254.7996199</v>
      </c>
      <c r="B348">
        <v>95680</v>
      </c>
      <c r="C348">
        <v>-767.15002441406205</v>
      </c>
    </row>
    <row r="349" spans="1:3" x14ac:dyDescent="0.25">
      <c r="A349">
        <v>1789323270.0063601</v>
      </c>
      <c r="B349">
        <v>95840</v>
      </c>
      <c r="C349">
        <v>-771.760009765625</v>
      </c>
    </row>
    <row r="350" spans="1:3" x14ac:dyDescent="0.25">
      <c r="A350">
        <v>1789323298.2385399</v>
      </c>
      <c r="B350">
        <v>96160</v>
      </c>
      <c r="C350">
        <v>-784.77001953125</v>
      </c>
    </row>
    <row r="351" spans="1:3" x14ac:dyDescent="0.25">
      <c r="A351">
        <v>1789323326.91605</v>
      </c>
      <c r="B351">
        <v>96480</v>
      </c>
      <c r="C351">
        <v>-791.59997558593705</v>
      </c>
    </row>
    <row r="352" spans="1:3" x14ac:dyDescent="0.25">
      <c r="A352">
        <v>1789323340.9702899</v>
      </c>
      <c r="B352">
        <v>96640</v>
      </c>
      <c r="C352">
        <v>-791.239990234375</v>
      </c>
    </row>
    <row r="353" spans="1:3" x14ac:dyDescent="0.25">
      <c r="A353">
        <v>1789323354.94168</v>
      </c>
      <c r="B353">
        <v>96800</v>
      </c>
      <c r="C353">
        <v>-789.79998779296795</v>
      </c>
    </row>
    <row r="354" spans="1:3" x14ac:dyDescent="0.25">
      <c r="A354">
        <v>1789323383.0479901</v>
      </c>
      <c r="B354">
        <v>97120</v>
      </c>
      <c r="C354">
        <v>-797.13000488281205</v>
      </c>
    </row>
    <row r="355" spans="1:3" x14ac:dyDescent="0.25">
      <c r="A355">
        <v>1789323411.22192</v>
      </c>
      <c r="B355">
        <v>97440</v>
      </c>
      <c r="C355">
        <v>-793.10998535156205</v>
      </c>
    </row>
    <row r="356" spans="1:3" x14ac:dyDescent="0.25">
      <c r="A356">
        <v>1789323439.1133599</v>
      </c>
      <c r="B356">
        <v>97760</v>
      </c>
      <c r="C356">
        <v>-793.34997558593705</v>
      </c>
    </row>
    <row r="357" spans="1:3" x14ac:dyDescent="0.25">
      <c r="A357">
        <v>1789323453.30461</v>
      </c>
      <c r="B357">
        <v>97920</v>
      </c>
      <c r="C357">
        <v>-794.13000488281205</v>
      </c>
    </row>
    <row r="358" spans="1:3" x14ac:dyDescent="0.25">
      <c r="A358">
        <v>1789323467.36045</v>
      </c>
      <c r="B358">
        <v>98080</v>
      </c>
      <c r="C358">
        <v>-791.42999267578102</v>
      </c>
    </row>
    <row r="359" spans="1:3" x14ac:dyDescent="0.25">
      <c r="A359">
        <v>1789323509.9160099</v>
      </c>
      <c r="B359">
        <v>98560</v>
      </c>
      <c r="C359">
        <v>-795.42999267578102</v>
      </c>
    </row>
    <row r="360" spans="1:3" x14ac:dyDescent="0.25">
      <c r="A360">
        <v>1789323566.55777</v>
      </c>
      <c r="B360">
        <v>99200</v>
      </c>
      <c r="C360">
        <v>-799.42999267578102</v>
      </c>
    </row>
    <row r="361" spans="1:3" x14ac:dyDescent="0.25">
      <c r="A361">
        <v>1789323580.5924301</v>
      </c>
      <c r="B361">
        <v>99360</v>
      </c>
      <c r="C361">
        <v>-805.53997802734295</v>
      </c>
    </row>
    <row r="362" spans="1:3" x14ac:dyDescent="0.25">
      <c r="A362">
        <v>1789323608.6798</v>
      </c>
      <c r="B362">
        <v>99680</v>
      </c>
      <c r="C362">
        <v>-794.09997558593705</v>
      </c>
    </row>
    <row r="363" spans="1:3" x14ac:dyDescent="0.25">
      <c r="A363">
        <v>1789323622.9651699</v>
      </c>
      <c r="B363">
        <v>99840</v>
      </c>
      <c r="C363">
        <v>-794.04998779296795</v>
      </c>
    </row>
    <row r="364" spans="1:3" x14ac:dyDescent="0.25">
      <c r="A364">
        <v>1789323651.0272801</v>
      </c>
      <c r="B364">
        <v>100160</v>
      </c>
      <c r="C364">
        <v>-786</v>
      </c>
    </row>
    <row r="365" spans="1:3" x14ac:dyDescent="0.25">
      <c r="A365">
        <v>1789323706.5322001</v>
      </c>
      <c r="B365">
        <v>100800</v>
      </c>
      <c r="C365">
        <v>-786.14001464843705</v>
      </c>
    </row>
    <row r="366" spans="1:3" x14ac:dyDescent="0.25">
      <c r="A366">
        <v>1789323720.6030099</v>
      </c>
      <c r="B366">
        <v>100960</v>
      </c>
      <c r="C366">
        <v>-787.219970703125</v>
      </c>
    </row>
    <row r="367" spans="1:3" x14ac:dyDescent="0.25">
      <c r="A367">
        <v>1789323748.86321</v>
      </c>
      <c r="B367">
        <v>101280</v>
      </c>
      <c r="C367">
        <v>-783.19000244140602</v>
      </c>
    </row>
    <row r="368" spans="1:3" x14ac:dyDescent="0.25">
      <c r="A368">
        <v>1789323777.09885</v>
      </c>
      <c r="B368">
        <v>101600</v>
      </c>
      <c r="C368">
        <v>-787.15002441406205</v>
      </c>
    </row>
    <row r="369" spans="1:3" x14ac:dyDescent="0.25">
      <c r="A369">
        <v>1789323834.07707</v>
      </c>
      <c r="B369">
        <v>102240</v>
      </c>
      <c r="C369">
        <v>-814.14001464843705</v>
      </c>
    </row>
    <row r="370" spans="1:3" x14ac:dyDescent="0.25">
      <c r="A370">
        <v>1789323876.39656</v>
      </c>
      <c r="B370">
        <v>102720</v>
      </c>
      <c r="C370">
        <v>-842.95001220703102</v>
      </c>
    </row>
    <row r="371" spans="1:3" x14ac:dyDescent="0.25">
      <c r="A371">
        <v>1789323890.4178801</v>
      </c>
      <c r="B371">
        <v>102880</v>
      </c>
      <c r="C371">
        <v>-838.32000732421795</v>
      </c>
    </row>
    <row r="372" spans="1:3" x14ac:dyDescent="0.25">
      <c r="A372">
        <v>1789323918.4122901</v>
      </c>
      <c r="B372">
        <v>103200</v>
      </c>
      <c r="C372">
        <v>-842.03997802734295</v>
      </c>
    </row>
    <row r="373" spans="1:3" x14ac:dyDescent="0.25">
      <c r="A373">
        <v>1789323932.1204901</v>
      </c>
      <c r="B373">
        <v>103360</v>
      </c>
      <c r="C373">
        <v>-836.55999755859295</v>
      </c>
    </row>
    <row r="374" spans="1:3" x14ac:dyDescent="0.25">
      <c r="A374">
        <v>1789323946.4739699</v>
      </c>
      <c r="B374">
        <v>103520</v>
      </c>
      <c r="C374">
        <v>-838.09997558593705</v>
      </c>
    </row>
    <row r="375" spans="1:3" x14ac:dyDescent="0.25">
      <c r="A375">
        <v>1789323960.54918</v>
      </c>
      <c r="B375">
        <v>103680</v>
      </c>
      <c r="C375">
        <v>-839.09002685546795</v>
      </c>
    </row>
    <row r="376" spans="1:3" x14ac:dyDescent="0.25">
      <c r="A376">
        <v>1789323974.94485</v>
      </c>
      <c r="B376">
        <v>103840</v>
      </c>
      <c r="C376">
        <v>-840.61999511718705</v>
      </c>
    </row>
    <row r="377" spans="1:3" x14ac:dyDescent="0.25">
      <c r="A377">
        <v>1789323989.1073599</v>
      </c>
      <c r="B377">
        <v>104000</v>
      </c>
      <c r="C377">
        <v>-835.61999511718705</v>
      </c>
    </row>
    <row r="378" spans="1:3" x14ac:dyDescent="0.25">
      <c r="A378">
        <v>1789324003.19118</v>
      </c>
      <c r="B378">
        <v>104160</v>
      </c>
      <c r="C378">
        <v>-837.60998535156205</v>
      </c>
    </row>
    <row r="379" spans="1:3" x14ac:dyDescent="0.25">
      <c r="A379">
        <v>1789324017.07727</v>
      </c>
      <c r="B379">
        <v>104320</v>
      </c>
      <c r="C379">
        <v>-839.04998779296795</v>
      </c>
    </row>
    <row r="380" spans="1:3" x14ac:dyDescent="0.25">
      <c r="A380">
        <v>1789324031.18817</v>
      </c>
      <c r="B380">
        <v>104480</v>
      </c>
      <c r="C380">
        <v>-831.34002685546795</v>
      </c>
    </row>
    <row r="381" spans="1:3" x14ac:dyDescent="0.25">
      <c r="A381">
        <v>1789324087.53001</v>
      </c>
      <c r="B381">
        <v>105120</v>
      </c>
      <c r="C381">
        <v>-843.63000488281205</v>
      </c>
    </row>
    <row r="382" spans="1:3" x14ac:dyDescent="0.25">
      <c r="A382">
        <v>1789324101.65046</v>
      </c>
      <c r="B382">
        <v>105280</v>
      </c>
      <c r="C382">
        <v>-842.60998535156205</v>
      </c>
    </row>
    <row r="383" spans="1:3" x14ac:dyDescent="0.25">
      <c r="A383">
        <v>1789324128.17068</v>
      </c>
      <c r="B383">
        <v>105600</v>
      </c>
      <c r="C383">
        <v>-839.780029296875</v>
      </c>
    </row>
    <row r="384" spans="1:3" x14ac:dyDescent="0.25">
      <c r="A384">
        <v>1789324156.092</v>
      </c>
      <c r="B384">
        <v>105920</v>
      </c>
      <c r="C384">
        <v>-845.17999267578102</v>
      </c>
    </row>
    <row r="385" spans="1:3" x14ac:dyDescent="0.25">
      <c r="A385">
        <v>1789324170.1486599</v>
      </c>
      <c r="B385">
        <v>106080</v>
      </c>
      <c r="C385">
        <v>-843.29998779296795</v>
      </c>
    </row>
    <row r="386" spans="1:3" x14ac:dyDescent="0.25">
      <c r="A386">
        <v>1789324184.55724</v>
      </c>
      <c r="B386">
        <v>106240</v>
      </c>
      <c r="C386">
        <v>-805.39001464843705</v>
      </c>
    </row>
    <row r="387" spans="1:3" x14ac:dyDescent="0.25">
      <c r="A387">
        <v>1789324198.5787699</v>
      </c>
      <c r="B387">
        <v>106400</v>
      </c>
      <c r="C387">
        <v>-786.59997558593705</v>
      </c>
    </row>
    <row r="388" spans="1:3" x14ac:dyDescent="0.25">
      <c r="A388">
        <v>1789324212.9672699</v>
      </c>
      <c r="B388">
        <v>106560</v>
      </c>
      <c r="C388">
        <v>-785.88000488281205</v>
      </c>
    </row>
    <row r="389" spans="1:3" x14ac:dyDescent="0.25">
      <c r="A389">
        <v>1789324227.03598</v>
      </c>
      <c r="B389">
        <v>106720</v>
      </c>
      <c r="C389">
        <v>-786.80999755859295</v>
      </c>
    </row>
    <row r="390" spans="1:3" x14ac:dyDescent="0.25">
      <c r="A390">
        <v>1789324241.10478</v>
      </c>
      <c r="B390">
        <v>106880</v>
      </c>
      <c r="C390">
        <v>-787.10998535156205</v>
      </c>
    </row>
    <row r="391" spans="1:3" x14ac:dyDescent="0.25">
      <c r="A391">
        <v>1789324255.1619101</v>
      </c>
      <c r="B391">
        <v>107040</v>
      </c>
      <c r="C391">
        <v>-791.79998779296795</v>
      </c>
    </row>
    <row r="392" spans="1:3" x14ac:dyDescent="0.25">
      <c r="A392">
        <v>1789324269.77315</v>
      </c>
      <c r="B392">
        <v>107200</v>
      </c>
      <c r="C392">
        <v>-808.83001708984295</v>
      </c>
    </row>
    <row r="393" spans="1:3" x14ac:dyDescent="0.25">
      <c r="A393">
        <v>1789324299.2251101</v>
      </c>
      <c r="B393">
        <v>107520</v>
      </c>
      <c r="C393">
        <v>-855.5</v>
      </c>
    </row>
    <row r="394" spans="1:3" x14ac:dyDescent="0.25">
      <c r="A394">
        <v>1789324313.6708701</v>
      </c>
      <c r="B394">
        <v>107680</v>
      </c>
      <c r="C394">
        <v>-880.84997558593705</v>
      </c>
    </row>
    <row r="395" spans="1:3" x14ac:dyDescent="0.25">
      <c r="A395">
        <v>1789324328.2378299</v>
      </c>
      <c r="B395">
        <v>107840</v>
      </c>
      <c r="C395">
        <v>-890.60998535156205</v>
      </c>
    </row>
    <row r="396" spans="1:3" x14ac:dyDescent="0.25">
      <c r="A396">
        <v>1789324342.66436</v>
      </c>
      <c r="B396">
        <v>108000</v>
      </c>
      <c r="C396">
        <v>-910.22998046875</v>
      </c>
    </row>
    <row r="397" spans="1:3" x14ac:dyDescent="0.25">
      <c r="A397">
        <v>1789324356.89149</v>
      </c>
      <c r="B397">
        <v>108160</v>
      </c>
      <c r="C397">
        <v>-932.35998535156205</v>
      </c>
    </row>
    <row r="398" spans="1:3" x14ac:dyDescent="0.25">
      <c r="A398">
        <v>1789324385.32862</v>
      </c>
      <c r="B398">
        <v>108480</v>
      </c>
      <c r="C398">
        <v>-956.41998291015602</v>
      </c>
    </row>
    <row r="399" spans="1:3" x14ac:dyDescent="0.25">
      <c r="A399">
        <v>1789324399.35901</v>
      </c>
      <c r="B399">
        <v>108640</v>
      </c>
      <c r="C399">
        <v>-958.90997314453102</v>
      </c>
    </row>
    <row r="400" spans="1:3" x14ac:dyDescent="0.25">
      <c r="A400">
        <v>1789324413.4449999</v>
      </c>
      <c r="B400">
        <v>108800</v>
      </c>
      <c r="C400">
        <v>-953.489990234375</v>
      </c>
    </row>
    <row r="401" spans="1:3" x14ac:dyDescent="0.25">
      <c r="A401">
        <v>1789324441.8510599</v>
      </c>
      <c r="B401">
        <v>109120</v>
      </c>
      <c r="C401">
        <v>-972.96002197265602</v>
      </c>
    </row>
    <row r="402" spans="1:3" x14ac:dyDescent="0.25">
      <c r="A402">
        <v>1789324455.97563</v>
      </c>
      <c r="B402">
        <v>109280</v>
      </c>
      <c r="C402">
        <v>-978.10998535156205</v>
      </c>
    </row>
    <row r="403" spans="1:3" x14ac:dyDescent="0.25">
      <c r="A403">
        <v>1789324470.33004</v>
      </c>
      <c r="B403">
        <v>109440</v>
      </c>
      <c r="C403">
        <v>-979.83001708984295</v>
      </c>
    </row>
    <row r="404" spans="1:3" x14ac:dyDescent="0.25">
      <c r="A404">
        <v>1789324483.9833</v>
      </c>
      <c r="B404">
        <v>109600</v>
      </c>
      <c r="C404">
        <v>-980.20001220703102</v>
      </c>
    </row>
    <row r="405" spans="1:3" x14ac:dyDescent="0.25">
      <c r="A405">
        <v>1789324497.5327101</v>
      </c>
      <c r="B405">
        <v>109760</v>
      </c>
      <c r="C405">
        <v>-979.46002197265602</v>
      </c>
    </row>
    <row r="406" spans="1:3" x14ac:dyDescent="0.25">
      <c r="A406">
        <v>1789324511.6704299</v>
      </c>
      <c r="B406">
        <v>109920</v>
      </c>
      <c r="C406">
        <v>-977.84002685546795</v>
      </c>
    </row>
    <row r="407" spans="1:3" x14ac:dyDescent="0.25">
      <c r="A407">
        <v>1789324525.6008799</v>
      </c>
      <c r="B407">
        <v>110080</v>
      </c>
      <c r="C407">
        <v>-984.55999755859295</v>
      </c>
    </row>
    <row r="408" spans="1:3" x14ac:dyDescent="0.25">
      <c r="A408">
        <v>1789324539.68907</v>
      </c>
      <c r="B408">
        <v>110240</v>
      </c>
      <c r="C408">
        <v>-978.54998779296795</v>
      </c>
    </row>
    <row r="409" spans="1:3" x14ac:dyDescent="0.25">
      <c r="A409">
        <v>1789324553.47264</v>
      </c>
      <c r="B409">
        <v>110400</v>
      </c>
      <c r="C409">
        <v>-984.60998535156205</v>
      </c>
    </row>
    <row r="410" spans="1:3" x14ac:dyDescent="0.25">
      <c r="A410">
        <v>1789324595.58939</v>
      </c>
      <c r="B410">
        <v>110880</v>
      </c>
      <c r="C410">
        <v>-988.91998291015602</v>
      </c>
    </row>
    <row r="411" spans="1:3" x14ac:dyDescent="0.25">
      <c r="A411">
        <v>1789324623.86836</v>
      </c>
      <c r="B411">
        <v>111200</v>
      </c>
      <c r="C411">
        <v>-959.71002197265602</v>
      </c>
    </row>
    <row r="412" spans="1:3" x14ac:dyDescent="0.25">
      <c r="A412">
        <v>1789324651.8534901</v>
      </c>
      <c r="B412">
        <v>111520</v>
      </c>
      <c r="C412">
        <v>-913.69000244140602</v>
      </c>
    </row>
    <row r="413" spans="1:3" x14ac:dyDescent="0.25">
      <c r="A413">
        <v>1789324694.2883201</v>
      </c>
      <c r="B413">
        <v>112000</v>
      </c>
      <c r="C413">
        <v>-856.65997314453102</v>
      </c>
    </row>
    <row r="414" spans="1:3" x14ac:dyDescent="0.25">
      <c r="A414">
        <v>1789324708.14136</v>
      </c>
      <c r="B414">
        <v>112160</v>
      </c>
      <c r="C414">
        <v>-837.02001953125</v>
      </c>
    </row>
    <row r="415" spans="1:3" x14ac:dyDescent="0.25">
      <c r="A415">
        <v>1789324722.14031</v>
      </c>
      <c r="B415">
        <v>112320</v>
      </c>
      <c r="C415">
        <v>-822.58001708984295</v>
      </c>
    </row>
    <row r="416" spans="1:3" x14ac:dyDescent="0.25">
      <c r="A416">
        <v>1789324735.9741499</v>
      </c>
      <c r="B416">
        <v>112480</v>
      </c>
      <c r="C416">
        <v>-811.92999267578102</v>
      </c>
    </row>
    <row r="417" spans="1:3" x14ac:dyDescent="0.25">
      <c r="A417">
        <v>1789324749.7958</v>
      </c>
      <c r="B417">
        <v>112640</v>
      </c>
      <c r="C417">
        <v>-816.83001708984295</v>
      </c>
    </row>
    <row r="418" spans="1:3" x14ac:dyDescent="0.25">
      <c r="A418">
        <v>1789324763.87889</v>
      </c>
      <c r="B418">
        <v>112800</v>
      </c>
      <c r="C418">
        <v>-812.07000732421795</v>
      </c>
    </row>
    <row r="419" spans="1:3" x14ac:dyDescent="0.25">
      <c r="A419">
        <v>1789324778.0567601</v>
      </c>
      <c r="B419">
        <v>112960</v>
      </c>
      <c r="C419">
        <v>-803.44000244140602</v>
      </c>
    </row>
    <row r="420" spans="1:3" x14ac:dyDescent="0.25">
      <c r="A420">
        <v>1789324791.91171</v>
      </c>
      <c r="B420">
        <v>113120</v>
      </c>
      <c r="C420">
        <v>-798.469970703125</v>
      </c>
    </row>
    <row r="421" spans="1:3" x14ac:dyDescent="0.25">
      <c r="A421">
        <v>1789324819.91678</v>
      </c>
      <c r="B421">
        <v>113440</v>
      </c>
      <c r="C421">
        <v>-793.469970703125</v>
      </c>
    </row>
    <row r="422" spans="1:3" x14ac:dyDescent="0.25">
      <c r="A422">
        <v>1789324834.00718</v>
      </c>
      <c r="B422">
        <v>113600</v>
      </c>
      <c r="C422">
        <v>-793.77001953125</v>
      </c>
    </row>
    <row r="423" spans="1:3" x14ac:dyDescent="0.25">
      <c r="A423">
        <v>1789324847.86726</v>
      </c>
      <c r="B423">
        <v>113760</v>
      </c>
      <c r="C423">
        <v>-792.16998291015602</v>
      </c>
    </row>
    <row r="424" spans="1:3" x14ac:dyDescent="0.25">
      <c r="A424">
        <v>1789324904.2109699</v>
      </c>
      <c r="B424">
        <v>114400</v>
      </c>
      <c r="C424">
        <v>-783.02001953125</v>
      </c>
    </row>
    <row r="425" spans="1:3" x14ac:dyDescent="0.25">
      <c r="A425">
        <v>1789324960.98684</v>
      </c>
      <c r="B425">
        <v>115040</v>
      </c>
      <c r="C425">
        <v>-771.030029296875</v>
      </c>
    </row>
    <row r="426" spans="1:3" x14ac:dyDescent="0.25">
      <c r="A426">
        <v>1789324975.0685899</v>
      </c>
      <c r="B426">
        <v>115200</v>
      </c>
      <c r="C426">
        <v>-768.46002197265602</v>
      </c>
    </row>
    <row r="427" spans="1:3" x14ac:dyDescent="0.25">
      <c r="A427">
        <v>1789325002.9440501</v>
      </c>
      <c r="B427">
        <v>115520</v>
      </c>
      <c r="C427">
        <v>-768.239990234375</v>
      </c>
    </row>
    <row r="428" spans="1:3" x14ac:dyDescent="0.25">
      <c r="A428">
        <v>1789325016.2553201</v>
      </c>
      <c r="B428">
        <v>115680</v>
      </c>
      <c r="C428">
        <v>-767.65002441406205</v>
      </c>
    </row>
    <row r="429" spans="1:3" x14ac:dyDescent="0.25">
      <c r="A429">
        <v>1789325029.09132</v>
      </c>
      <c r="B429">
        <v>115840</v>
      </c>
      <c r="C429">
        <v>-766.40997314453102</v>
      </c>
    </row>
    <row r="430" spans="1:3" x14ac:dyDescent="0.25">
      <c r="A430">
        <v>1789325042.9122</v>
      </c>
      <c r="B430">
        <v>116000</v>
      </c>
      <c r="C430">
        <v>-764.5</v>
      </c>
    </row>
    <row r="431" spans="1:3" x14ac:dyDescent="0.25">
      <c r="A431">
        <v>1789325057.06322</v>
      </c>
      <c r="B431">
        <v>116160</v>
      </c>
      <c r="C431">
        <v>-765.21002197265602</v>
      </c>
    </row>
    <row r="432" spans="1:3" x14ac:dyDescent="0.25">
      <c r="A432">
        <v>1789325071.02249</v>
      </c>
      <c r="B432">
        <v>116320</v>
      </c>
      <c r="C432">
        <v>-766.88000488281205</v>
      </c>
    </row>
    <row r="433" spans="1:3" x14ac:dyDescent="0.25">
      <c r="A433">
        <v>1789325112.9935601</v>
      </c>
      <c r="B433">
        <v>116800</v>
      </c>
      <c r="C433">
        <v>-763.09997558593705</v>
      </c>
    </row>
    <row r="434" spans="1:3" x14ac:dyDescent="0.25">
      <c r="A434">
        <v>1789325126.93238</v>
      </c>
      <c r="B434">
        <v>116960</v>
      </c>
      <c r="C434">
        <v>-759.47998046875</v>
      </c>
    </row>
    <row r="435" spans="1:3" x14ac:dyDescent="0.25">
      <c r="A435">
        <v>1789325140.86953</v>
      </c>
      <c r="B435">
        <v>117120</v>
      </c>
      <c r="C435">
        <v>-756.5</v>
      </c>
    </row>
    <row r="436" spans="1:3" x14ac:dyDescent="0.25">
      <c r="A436">
        <v>1789325197.0365601</v>
      </c>
      <c r="B436">
        <v>117760</v>
      </c>
      <c r="C436">
        <v>-748.780029296875</v>
      </c>
    </row>
    <row r="437" spans="1:3" x14ac:dyDescent="0.25">
      <c r="A437">
        <v>1789325211.18384</v>
      </c>
      <c r="B437">
        <v>117920</v>
      </c>
      <c r="C437">
        <v>-748.36999511718705</v>
      </c>
    </row>
    <row r="438" spans="1:3" x14ac:dyDescent="0.25">
      <c r="A438">
        <v>1789325239.29284</v>
      </c>
      <c r="B438">
        <v>118240</v>
      </c>
      <c r="C438">
        <v>-745.83001708984295</v>
      </c>
    </row>
    <row r="439" spans="1:3" x14ac:dyDescent="0.25">
      <c r="A439">
        <v>1789325253.4122901</v>
      </c>
      <c r="B439">
        <v>118400</v>
      </c>
      <c r="C439">
        <v>-748.780029296875</v>
      </c>
    </row>
    <row r="440" spans="1:3" x14ac:dyDescent="0.25">
      <c r="A440">
        <v>1789325267.6602299</v>
      </c>
      <c r="B440">
        <v>118560</v>
      </c>
      <c r="C440">
        <v>-749.33001708984295</v>
      </c>
    </row>
    <row r="441" spans="1:3" x14ac:dyDescent="0.25">
      <c r="A441">
        <v>1789325281.7860999</v>
      </c>
      <c r="B441">
        <v>118720</v>
      </c>
      <c r="C441">
        <v>-749.25</v>
      </c>
    </row>
    <row r="442" spans="1:3" x14ac:dyDescent="0.25">
      <c r="A442">
        <v>1789325310.33429</v>
      </c>
      <c r="B442">
        <v>119040</v>
      </c>
      <c r="C442">
        <v>-758.58001708984295</v>
      </c>
    </row>
    <row r="443" spans="1:3" x14ac:dyDescent="0.25">
      <c r="A443">
        <v>1789325352.2274101</v>
      </c>
      <c r="B443">
        <v>119520</v>
      </c>
      <c r="C443">
        <v>-764.19000244140602</v>
      </c>
    </row>
    <row r="444" spans="1:3" x14ac:dyDescent="0.25">
      <c r="A444">
        <v>1789325366.1945</v>
      </c>
      <c r="B444">
        <v>119680</v>
      </c>
      <c r="C444">
        <v>-766.65997314453102</v>
      </c>
    </row>
    <row r="445" spans="1:3" x14ac:dyDescent="0.25">
      <c r="A445">
        <v>1789325393.9541299</v>
      </c>
      <c r="B445">
        <v>120000</v>
      </c>
      <c r="C445">
        <v>-764.71002197265602</v>
      </c>
    </row>
    <row r="446" spans="1:3" x14ac:dyDescent="0.25">
      <c r="A446">
        <v>1789325408.0476999</v>
      </c>
      <c r="B446">
        <v>120160</v>
      </c>
      <c r="C446">
        <v>-767.22998046875</v>
      </c>
    </row>
    <row r="447" spans="1:3" x14ac:dyDescent="0.25">
      <c r="A447">
        <v>1789325422.1241901</v>
      </c>
      <c r="B447">
        <v>120320</v>
      </c>
      <c r="C447">
        <v>-768.34997558593705</v>
      </c>
    </row>
    <row r="448" spans="1:3" x14ac:dyDescent="0.25">
      <c r="A448">
        <v>1789325436.45823</v>
      </c>
      <c r="B448">
        <v>120480</v>
      </c>
      <c r="C448">
        <v>-767.11999511718705</v>
      </c>
    </row>
    <row r="449" spans="1:3" x14ac:dyDescent="0.25">
      <c r="A449">
        <v>1789325450.41607</v>
      </c>
      <c r="B449">
        <v>120640</v>
      </c>
      <c r="C449">
        <v>-768.52001953125</v>
      </c>
    </row>
    <row r="450" spans="1:3" x14ac:dyDescent="0.25">
      <c r="A450">
        <v>1789325464.74808</v>
      </c>
      <c r="B450">
        <v>120800</v>
      </c>
      <c r="C450">
        <v>-768</v>
      </c>
    </row>
    <row r="451" spans="1:3" x14ac:dyDescent="0.25">
      <c r="A451">
        <v>1789325492.77054</v>
      </c>
      <c r="B451">
        <v>121120</v>
      </c>
      <c r="C451">
        <v>-772.95001220703102</v>
      </c>
    </row>
    <row r="452" spans="1:3" x14ac:dyDescent="0.25">
      <c r="A452">
        <v>1789325535.55234</v>
      </c>
      <c r="B452">
        <v>121600</v>
      </c>
      <c r="C452">
        <v>-779.780029296875</v>
      </c>
    </row>
    <row r="453" spans="1:3" x14ac:dyDescent="0.25">
      <c r="A453">
        <v>1789325549.64481</v>
      </c>
      <c r="B453">
        <v>121760</v>
      </c>
      <c r="C453">
        <v>-781.69000244140602</v>
      </c>
    </row>
    <row r="454" spans="1:3" x14ac:dyDescent="0.25">
      <c r="A454">
        <v>1789325577.67013</v>
      </c>
      <c r="B454">
        <v>122080</v>
      </c>
      <c r="C454">
        <v>-780.07000732421795</v>
      </c>
    </row>
    <row r="455" spans="1:3" x14ac:dyDescent="0.25">
      <c r="A455">
        <v>1789325605.6705699</v>
      </c>
      <c r="B455">
        <v>122400</v>
      </c>
      <c r="C455">
        <v>-779.38000488281205</v>
      </c>
    </row>
    <row r="456" spans="1:3" x14ac:dyDescent="0.25">
      <c r="A456">
        <v>1789325619.6365199</v>
      </c>
      <c r="B456">
        <v>122560</v>
      </c>
      <c r="C456">
        <v>-780.13000488281205</v>
      </c>
    </row>
    <row r="457" spans="1:3" x14ac:dyDescent="0.25">
      <c r="A457">
        <v>1789325633.79387</v>
      </c>
      <c r="B457">
        <v>122720</v>
      </c>
      <c r="C457">
        <v>-780.64001464843705</v>
      </c>
    </row>
    <row r="458" spans="1:3" x14ac:dyDescent="0.25">
      <c r="A458">
        <v>1789325647.8682201</v>
      </c>
      <c r="B458">
        <v>122880</v>
      </c>
      <c r="C458">
        <v>-774.61999511718705</v>
      </c>
    </row>
    <row r="459" spans="1:3" x14ac:dyDescent="0.25">
      <c r="A459">
        <v>1789325676.0027399</v>
      </c>
      <c r="B459">
        <v>123200</v>
      </c>
      <c r="C459">
        <v>-769.19000244140602</v>
      </c>
    </row>
    <row r="460" spans="1:3" x14ac:dyDescent="0.25">
      <c r="A460">
        <v>1789325689.9959099</v>
      </c>
      <c r="B460">
        <v>123360</v>
      </c>
      <c r="C460">
        <v>-770.22998046875</v>
      </c>
    </row>
    <row r="461" spans="1:3" x14ac:dyDescent="0.25">
      <c r="A461">
        <v>1789325703.8088801</v>
      </c>
      <c r="B461">
        <v>123520</v>
      </c>
      <c r="C461">
        <v>-773.69000244140602</v>
      </c>
    </row>
    <row r="462" spans="1:3" x14ac:dyDescent="0.25">
      <c r="A462">
        <v>1789325717.6749899</v>
      </c>
      <c r="B462">
        <v>123680</v>
      </c>
      <c r="C462">
        <v>-772.469970703125</v>
      </c>
    </row>
    <row r="463" spans="1:3" x14ac:dyDescent="0.25">
      <c r="A463">
        <v>1789325731.6665399</v>
      </c>
      <c r="B463">
        <v>123840</v>
      </c>
      <c r="C463">
        <v>-773.05999755859295</v>
      </c>
    </row>
    <row r="464" spans="1:3" x14ac:dyDescent="0.25">
      <c r="A464">
        <v>1789325745.5431499</v>
      </c>
      <c r="B464">
        <v>124000</v>
      </c>
      <c r="C464">
        <v>-772.989990234375</v>
      </c>
    </row>
    <row r="465" spans="1:3" x14ac:dyDescent="0.25">
      <c r="A465">
        <v>1789325759.54561</v>
      </c>
      <c r="B465">
        <v>124160</v>
      </c>
      <c r="C465">
        <v>-771.63000488281205</v>
      </c>
    </row>
    <row r="466" spans="1:3" x14ac:dyDescent="0.25">
      <c r="A466">
        <v>1789325773.7990301</v>
      </c>
      <c r="B466">
        <v>124320</v>
      </c>
      <c r="C466">
        <v>-773.91998291015602</v>
      </c>
    </row>
    <row r="467" spans="1:3" x14ac:dyDescent="0.25">
      <c r="A467">
        <v>1789325816.1877999</v>
      </c>
      <c r="B467">
        <v>124800</v>
      </c>
      <c r="C467">
        <v>-775.05999755859295</v>
      </c>
    </row>
    <row r="468" spans="1:3" x14ac:dyDescent="0.25">
      <c r="A468">
        <v>1789325830.11834</v>
      </c>
      <c r="B468">
        <v>124960</v>
      </c>
      <c r="C468">
        <v>-776.69000244140602</v>
      </c>
    </row>
    <row r="469" spans="1:3" x14ac:dyDescent="0.25">
      <c r="A469">
        <v>1789325886.3336699</v>
      </c>
      <c r="B469">
        <v>125600</v>
      </c>
      <c r="C469">
        <v>-773.82000732421795</v>
      </c>
    </row>
    <row r="470" spans="1:3" x14ac:dyDescent="0.25">
      <c r="A470">
        <v>1789325900.2314301</v>
      </c>
      <c r="B470">
        <v>125760</v>
      </c>
      <c r="C470">
        <v>-771.35998535156205</v>
      </c>
    </row>
    <row r="471" spans="1:3" x14ac:dyDescent="0.25">
      <c r="A471">
        <v>1789325926.2844501</v>
      </c>
      <c r="B471">
        <v>126080</v>
      </c>
      <c r="C471">
        <v>-771.25</v>
      </c>
    </row>
    <row r="472" spans="1:3" x14ac:dyDescent="0.25">
      <c r="A472">
        <v>1789325954.59693</v>
      </c>
      <c r="B472">
        <v>126400</v>
      </c>
      <c r="C472">
        <v>-786.34002685546795</v>
      </c>
    </row>
    <row r="473" spans="1:3" x14ac:dyDescent="0.25">
      <c r="A473">
        <v>1789325968.8627701</v>
      </c>
      <c r="B473">
        <v>126560</v>
      </c>
      <c r="C473">
        <v>-784.89001464843705</v>
      </c>
    </row>
    <row r="474" spans="1:3" x14ac:dyDescent="0.25">
      <c r="A474">
        <v>1789325983.1593001</v>
      </c>
      <c r="B474">
        <v>126720</v>
      </c>
      <c r="C474">
        <v>-784.14001464843705</v>
      </c>
    </row>
    <row r="475" spans="1:3" x14ac:dyDescent="0.25">
      <c r="A475">
        <v>1789325997.2285399</v>
      </c>
      <c r="B475">
        <v>126880</v>
      </c>
      <c r="C475">
        <v>-789.27001953125</v>
      </c>
    </row>
    <row r="476" spans="1:3" x14ac:dyDescent="0.25">
      <c r="A476">
        <v>1789326012.20697</v>
      </c>
      <c r="B476">
        <v>127040</v>
      </c>
      <c r="C476">
        <v>-786.82000732421795</v>
      </c>
    </row>
    <row r="477" spans="1:3" x14ac:dyDescent="0.25">
      <c r="A477">
        <v>1789326026.2121601</v>
      </c>
      <c r="B477">
        <v>127200</v>
      </c>
      <c r="C477">
        <v>-782.79998779296795</v>
      </c>
    </row>
    <row r="478" spans="1:3" x14ac:dyDescent="0.25">
      <c r="A478">
        <v>1789326040.12081</v>
      </c>
      <c r="B478">
        <v>127360</v>
      </c>
      <c r="C478">
        <v>-781.90997314453102</v>
      </c>
    </row>
    <row r="479" spans="1:3" x14ac:dyDescent="0.25">
      <c r="A479">
        <v>1789326054.18155</v>
      </c>
      <c r="B479">
        <v>127520</v>
      </c>
      <c r="C479">
        <v>-782.90002441406205</v>
      </c>
    </row>
    <row r="480" spans="1:3" x14ac:dyDescent="0.25">
      <c r="A480">
        <v>1789326082.3366301</v>
      </c>
      <c r="B480">
        <v>127840</v>
      </c>
      <c r="C480">
        <v>-781.21002197265602</v>
      </c>
    </row>
    <row r="481" spans="1:3" x14ac:dyDescent="0.25">
      <c r="A481">
        <v>1789326096.5107999</v>
      </c>
      <c r="B481">
        <v>128000</v>
      </c>
      <c r="C481">
        <v>-781.969970703125</v>
      </c>
    </row>
    <row r="482" spans="1:3" x14ac:dyDescent="0.25">
      <c r="A482">
        <v>1789326110.56477</v>
      </c>
      <c r="B482">
        <v>128160</v>
      </c>
      <c r="C482">
        <v>-785.04998779296795</v>
      </c>
    </row>
    <row r="483" spans="1:3" x14ac:dyDescent="0.25">
      <c r="A483">
        <v>1789326138.4211099</v>
      </c>
      <c r="B483">
        <v>128480</v>
      </c>
      <c r="C483">
        <v>-776.77001953125</v>
      </c>
    </row>
    <row r="484" spans="1:3" x14ac:dyDescent="0.25">
      <c r="A484">
        <v>1789326180.9119401</v>
      </c>
      <c r="B484">
        <v>128960</v>
      </c>
      <c r="C484">
        <v>-781.15002441406205</v>
      </c>
    </row>
    <row r="485" spans="1:3" x14ac:dyDescent="0.25">
      <c r="A485">
        <v>1789326194.8348801</v>
      </c>
      <c r="B485">
        <v>129120</v>
      </c>
      <c r="C485">
        <v>-782.260009765625</v>
      </c>
    </row>
    <row r="486" spans="1:3" x14ac:dyDescent="0.25">
      <c r="A486">
        <v>1789326209.1886799</v>
      </c>
      <c r="B486">
        <v>129280</v>
      </c>
      <c r="C486">
        <v>-777.95001220703102</v>
      </c>
    </row>
    <row r="487" spans="1:3" x14ac:dyDescent="0.25">
      <c r="A487">
        <v>1789326223.1424601</v>
      </c>
      <c r="B487">
        <v>129440</v>
      </c>
      <c r="C487">
        <v>-782.260009765625</v>
      </c>
    </row>
    <row r="488" spans="1:3" x14ac:dyDescent="0.25">
      <c r="A488">
        <v>1789326237.43609</v>
      </c>
      <c r="B488">
        <v>129600</v>
      </c>
      <c r="C488">
        <v>-783.88000488281205</v>
      </c>
    </row>
    <row r="489" spans="1:3" x14ac:dyDescent="0.25">
      <c r="A489">
        <v>1789326266.0285201</v>
      </c>
      <c r="B489">
        <v>129920</v>
      </c>
      <c r="C489">
        <v>-792.34002685546795</v>
      </c>
    </row>
    <row r="490" spans="1:3" x14ac:dyDescent="0.25">
      <c r="A490">
        <v>1789326279.99809</v>
      </c>
      <c r="B490">
        <v>130080</v>
      </c>
      <c r="C490">
        <v>-791.65997314453102</v>
      </c>
    </row>
    <row r="491" spans="1:3" x14ac:dyDescent="0.25">
      <c r="A491">
        <v>1789326294.3225701</v>
      </c>
      <c r="B491">
        <v>130240</v>
      </c>
      <c r="C491">
        <v>-779.80999755859295</v>
      </c>
    </row>
    <row r="492" spans="1:3" x14ac:dyDescent="0.25">
      <c r="A492">
        <v>1789326322.8111501</v>
      </c>
      <c r="B492">
        <v>130560</v>
      </c>
      <c r="C492">
        <v>-775.21002197265602</v>
      </c>
    </row>
    <row r="493" spans="1:3" x14ac:dyDescent="0.25">
      <c r="A493">
        <v>1789326336.94801</v>
      </c>
      <c r="B493">
        <v>130720</v>
      </c>
      <c r="C493">
        <v>-771.71002197265602</v>
      </c>
    </row>
    <row r="494" spans="1:3" x14ac:dyDescent="0.25">
      <c r="A494">
        <v>1789326365.1904299</v>
      </c>
      <c r="B494">
        <v>131040</v>
      </c>
      <c r="C494">
        <v>-771.27001953125</v>
      </c>
    </row>
    <row r="495" spans="1:3" x14ac:dyDescent="0.25">
      <c r="A495">
        <v>1789326407.4526401</v>
      </c>
      <c r="B495">
        <v>131520</v>
      </c>
      <c r="C495">
        <v>-773.27001953125</v>
      </c>
    </row>
    <row r="496" spans="1:3" x14ac:dyDescent="0.25">
      <c r="A496">
        <v>1789326435.6981499</v>
      </c>
      <c r="B496">
        <v>131840</v>
      </c>
      <c r="C496">
        <v>-782.15002441406205</v>
      </c>
    </row>
    <row r="497" spans="1:3" x14ac:dyDescent="0.25">
      <c r="A497">
        <v>1789326449.8085699</v>
      </c>
      <c r="B497">
        <v>132000</v>
      </c>
      <c r="C497">
        <v>-784.04998779296795</v>
      </c>
    </row>
    <row r="498" spans="1:3" x14ac:dyDescent="0.25">
      <c r="A498">
        <v>1789326463.7968199</v>
      </c>
      <c r="B498">
        <v>132160</v>
      </c>
      <c r="C498">
        <v>-779.80999755859295</v>
      </c>
    </row>
    <row r="499" spans="1:3" x14ac:dyDescent="0.25">
      <c r="A499">
        <v>1789326506.0374899</v>
      </c>
      <c r="B499">
        <v>132640</v>
      </c>
      <c r="C499">
        <v>-782.739990234375</v>
      </c>
    </row>
    <row r="500" spans="1:3" x14ac:dyDescent="0.25">
      <c r="A500">
        <v>1789326548.0643201</v>
      </c>
      <c r="B500">
        <v>133120</v>
      </c>
      <c r="C500">
        <v>-786.82000732421795</v>
      </c>
    </row>
    <row r="501" spans="1:3" x14ac:dyDescent="0.25">
      <c r="A501">
        <v>1789326561.99227</v>
      </c>
      <c r="B501">
        <v>133280</v>
      </c>
      <c r="C501">
        <v>-785.19000244140602</v>
      </c>
    </row>
    <row r="502" spans="1:3" x14ac:dyDescent="0.25">
      <c r="A502">
        <v>1789326590.12837</v>
      </c>
      <c r="B502">
        <v>133600</v>
      </c>
      <c r="C502">
        <v>-788.989990234375</v>
      </c>
    </row>
    <row r="503" spans="1:3" x14ac:dyDescent="0.25">
      <c r="A503">
        <v>1789326604.1721799</v>
      </c>
      <c r="B503">
        <v>133760</v>
      </c>
      <c r="C503">
        <v>-787.92999267578102</v>
      </c>
    </row>
    <row r="504" spans="1:3" x14ac:dyDescent="0.25">
      <c r="A504">
        <v>1789326618.8643999</v>
      </c>
      <c r="B504">
        <v>133920</v>
      </c>
      <c r="C504">
        <v>-783.77001953125</v>
      </c>
    </row>
    <row r="505" spans="1:3" x14ac:dyDescent="0.25">
      <c r="A505">
        <v>1789326647.70204</v>
      </c>
      <c r="B505">
        <v>134240</v>
      </c>
      <c r="C505">
        <v>-797.45001220703102</v>
      </c>
    </row>
    <row r="506" spans="1:3" x14ac:dyDescent="0.25">
      <c r="A506">
        <v>1789326661.99243</v>
      </c>
      <c r="B506">
        <v>134400</v>
      </c>
      <c r="C506">
        <v>-795.41998291015602</v>
      </c>
    </row>
    <row r="507" spans="1:3" x14ac:dyDescent="0.25">
      <c r="A507">
        <v>1789326717.0901699</v>
      </c>
      <c r="B507">
        <v>135040</v>
      </c>
      <c r="C507">
        <v>-808.95001220703102</v>
      </c>
    </row>
    <row r="508" spans="1:3" x14ac:dyDescent="0.25">
      <c r="A508">
        <v>1789326744.8973801</v>
      </c>
      <c r="B508">
        <v>135360</v>
      </c>
      <c r="C508">
        <v>-806.64001464843705</v>
      </c>
    </row>
    <row r="509" spans="1:3" x14ac:dyDescent="0.25">
      <c r="A509">
        <v>1789326758.9040301</v>
      </c>
      <c r="B509">
        <v>135520</v>
      </c>
      <c r="C509">
        <v>-807.95001220703102</v>
      </c>
    </row>
    <row r="510" spans="1:3" x14ac:dyDescent="0.25">
      <c r="A510">
        <v>1789326773.0418</v>
      </c>
      <c r="B510">
        <v>135680</v>
      </c>
      <c r="C510">
        <v>-809.57000732421795</v>
      </c>
    </row>
    <row r="511" spans="1:3" x14ac:dyDescent="0.25">
      <c r="A511">
        <v>1789326787.0709</v>
      </c>
      <c r="B511">
        <v>135840</v>
      </c>
      <c r="C511">
        <v>-799.72998046875</v>
      </c>
    </row>
    <row r="512" spans="1:3" x14ac:dyDescent="0.25">
      <c r="A512">
        <v>1789326814.5705199</v>
      </c>
      <c r="B512">
        <v>136160</v>
      </c>
      <c r="C512">
        <v>-801.33001708984295</v>
      </c>
    </row>
    <row r="513" spans="1:3" x14ac:dyDescent="0.25">
      <c r="A513">
        <v>1789326827.7221999</v>
      </c>
      <c r="B513">
        <v>136320</v>
      </c>
      <c r="C513">
        <v>-802.30999755859295</v>
      </c>
    </row>
    <row r="514" spans="1:3" x14ac:dyDescent="0.25">
      <c r="A514">
        <v>1789326841.6803999</v>
      </c>
      <c r="B514">
        <v>136480</v>
      </c>
      <c r="C514">
        <v>-797.61999511718705</v>
      </c>
    </row>
    <row r="515" spans="1:3" x14ac:dyDescent="0.25">
      <c r="A515">
        <v>1789326855.8796799</v>
      </c>
      <c r="B515">
        <v>136640</v>
      </c>
      <c r="C515">
        <v>-796.27001953125</v>
      </c>
    </row>
    <row r="516" spans="1:3" x14ac:dyDescent="0.25">
      <c r="A516">
        <v>1789326884.2407999</v>
      </c>
      <c r="B516">
        <v>136960</v>
      </c>
      <c r="C516">
        <v>-796.20001220703102</v>
      </c>
    </row>
    <row r="517" spans="1:3" x14ac:dyDescent="0.25">
      <c r="A517">
        <v>1789326912.64344</v>
      </c>
      <c r="B517">
        <v>137280</v>
      </c>
      <c r="C517">
        <v>-796.92999267578102</v>
      </c>
    </row>
    <row r="518" spans="1:3" x14ac:dyDescent="0.25">
      <c r="A518">
        <v>1789326940.65783</v>
      </c>
      <c r="B518">
        <v>137600</v>
      </c>
      <c r="C518">
        <v>-779.16998291015602</v>
      </c>
    </row>
    <row r="519" spans="1:3" x14ac:dyDescent="0.25">
      <c r="A519">
        <v>1789326954.92943</v>
      </c>
      <c r="B519">
        <v>137760</v>
      </c>
      <c r="C519">
        <v>-774.5</v>
      </c>
    </row>
    <row r="520" spans="1:3" x14ac:dyDescent="0.25">
      <c r="A520">
        <v>1789326968.92273</v>
      </c>
      <c r="B520">
        <v>137920</v>
      </c>
      <c r="C520">
        <v>-777.13000488281205</v>
      </c>
    </row>
    <row r="521" spans="1:3" x14ac:dyDescent="0.25">
      <c r="A521">
        <v>1789326983.24771</v>
      </c>
      <c r="B521">
        <v>138080</v>
      </c>
      <c r="C521">
        <v>-776.91998291015602</v>
      </c>
    </row>
    <row r="522" spans="1:3" x14ac:dyDescent="0.25">
      <c r="A522">
        <v>1789326997.2665801</v>
      </c>
      <c r="B522">
        <v>138240</v>
      </c>
      <c r="C522">
        <v>-778.53997802734295</v>
      </c>
    </row>
    <row r="523" spans="1:3" x14ac:dyDescent="0.25">
      <c r="A523">
        <v>1789327053.27421</v>
      </c>
      <c r="B523">
        <v>138880</v>
      </c>
      <c r="C523">
        <v>-781.219970703125</v>
      </c>
    </row>
    <row r="524" spans="1:3" x14ac:dyDescent="0.25">
      <c r="A524">
        <v>1789327067.5123301</v>
      </c>
      <c r="B524">
        <v>139040</v>
      </c>
      <c r="C524">
        <v>-770.239990234375</v>
      </c>
    </row>
    <row r="525" spans="1:3" x14ac:dyDescent="0.25">
      <c r="A525">
        <v>1789327081.52525</v>
      </c>
      <c r="B525">
        <v>139200</v>
      </c>
      <c r="C525">
        <v>-772</v>
      </c>
    </row>
    <row r="526" spans="1:3" x14ac:dyDescent="0.25">
      <c r="A526">
        <v>1789327095.61936</v>
      </c>
      <c r="B526">
        <v>139360</v>
      </c>
      <c r="C526">
        <v>-782.780029296875</v>
      </c>
    </row>
    <row r="527" spans="1:3" x14ac:dyDescent="0.25">
      <c r="A527">
        <v>1789327137.92959</v>
      </c>
      <c r="B527">
        <v>139840</v>
      </c>
      <c r="C527">
        <v>-779.15997314453102</v>
      </c>
    </row>
    <row r="528" spans="1:3" x14ac:dyDescent="0.25">
      <c r="A528">
        <v>1789327151.8457799</v>
      </c>
      <c r="B528">
        <v>140000</v>
      </c>
      <c r="C528">
        <v>-783.46002197265602</v>
      </c>
    </row>
    <row r="529" spans="1:3" x14ac:dyDescent="0.25">
      <c r="A529">
        <v>1789327166.15467</v>
      </c>
      <c r="B529">
        <v>140160</v>
      </c>
      <c r="C529">
        <v>-779.09997558593705</v>
      </c>
    </row>
    <row r="530" spans="1:3" x14ac:dyDescent="0.25">
      <c r="A530">
        <v>1789327180.20683</v>
      </c>
      <c r="B530">
        <v>140320</v>
      </c>
      <c r="C530">
        <v>-772.57000732421795</v>
      </c>
    </row>
    <row r="531" spans="1:3" x14ac:dyDescent="0.25">
      <c r="A531">
        <v>1789327194.2959499</v>
      </c>
      <c r="B531">
        <v>140480</v>
      </c>
      <c r="C531">
        <v>-772.54998779296795</v>
      </c>
    </row>
    <row r="532" spans="1:3" x14ac:dyDescent="0.25">
      <c r="A532">
        <v>1789327222.3259699</v>
      </c>
      <c r="B532">
        <v>140800</v>
      </c>
      <c r="C532">
        <v>-776.77001953125</v>
      </c>
    </row>
    <row r="533" spans="1:3" x14ac:dyDescent="0.25">
      <c r="A533">
        <v>1789327236.53005</v>
      </c>
      <c r="B533">
        <v>140960</v>
      </c>
      <c r="C533">
        <v>-779.72998046875</v>
      </c>
    </row>
    <row r="534" spans="1:3" x14ac:dyDescent="0.25">
      <c r="A534">
        <v>1789327250.47544</v>
      </c>
      <c r="B534">
        <v>141120</v>
      </c>
      <c r="C534">
        <v>-782.280029296875</v>
      </c>
    </row>
    <row r="535" spans="1:3" x14ac:dyDescent="0.25">
      <c r="A535">
        <v>1789327264.60993</v>
      </c>
      <c r="B535">
        <v>141280</v>
      </c>
      <c r="C535">
        <v>-779.20001220703102</v>
      </c>
    </row>
    <row r="536" spans="1:3" x14ac:dyDescent="0.25">
      <c r="A536">
        <v>1789327293.0176499</v>
      </c>
      <c r="B536">
        <v>141600</v>
      </c>
      <c r="C536">
        <v>-791.469970703125</v>
      </c>
    </row>
    <row r="537" spans="1:3" x14ac:dyDescent="0.25">
      <c r="A537">
        <v>1789327321.5022299</v>
      </c>
      <c r="B537">
        <v>141920</v>
      </c>
      <c r="C537">
        <v>-790.95001220703102</v>
      </c>
    </row>
    <row r="538" spans="1:3" x14ac:dyDescent="0.25">
      <c r="A538">
        <v>1789327335.3020599</v>
      </c>
      <c r="B538">
        <v>142080</v>
      </c>
      <c r="C538">
        <v>-777.45001220703102</v>
      </c>
    </row>
    <row r="539" spans="1:3" x14ac:dyDescent="0.25">
      <c r="A539">
        <v>1789327349.23015</v>
      </c>
      <c r="B539">
        <v>142240</v>
      </c>
      <c r="C539">
        <v>-780.84002685546795</v>
      </c>
    </row>
    <row r="540" spans="1:3" x14ac:dyDescent="0.25">
      <c r="A540">
        <v>1789327363.2272</v>
      </c>
      <c r="B540">
        <v>142400</v>
      </c>
      <c r="C540">
        <v>-782.36999511718705</v>
      </c>
    </row>
    <row r="541" spans="1:3" x14ac:dyDescent="0.25">
      <c r="A541">
        <v>1789327377.0644801</v>
      </c>
      <c r="B541">
        <v>142560</v>
      </c>
      <c r="C541">
        <v>-781.05999755859295</v>
      </c>
    </row>
    <row r="542" spans="1:3" x14ac:dyDescent="0.25">
      <c r="A542">
        <v>1789327404.75822</v>
      </c>
      <c r="B542">
        <v>142880</v>
      </c>
      <c r="C542">
        <v>-786.65997314453102</v>
      </c>
    </row>
    <row r="543" spans="1:3" x14ac:dyDescent="0.25">
      <c r="A543">
        <v>1789327418.8663499</v>
      </c>
      <c r="B543">
        <v>143040</v>
      </c>
      <c r="C543">
        <v>-790.86999511718705</v>
      </c>
    </row>
    <row r="544" spans="1:3" x14ac:dyDescent="0.25">
      <c r="A544">
        <v>1789327433.09043</v>
      </c>
      <c r="B544">
        <v>143200</v>
      </c>
      <c r="C544">
        <v>-801.40997314453102</v>
      </c>
    </row>
    <row r="545" spans="1:3" x14ac:dyDescent="0.25">
      <c r="A545">
        <v>1789327461.29146</v>
      </c>
      <c r="B545">
        <v>143520</v>
      </c>
      <c r="C545">
        <v>-801.07000732421795</v>
      </c>
    </row>
    <row r="546" spans="1:3" x14ac:dyDescent="0.25">
      <c r="A546">
        <v>1789327475.5791099</v>
      </c>
      <c r="B546">
        <v>143680</v>
      </c>
      <c r="C546">
        <v>-804.27001953125</v>
      </c>
    </row>
    <row r="547" spans="1:3" x14ac:dyDescent="0.25">
      <c r="A547">
        <v>1789327503.83811</v>
      </c>
      <c r="B547">
        <v>144000</v>
      </c>
      <c r="C547">
        <v>-799.280029296875</v>
      </c>
    </row>
    <row r="548" spans="1:3" x14ac:dyDescent="0.25">
      <c r="A548">
        <v>1789327518.0041399</v>
      </c>
      <c r="B548">
        <v>144160</v>
      </c>
      <c r="C548">
        <v>-798.71002197265602</v>
      </c>
    </row>
    <row r="549" spans="1:3" x14ac:dyDescent="0.25">
      <c r="A549">
        <v>1789327573.8905699</v>
      </c>
      <c r="B549">
        <v>144800</v>
      </c>
      <c r="C549">
        <v>-805.27001953125</v>
      </c>
    </row>
    <row r="550" spans="1:3" x14ac:dyDescent="0.25">
      <c r="A550">
        <v>1789327588.01847</v>
      </c>
      <c r="B550">
        <v>144960</v>
      </c>
      <c r="C550">
        <v>-804.719970703125</v>
      </c>
    </row>
    <row r="551" spans="1:3" x14ac:dyDescent="0.25">
      <c r="A551">
        <v>1789327616.5843101</v>
      </c>
      <c r="B551">
        <v>145280</v>
      </c>
      <c r="C551">
        <v>-804.96002197265602</v>
      </c>
    </row>
    <row r="552" spans="1:3" x14ac:dyDescent="0.25">
      <c r="A552">
        <v>1789327630.9500599</v>
      </c>
      <c r="B552">
        <v>145440</v>
      </c>
      <c r="C552">
        <v>-808.08001708984295</v>
      </c>
    </row>
    <row r="553" spans="1:3" x14ac:dyDescent="0.25">
      <c r="A553">
        <v>1789327645.17063</v>
      </c>
      <c r="B553">
        <v>145600</v>
      </c>
      <c r="C553">
        <v>-806.90002441406205</v>
      </c>
    </row>
    <row r="554" spans="1:3" x14ac:dyDescent="0.25">
      <c r="A554">
        <v>1789327659.0602</v>
      </c>
      <c r="B554">
        <v>145760</v>
      </c>
      <c r="C554">
        <v>-809.780029296875</v>
      </c>
    </row>
    <row r="555" spans="1:3" x14ac:dyDescent="0.25">
      <c r="A555">
        <v>1789327673.02757</v>
      </c>
      <c r="B555">
        <v>145920</v>
      </c>
      <c r="C555">
        <v>-813.54998779296795</v>
      </c>
    </row>
    <row r="556" spans="1:3" x14ac:dyDescent="0.25">
      <c r="A556">
        <v>1789327687.1166401</v>
      </c>
      <c r="B556">
        <v>146080</v>
      </c>
      <c r="C556">
        <v>-817.64001464843705</v>
      </c>
    </row>
    <row r="557" spans="1:3" x14ac:dyDescent="0.25">
      <c r="A557">
        <v>1789327700.9558201</v>
      </c>
      <c r="B557">
        <v>146240</v>
      </c>
      <c r="C557">
        <v>-815.14001464843705</v>
      </c>
    </row>
    <row r="558" spans="1:3" x14ac:dyDescent="0.25">
      <c r="A558">
        <v>1789327727.03141</v>
      </c>
      <c r="B558">
        <v>146560</v>
      </c>
      <c r="C558">
        <v>-817.34002685546795</v>
      </c>
    </row>
    <row r="559" spans="1:3" x14ac:dyDescent="0.25">
      <c r="A559">
        <v>1789327740.88832</v>
      </c>
      <c r="B559">
        <v>146720</v>
      </c>
      <c r="C559">
        <v>-816.38000488281205</v>
      </c>
    </row>
    <row r="560" spans="1:3" x14ac:dyDescent="0.25">
      <c r="A560">
        <v>1789327754.74773</v>
      </c>
      <c r="B560">
        <v>146880</v>
      </c>
      <c r="C560">
        <v>-809.05999755859295</v>
      </c>
    </row>
    <row r="561" spans="1:3" x14ac:dyDescent="0.25">
      <c r="A561">
        <v>1789327796.9693999</v>
      </c>
      <c r="B561">
        <v>147360</v>
      </c>
      <c r="C561">
        <v>-786.989990234375</v>
      </c>
    </row>
    <row r="562" spans="1:3" x14ac:dyDescent="0.25">
      <c r="A562">
        <v>1789327811.40538</v>
      </c>
      <c r="B562">
        <v>147520</v>
      </c>
      <c r="C562">
        <v>-786.85998535156205</v>
      </c>
    </row>
    <row r="563" spans="1:3" x14ac:dyDescent="0.25">
      <c r="A563">
        <v>1789327825.64188</v>
      </c>
      <c r="B563">
        <v>147680</v>
      </c>
      <c r="C563">
        <v>-785.46002197265602</v>
      </c>
    </row>
    <row r="564" spans="1:3" x14ac:dyDescent="0.25">
      <c r="A564">
        <v>1789327839.4953401</v>
      </c>
      <c r="B564">
        <v>147840</v>
      </c>
      <c r="C564">
        <v>-788.40002441406205</v>
      </c>
    </row>
    <row r="565" spans="1:3" x14ac:dyDescent="0.25">
      <c r="A565">
        <v>1789327867.8853099</v>
      </c>
      <c r="B565">
        <v>148160</v>
      </c>
      <c r="C565">
        <v>-791.84997558593705</v>
      </c>
    </row>
    <row r="566" spans="1:3" x14ac:dyDescent="0.25">
      <c r="A566">
        <v>1789327951.8216801</v>
      </c>
      <c r="B566">
        <v>149120</v>
      </c>
      <c r="C566">
        <v>-791.21002197265602</v>
      </c>
    </row>
    <row r="567" spans="1:3" x14ac:dyDescent="0.25">
      <c r="A567">
        <v>1789327966.0395701</v>
      </c>
      <c r="B567">
        <v>149280</v>
      </c>
      <c r="C567">
        <v>-787.989990234375</v>
      </c>
    </row>
    <row r="568" spans="1:3" x14ac:dyDescent="0.25">
      <c r="A568">
        <v>1789327980.5175099</v>
      </c>
      <c r="B568">
        <v>149440</v>
      </c>
      <c r="C568">
        <v>-784.16998291015602</v>
      </c>
    </row>
    <row r="569" spans="1:3" x14ac:dyDescent="0.25">
      <c r="A569">
        <v>1789328008.7379301</v>
      </c>
      <c r="B569">
        <v>149760</v>
      </c>
      <c r="C569">
        <v>-781.04998779296795</v>
      </c>
    </row>
    <row r="570" spans="1:3" x14ac:dyDescent="0.25">
      <c r="A570">
        <v>1789328064.6395299</v>
      </c>
      <c r="B570">
        <v>150400</v>
      </c>
      <c r="C570">
        <v>-780.45001220703102</v>
      </c>
    </row>
    <row r="571" spans="1:3" x14ac:dyDescent="0.25">
      <c r="A571">
        <v>1789328108.60005</v>
      </c>
      <c r="B571">
        <v>150880</v>
      </c>
      <c r="C571">
        <v>-773.21002197265602</v>
      </c>
    </row>
    <row r="572" spans="1:3" x14ac:dyDescent="0.25">
      <c r="A572">
        <v>1789328155.50002</v>
      </c>
      <c r="B572">
        <v>151360</v>
      </c>
      <c r="C572">
        <v>-773.96002197265602</v>
      </c>
    </row>
    <row r="573" spans="1:3" x14ac:dyDescent="0.25">
      <c r="A573">
        <v>1789328201.9335599</v>
      </c>
      <c r="B573">
        <v>151840</v>
      </c>
      <c r="C573">
        <v>-768.90997314453102</v>
      </c>
    </row>
    <row r="574" spans="1:3" x14ac:dyDescent="0.25">
      <c r="A574">
        <v>1789328217.6311901</v>
      </c>
      <c r="B574">
        <v>152000</v>
      </c>
      <c r="C574">
        <v>-767.47998046875</v>
      </c>
    </row>
    <row r="575" spans="1:3" x14ac:dyDescent="0.25">
      <c r="A575">
        <v>1789328248.93011</v>
      </c>
      <c r="B575">
        <v>152320</v>
      </c>
      <c r="C575">
        <v>-758.77001953125</v>
      </c>
    </row>
    <row r="576" spans="1:3" x14ac:dyDescent="0.25">
      <c r="A576">
        <v>1789328264.35988</v>
      </c>
      <c r="B576">
        <v>152480</v>
      </c>
      <c r="C576">
        <v>-760.16998291015602</v>
      </c>
    </row>
    <row r="577" spans="1:3" x14ac:dyDescent="0.25">
      <c r="A577">
        <v>1789328279.79426</v>
      </c>
      <c r="B577">
        <v>152640</v>
      </c>
      <c r="C577">
        <v>-767.35998535156205</v>
      </c>
    </row>
    <row r="578" spans="1:3" x14ac:dyDescent="0.25">
      <c r="A578">
        <v>1789328295.71137</v>
      </c>
      <c r="B578">
        <v>152800</v>
      </c>
      <c r="C578">
        <v>-772.47998046875</v>
      </c>
    </row>
    <row r="579" spans="1:3" x14ac:dyDescent="0.25">
      <c r="A579">
        <v>1789328327.33217</v>
      </c>
      <c r="B579">
        <v>153120</v>
      </c>
      <c r="C579">
        <v>-778.21002197265602</v>
      </c>
    </row>
    <row r="580" spans="1:3" x14ac:dyDescent="0.25">
      <c r="A580">
        <v>1789328343.4630101</v>
      </c>
      <c r="B580">
        <v>153280</v>
      </c>
      <c r="C580">
        <v>-799.34002685546795</v>
      </c>
    </row>
    <row r="581" spans="1:3" x14ac:dyDescent="0.25">
      <c r="A581">
        <v>1789328358.8607299</v>
      </c>
      <c r="B581">
        <v>153440</v>
      </c>
      <c r="C581">
        <v>-803.39001464843705</v>
      </c>
    </row>
    <row r="582" spans="1:3" x14ac:dyDescent="0.25">
      <c r="A582">
        <v>1789328374.52619</v>
      </c>
      <c r="B582">
        <v>153600</v>
      </c>
      <c r="C582">
        <v>-795.46002197265602</v>
      </c>
    </row>
    <row r="583" spans="1:3" x14ac:dyDescent="0.25">
      <c r="A583">
        <v>1789328390.4180501</v>
      </c>
      <c r="B583">
        <v>153760</v>
      </c>
      <c r="C583">
        <v>-795.15997314453102</v>
      </c>
    </row>
    <row r="584" spans="1:3" x14ac:dyDescent="0.25">
      <c r="A584">
        <v>1789328406.0450499</v>
      </c>
      <c r="B584">
        <v>153920</v>
      </c>
      <c r="C584">
        <v>-796.80999755859295</v>
      </c>
    </row>
    <row r="585" spans="1:3" x14ac:dyDescent="0.25">
      <c r="A585">
        <v>1789328421.8348501</v>
      </c>
      <c r="B585">
        <v>154080</v>
      </c>
      <c r="C585">
        <v>-800.22998046875</v>
      </c>
    </row>
    <row r="586" spans="1:3" x14ac:dyDescent="0.25">
      <c r="A586">
        <v>1789328438.3359001</v>
      </c>
      <c r="B586">
        <v>154240</v>
      </c>
      <c r="C586">
        <v>-841.54998779296795</v>
      </c>
    </row>
    <row r="587" spans="1:3" x14ac:dyDescent="0.25">
      <c r="A587">
        <v>1789328454.3085599</v>
      </c>
      <c r="B587">
        <v>154400</v>
      </c>
      <c r="C587">
        <v>-850.89001464843705</v>
      </c>
    </row>
    <row r="588" spans="1:3" x14ac:dyDescent="0.25">
      <c r="A588">
        <v>1789328485.52403</v>
      </c>
      <c r="B588">
        <v>154720</v>
      </c>
      <c r="C588">
        <v>-856.13000488281205</v>
      </c>
    </row>
    <row r="589" spans="1:3" x14ac:dyDescent="0.25">
      <c r="A589">
        <v>1789328501.2437999</v>
      </c>
      <c r="B589">
        <v>154880</v>
      </c>
      <c r="C589">
        <v>-856.40997314453102</v>
      </c>
    </row>
    <row r="590" spans="1:3" x14ac:dyDescent="0.25">
      <c r="A590">
        <v>1789328532.7037799</v>
      </c>
      <c r="B590">
        <v>155200</v>
      </c>
      <c r="C590">
        <v>-869.34002685546795</v>
      </c>
    </row>
    <row r="591" spans="1:3" x14ac:dyDescent="0.25">
      <c r="A591">
        <v>1789328564.3779399</v>
      </c>
      <c r="B591">
        <v>155520</v>
      </c>
      <c r="C591">
        <v>-879.72998046875</v>
      </c>
    </row>
    <row r="592" spans="1:3" x14ac:dyDescent="0.25">
      <c r="A592">
        <v>1789328580.1006899</v>
      </c>
      <c r="B592">
        <v>155680</v>
      </c>
      <c r="C592">
        <v>-885.79998779296795</v>
      </c>
    </row>
    <row r="593" spans="1:3" x14ac:dyDescent="0.25">
      <c r="A593">
        <v>1789328611.42469</v>
      </c>
      <c r="B593">
        <v>156000</v>
      </c>
      <c r="C593">
        <v>-880.04998779296795</v>
      </c>
    </row>
    <row r="594" spans="1:3" x14ac:dyDescent="0.25">
      <c r="A594">
        <v>1789328640.3738201</v>
      </c>
      <c r="B594">
        <v>156320</v>
      </c>
      <c r="C594">
        <v>-904.760009765625</v>
      </c>
    </row>
    <row r="595" spans="1:3" x14ac:dyDescent="0.25">
      <c r="A595">
        <v>1789328656.0222299</v>
      </c>
      <c r="B595">
        <v>156480</v>
      </c>
      <c r="C595">
        <v>-908.969970703125</v>
      </c>
    </row>
    <row r="596" spans="1:3" x14ac:dyDescent="0.25">
      <c r="A596">
        <v>1789328671.7702701</v>
      </c>
      <c r="B596">
        <v>156640</v>
      </c>
      <c r="C596">
        <v>-900.78997802734295</v>
      </c>
    </row>
    <row r="597" spans="1:3" x14ac:dyDescent="0.25">
      <c r="A597">
        <v>1789328687.29229</v>
      </c>
      <c r="B597">
        <v>156800</v>
      </c>
      <c r="C597">
        <v>-900.989990234375</v>
      </c>
    </row>
    <row r="598" spans="1:3" x14ac:dyDescent="0.25">
      <c r="A598">
        <v>1789328734.17922</v>
      </c>
      <c r="B598">
        <v>157280</v>
      </c>
      <c r="C598">
        <v>-878.30999755859295</v>
      </c>
    </row>
    <row r="599" spans="1:3" x14ac:dyDescent="0.25">
      <c r="A599">
        <v>1789328749.8752601</v>
      </c>
      <c r="B599">
        <v>157440</v>
      </c>
      <c r="C599">
        <v>-874.97998046875</v>
      </c>
    </row>
    <row r="600" spans="1:3" x14ac:dyDescent="0.25">
      <c r="A600">
        <v>1789328765.37922</v>
      </c>
      <c r="B600">
        <v>157600</v>
      </c>
      <c r="C600">
        <v>-889</v>
      </c>
    </row>
    <row r="601" spans="1:3" x14ac:dyDescent="0.25">
      <c r="A601">
        <v>1789328781.4115901</v>
      </c>
      <c r="B601">
        <v>157760</v>
      </c>
      <c r="C601">
        <v>-898.52001953125</v>
      </c>
    </row>
    <row r="602" spans="1:3" x14ac:dyDescent="0.25">
      <c r="A602">
        <v>1789328812.7130899</v>
      </c>
      <c r="B602">
        <v>158080</v>
      </c>
      <c r="C602">
        <v>-890.69000244140602</v>
      </c>
    </row>
    <row r="603" spans="1:3" x14ac:dyDescent="0.25">
      <c r="A603">
        <v>1789328828.46913</v>
      </c>
      <c r="B603">
        <v>158240</v>
      </c>
      <c r="C603">
        <v>-845.29998779296795</v>
      </c>
    </row>
    <row r="604" spans="1:3" x14ac:dyDescent="0.25">
      <c r="A604">
        <v>1789328859.96685</v>
      </c>
      <c r="B604">
        <v>158560</v>
      </c>
      <c r="C604">
        <v>-837.32000732421795</v>
      </c>
    </row>
    <row r="605" spans="1:3" x14ac:dyDescent="0.25">
      <c r="A605">
        <v>1789328955.6563699</v>
      </c>
      <c r="B605">
        <v>159520</v>
      </c>
      <c r="C605">
        <v>-911.27001953125</v>
      </c>
    </row>
    <row r="606" spans="1:3" x14ac:dyDescent="0.25">
      <c r="A606">
        <v>1789328971.6624</v>
      </c>
      <c r="B606">
        <v>159680</v>
      </c>
      <c r="C606">
        <v>-925</v>
      </c>
    </row>
    <row r="607" spans="1:3" x14ac:dyDescent="0.25">
      <c r="A607">
        <v>1789329003.7092199</v>
      </c>
      <c r="B607">
        <v>160000</v>
      </c>
      <c r="C607">
        <v>-973.21002197265602</v>
      </c>
    </row>
    <row r="608" spans="1:3" x14ac:dyDescent="0.25">
      <c r="A608">
        <v>1789329019.4812801</v>
      </c>
      <c r="B608">
        <v>160160</v>
      </c>
      <c r="C608">
        <v>-973.84997558593705</v>
      </c>
    </row>
    <row r="609" spans="1:3" x14ac:dyDescent="0.25">
      <c r="A609">
        <v>1789329051.3545401</v>
      </c>
      <c r="B609">
        <v>160480</v>
      </c>
      <c r="C609">
        <v>-1006.1900024414</v>
      </c>
    </row>
    <row r="610" spans="1:3" x14ac:dyDescent="0.25">
      <c r="A610">
        <v>1789329067.24106</v>
      </c>
      <c r="B610">
        <v>160640</v>
      </c>
      <c r="C610">
        <v>-1012.09002685546</v>
      </c>
    </row>
    <row r="611" spans="1:3" x14ac:dyDescent="0.25">
      <c r="A611">
        <v>1789329082.9075501</v>
      </c>
      <c r="B611">
        <v>160800</v>
      </c>
      <c r="C611">
        <v>-1008.76000976562</v>
      </c>
    </row>
    <row r="612" spans="1:3" x14ac:dyDescent="0.25">
      <c r="A612">
        <v>1789329098.5985</v>
      </c>
      <c r="B612">
        <v>160960</v>
      </c>
      <c r="C612">
        <v>-997.82000732421795</v>
      </c>
    </row>
    <row r="613" spans="1:3" x14ac:dyDescent="0.25">
      <c r="A613">
        <v>1789329130.32377</v>
      </c>
      <c r="B613">
        <v>161280</v>
      </c>
      <c r="C613">
        <v>-1018.84002685546</v>
      </c>
    </row>
    <row r="614" spans="1:3" x14ac:dyDescent="0.25">
      <c r="A614">
        <v>1789329146.5007401</v>
      </c>
      <c r="B614">
        <v>161440</v>
      </c>
      <c r="C614">
        <v>-1034.78002929687</v>
      </c>
    </row>
    <row r="615" spans="1:3" x14ac:dyDescent="0.25">
      <c r="A615">
        <v>1789329162.4224999</v>
      </c>
      <c r="B615">
        <v>161600</v>
      </c>
      <c r="C615">
        <v>-1031.19995117187</v>
      </c>
    </row>
    <row r="616" spans="1:3" x14ac:dyDescent="0.25">
      <c r="A616">
        <v>1789329193.63817</v>
      </c>
      <c r="B616">
        <v>161920</v>
      </c>
      <c r="C616">
        <v>-1021.96997070312</v>
      </c>
    </row>
    <row r="617" spans="1:3" x14ac:dyDescent="0.25">
      <c r="A617">
        <v>1789329209.30988</v>
      </c>
      <c r="B617">
        <v>162080</v>
      </c>
      <c r="C617">
        <v>-1020.05999755859</v>
      </c>
    </row>
    <row r="618" spans="1:3" x14ac:dyDescent="0.25">
      <c r="A618">
        <v>1789329225.01194</v>
      </c>
      <c r="B618">
        <v>162240</v>
      </c>
      <c r="C618">
        <v>-1020.22998046875</v>
      </c>
    </row>
    <row r="619" spans="1:3" x14ac:dyDescent="0.25">
      <c r="A619">
        <v>1789329240.62854</v>
      </c>
      <c r="B619">
        <v>162400</v>
      </c>
      <c r="C619">
        <v>-1019.38000488281</v>
      </c>
    </row>
    <row r="620" spans="1:3" x14ac:dyDescent="0.25">
      <c r="A620">
        <v>1789329288.0145099</v>
      </c>
      <c r="B620">
        <v>162880</v>
      </c>
      <c r="C620">
        <v>-996.489990234375</v>
      </c>
    </row>
    <row r="621" spans="1:3" x14ac:dyDescent="0.25">
      <c r="A621">
        <v>1789329319.1098101</v>
      </c>
      <c r="B621">
        <v>163200</v>
      </c>
      <c r="C621">
        <v>-948.21002197265602</v>
      </c>
    </row>
    <row r="622" spans="1:3" x14ac:dyDescent="0.25">
      <c r="A622">
        <v>1789329396.90358</v>
      </c>
      <c r="B622">
        <v>164000</v>
      </c>
      <c r="C622">
        <v>-872.72998046875</v>
      </c>
    </row>
    <row r="623" spans="1:3" x14ac:dyDescent="0.25">
      <c r="A623">
        <v>1789329412.5536699</v>
      </c>
      <c r="B623">
        <v>164160</v>
      </c>
      <c r="C623">
        <v>-849.55999755859295</v>
      </c>
    </row>
    <row r="624" spans="1:3" x14ac:dyDescent="0.25">
      <c r="A624">
        <v>1789329428.1725299</v>
      </c>
      <c r="B624">
        <v>164320</v>
      </c>
      <c r="C624">
        <v>-830.260009765625</v>
      </c>
    </row>
    <row r="625" spans="1:3" x14ac:dyDescent="0.25">
      <c r="A625">
        <v>1789329443.68642</v>
      </c>
      <c r="B625">
        <v>164480</v>
      </c>
      <c r="C625">
        <v>-807.739990234375</v>
      </c>
    </row>
    <row r="626" spans="1:3" x14ac:dyDescent="0.25">
      <c r="A626">
        <v>1789329474.8915801</v>
      </c>
      <c r="B626">
        <v>164800</v>
      </c>
      <c r="C626">
        <v>-804.53997802734295</v>
      </c>
    </row>
    <row r="627" spans="1:3" x14ac:dyDescent="0.25">
      <c r="A627">
        <v>1789329505.73843</v>
      </c>
      <c r="B627">
        <v>165120</v>
      </c>
      <c r="C627">
        <v>-804.70001220703102</v>
      </c>
    </row>
    <row r="628" spans="1:3" x14ac:dyDescent="0.25">
      <c r="A628">
        <v>1789329520.3280799</v>
      </c>
      <c r="B628">
        <v>165280</v>
      </c>
      <c r="C628">
        <v>-789.45001220703102</v>
      </c>
    </row>
    <row r="629" spans="1:3" x14ac:dyDescent="0.25">
      <c r="A629">
        <v>1789329534.9105999</v>
      </c>
      <c r="B629">
        <v>165440</v>
      </c>
      <c r="C629">
        <v>-770.22998046875</v>
      </c>
    </row>
    <row r="630" spans="1:3" x14ac:dyDescent="0.25">
      <c r="A630">
        <v>1789329565.7409899</v>
      </c>
      <c r="B630">
        <v>165760</v>
      </c>
      <c r="C630">
        <v>-775.79998779296795</v>
      </c>
    </row>
    <row r="631" spans="1:3" x14ac:dyDescent="0.25">
      <c r="A631">
        <v>1789329581.6039901</v>
      </c>
      <c r="B631">
        <v>165920</v>
      </c>
      <c r="C631">
        <v>-775.19000244140602</v>
      </c>
    </row>
    <row r="632" spans="1:3" x14ac:dyDescent="0.25">
      <c r="A632">
        <v>1789329597.22962</v>
      </c>
      <c r="B632">
        <v>166080</v>
      </c>
      <c r="C632">
        <v>-775.42999267578102</v>
      </c>
    </row>
    <row r="633" spans="1:3" x14ac:dyDescent="0.25">
      <c r="A633">
        <v>1789329612.79164</v>
      </c>
      <c r="B633">
        <v>166240</v>
      </c>
      <c r="C633">
        <v>-776.94000244140602</v>
      </c>
    </row>
    <row r="634" spans="1:3" x14ac:dyDescent="0.25">
      <c r="A634">
        <v>1789329628.27775</v>
      </c>
      <c r="B634">
        <v>166400</v>
      </c>
      <c r="C634">
        <v>-775.27001953125</v>
      </c>
    </row>
    <row r="635" spans="1:3" x14ac:dyDescent="0.25">
      <c r="A635">
        <v>1789329675.5362301</v>
      </c>
      <c r="B635">
        <v>166880</v>
      </c>
      <c r="C635">
        <v>-782.33001708984295</v>
      </c>
    </row>
    <row r="636" spans="1:3" x14ac:dyDescent="0.25">
      <c r="A636">
        <v>1789329690.62005</v>
      </c>
      <c r="B636">
        <v>167040</v>
      </c>
      <c r="C636">
        <v>-777.780029296875</v>
      </c>
    </row>
    <row r="637" spans="1:3" x14ac:dyDescent="0.25">
      <c r="A637">
        <v>1789329706.54247</v>
      </c>
      <c r="B637">
        <v>167200</v>
      </c>
      <c r="C637">
        <v>-812.27001953125</v>
      </c>
    </row>
    <row r="638" spans="1:3" x14ac:dyDescent="0.25">
      <c r="A638">
        <v>1789329783.4090199</v>
      </c>
      <c r="B638">
        <v>168000</v>
      </c>
      <c r="C638">
        <v>-789.29998779296795</v>
      </c>
    </row>
    <row r="639" spans="1:3" x14ac:dyDescent="0.25">
      <c r="A639">
        <v>1789329797.23999</v>
      </c>
      <c r="B639">
        <v>168160</v>
      </c>
      <c r="C639">
        <v>-794.69000244140602</v>
      </c>
    </row>
    <row r="640" spans="1:3" x14ac:dyDescent="0.25">
      <c r="A640">
        <v>1789329811.4424701</v>
      </c>
      <c r="B640">
        <v>168320</v>
      </c>
      <c r="C640">
        <v>-794.47998046875</v>
      </c>
    </row>
    <row r="641" spans="1:3" x14ac:dyDescent="0.25">
      <c r="A641">
        <v>1789329825.8378401</v>
      </c>
      <c r="B641">
        <v>168480</v>
      </c>
      <c r="C641">
        <v>-793.510009765625</v>
      </c>
    </row>
    <row r="642" spans="1:3" x14ac:dyDescent="0.25">
      <c r="A642">
        <v>1789329854.1708701</v>
      </c>
      <c r="B642">
        <v>168800</v>
      </c>
      <c r="C642">
        <v>-799.84002685546795</v>
      </c>
    </row>
    <row r="643" spans="1:3" x14ac:dyDescent="0.25">
      <c r="A643">
        <v>1789329867.9575901</v>
      </c>
      <c r="B643">
        <v>168960</v>
      </c>
      <c r="C643">
        <v>-795.34002685546795</v>
      </c>
    </row>
    <row r="644" spans="1:3" x14ac:dyDescent="0.25">
      <c r="A644">
        <v>1789329882.2002599</v>
      </c>
      <c r="B644">
        <v>169120</v>
      </c>
      <c r="C644">
        <v>-803.20001220703102</v>
      </c>
    </row>
    <row r="645" spans="1:3" x14ac:dyDescent="0.25">
      <c r="A645">
        <v>1789329896.16711</v>
      </c>
      <c r="B645">
        <v>169280</v>
      </c>
      <c r="C645">
        <v>-800.47998046875</v>
      </c>
    </row>
    <row r="646" spans="1:3" x14ac:dyDescent="0.25">
      <c r="A646">
        <v>1789329910.39627</v>
      </c>
      <c r="B646">
        <v>169440</v>
      </c>
      <c r="C646">
        <v>-807.09997558593705</v>
      </c>
    </row>
    <row r="647" spans="1:3" x14ac:dyDescent="0.25">
      <c r="A647">
        <v>1789329980.84602</v>
      </c>
      <c r="B647">
        <v>170240</v>
      </c>
      <c r="C647">
        <v>-812.22998046875</v>
      </c>
    </row>
    <row r="648" spans="1:3" x14ac:dyDescent="0.25">
      <c r="A648">
        <v>1789329994.8099999</v>
      </c>
      <c r="B648">
        <v>170400</v>
      </c>
      <c r="C648">
        <v>-810.97998046875</v>
      </c>
    </row>
    <row r="649" spans="1:3" x14ac:dyDescent="0.25">
      <c r="A649">
        <v>1789330008.7913201</v>
      </c>
      <c r="B649">
        <v>170560</v>
      </c>
      <c r="C649">
        <v>-811.80999755859295</v>
      </c>
    </row>
    <row r="650" spans="1:3" x14ac:dyDescent="0.25">
      <c r="A650">
        <v>1789330022.64399</v>
      </c>
      <c r="B650">
        <v>170720</v>
      </c>
      <c r="C650">
        <v>-807.84997558593705</v>
      </c>
    </row>
    <row r="651" spans="1:3" x14ac:dyDescent="0.25">
      <c r="A651">
        <v>1789330036.85887</v>
      </c>
      <c r="B651">
        <v>170880</v>
      </c>
      <c r="C651">
        <v>-810.260009765625</v>
      </c>
    </row>
    <row r="652" spans="1:3" x14ac:dyDescent="0.25">
      <c r="A652">
        <v>1789330050.8319199</v>
      </c>
      <c r="B652">
        <v>171040</v>
      </c>
      <c r="C652">
        <v>-820.92999267578102</v>
      </c>
    </row>
    <row r="653" spans="1:3" x14ac:dyDescent="0.25">
      <c r="A653">
        <v>1789330108.73627</v>
      </c>
      <c r="B653">
        <v>171680</v>
      </c>
      <c r="C653">
        <v>-793.54998779296795</v>
      </c>
    </row>
    <row r="654" spans="1:3" x14ac:dyDescent="0.25">
      <c r="A654">
        <v>1789330122.57935</v>
      </c>
      <c r="B654">
        <v>171840</v>
      </c>
      <c r="C654">
        <v>-801.25</v>
      </c>
    </row>
    <row r="655" spans="1:3" x14ac:dyDescent="0.25">
      <c r="A655">
        <v>1789330136.80407</v>
      </c>
      <c r="B655">
        <v>172000</v>
      </c>
      <c r="C655">
        <v>-802.88000488281205</v>
      </c>
    </row>
    <row r="656" spans="1:3" x14ac:dyDescent="0.25">
      <c r="A656">
        <v>1789330150.7302401</v>
      </c>
      <c r="B656">
        <v>172160</v>
      </c>
      <c r="C656">
        <v>-804.32000732421795</v>
      </c>
    </row>
    <row r="657" spans="1:3" x14ac:dyDescent="0.25">
      <c r="A657">
        <v>1789330165.0666201</v>
      </c>
      <c r="B657">
        <v>172320</v>
      </c>
      <c r="C657">
        <v>-807.29998779296795</v>
      </c>
    </row>
    <row r="658" spans="1:3" x14ac:dyDescent="0.25">
      <c r="A658">
        <v>1789330179.28687</v>
      </c>
      <c r="B658">
        <v>172480</v>
      </c>
      <c r="C658">
        <v>-807.70001220703102</v>
      </c>
    </row>
    <row r="659" spans="1:3" x14ac:dyDescent="0.25">
      <c r="A659">
        <v>1789330193.3004</v>
      </c>
      <c r="B659">
        <v>172640</v>
      </c>
      <c r="C659">
        <v>-807.78997802734295</v>
      </c>
    </row>
    <row r="660" spans="1:3" x14ac:dyDescent="0.25">
      <c r="A660">
        <v>1789330221.2302001</v>
      </c>
      <c r="B660">
        <v>172960</v>
      </c>
      <c r="C660">
        <v>-807.59997558593705</v>
      </c>
    </row>
    <row r="661" spans="1:3" x14ac:dyDescent="0.25">
      <c r="A661">
        <v>1789330235.2337799</v>
      </c>
      <c r="B661">
        <v>173120</v>
      </c>
      <c r="C661">
        <v>-800.08001708984295</v>
      </c>
    </row>
    <row r="662" spans="1:3" x14ac:dyDescent="0.25">
      <c r="A662">
        <v>1789330249.59092</v>
      </c>
      <c r="B662">
        <v>173280</v>
      </c>
      <c r="C662">
        <v>-803.15002441406205</v>
      </c>
    </row>
    <row r="663" spans="1:3" x14ac:dyDescent="0.25">
      <c r="A663">
        <v>1789330263.3522401</v>
      </c>
      <c r="B663">
        <v>173440</v>
      </c>
      <c r="C663">
        <v>-794.15997314453102</v>
      </c>
    </row>
    <row r="664" spans="1:3" x14ac:dyDescent="0.25">
      <c r="A664">
        <v>1789330277.5678101</v>
      </c>
      <c r="B664">
        <v>173600</v>
      </c>
      <c r="C664">
        <v>-801.02001953125</v>
      </c>
    </row>
    <row r="665" spans="1:3" x14ac:dyDescent="0.25">
      <c r="A665">
        <v>1789330291.5716801</v>
      </c>
      <c r="B665">
        <v>173760</v>
      </c>
      <c r="C665">
        <v>-804.59002685546795</v>
      </c>
    </row>
    <row r="666" spans="1:3" x14ac:dyDescent="0.25">
      <c r="A666">
        <v>1789330305.8282299</v>
      </c>
      <c r="B666">
        <v>173920</v>
      </c>
      <c r="C666">
        <v>-810.15997314453102</v>
      </c>
    </row>
    <row r="667" spans="1:3" x14ac:dyDescent="0.25">
      <c r="A667">
        <v>1789330364.1402299</v>
      </c>
      <c r="B667">
        <v>174560</v>
      </c>
      <c r="C667">
        <v>-819.15002441406205</v>
      </c>
    </row>
    <row r="668" spans="1:3" x14ac:dyDescent="0.25">
      <c r="A668">
        <v>1789330392.2794499</v>
      </c>
      <c r="B668">
        <v>174880</v>
      </c>
      <c r="C668">
        <v>-813.54998779296795</v>
      </c>
    </row>
    <row r="669" spans="1:3" x14ac:dyDescent="0.25">
      <c r="A669">
        <v>1789330406.33814</v>
      </c>
      <c r="B669">
        <v>175040</v>
      </c>
      <c r="C669">
        <v>-806.59002685546795</v>
      </c>
    </row>
    <row r="670" spans="1:3" x14ac:dyDescent="0.25">
      <c r="A670">
        <v>1789330446.29178</v>
      </c>
      <c r="B670">
        <v>175520</v>
      </c>
      <c r="C670">
        <v>-816.32000732421795</v>
      </c>
    </row>
    <row r="671" spans="1:3" x14ac:dyDescent="0.25">
      <c r="A671">
        <v>1789330475.38908</v>
      </c>
      <c r="B671">
        <v>175840</v>
      </c>
      <c r="C671">
        <v>-810.53997802734295</v>
      </c>
    </row>
    <row r="672" spans="1:3" x14ac:dyDescent="0.25">
      <c r="A672">
        <v>1789330489.9488101</v>
      </c>
      <c r="B672">
        <v>176000</v>
      </c>
      <c r="C672">
        <v>-809.97998046875</v>
      </c>
    </row>
    <row r="673" spans="1:3" x14ac:dyDescent="0.25">
      <c r="A673">
        <v>1789330518.0415699</v>
      </c>
      <c r="B673">
        <v>176320</v>
      </c>
      <c r="C673">
        <v>-811.760009765625</v>
      </c>
    </row>
    <row r="674" spans="1:3" x14ac:dyDescent="0.25">
      <c r="A674">
        <v>1789330546.1568501</v>
      </c>
      <c r="B674">
        <v>176640</v>
      </c>
      <c r="C674">
        <v>-809.44000244140602</v>
      </c>
    </row>
    <row r="675" spans="1:3" x14ac:dyDescent="0.25">
      <c r="A675">
        <v>1789330560.3085401</v>
      </c>
      <c r="B675">
        <v>176800</v>
      </c>
      <c r="C675">
        <v>-808.739990234375</v>
      </c>
    </row>
    <row r="676" spans="1:3" x14ac:dyDescent="0.25">
      <c r="A676">
        <v>1789330574.44262</v>
      </c>
      <c r="B676">
        <v>176960</v>
      </c>
      <c r="C676">
        <v>-810.21002197265602</v>
      </c>
    </row>
    <row r="677" spans="1:3" x14ac:dyDescent="0.25">
      <c r="A677">
        <v>1789330602.8187001</v>
      </c>
      <c r="B677">
        <v>177280</v>
      </c>
      <c r="C677">
        <v>-810.02001953125</v>
      </c>
    </row>
    <row r="678" spans="1:3" x14ac:dyDescent="0.25">
      <c r="A678">
        <v>1789330644.5090101</v>
      </c>
      <c r="B678">
        <v>177760</v>
      </c>
      <c r="C678">
        <v>-791.58001708984295</v>
      </c>
    </row>
    <row r="679" spans="1:3" x14ac:dyDescent="0.25">
      <c r="A679">
        <v>1789330658.5442901</v>
      </c>
      <c r="B679">
        <v>177920</v>
      </c>
      <c r="C679">
        <v>-783.530029296875</v>
      </c>
    </row>
    <row r="680" spans="1:3" x14ac:dyDescent="0.25">
      <c r="A680">
        <v>1789330700.87307</v>
      </c>
      <c r="B680">
        <v>178400</v>
      </c>
      <c r="C680">
        <v>-779.10998535156205</v>
      </c>
    </row>
    <row r="681" spans="1:3" x14ac:dyDescent="0.25">
      <c r="A681">
        <v>1789330728.7504201</v>
      </c>
      <c r="B681">
        <v>178720</v>
      </c>
      <c r="C681">
        <v>-783.40002441406205</v>
      </c>
    </row>
    <row r="682" spans="1:3" x14ac:dyDescent="0.25">
      <c r="A682">
        <v>1789330770.64288</v>
      </c>
      <c r="B682">
        <v>179200</v>
      </c>
      <c r="C682">
        <v>-786.84997558593705</v>
      </c>
    </row>
    <row r="683" spans="1:3" x14ac:dyDescent="0.25">
      <c r="A683">
        <v>1789330813.1629701</v>
      </c>
      <c r="B683">
        <v>179680</v>
      </c>
      <c r="C683">
        <v>-783.34997558593705</v>
      </c>
    </row>
    <row r="684" spans="1:3" x14ac:dyDescent="0.25">
      <c r="A684">
        <v>1789330827.5527301</v>
      </c>
      <c r="B684">
        <v>179840</v>
      </c>
      <c r="C684">
        <v>-782.19000244140602</v>
      </c>
    </row>
    <row r="685" spans="1:3" x14ac:dyDescent="0.25">
      <c r="A685">
        <v>1789330841.7214999</v>
      </c>
      <c r="B685">
        <v>180000</v>
      </c>
      <c r="C685">
        <v>-786.52001953125</v>
      </c>
    </row>
    <row r="686" spans="1:3" x14ac:dyDescent="0.25">
      <c r="A686">
        <v>1789330855.80726</v>
      </c>
      <c r="B686">
        <v>180160</v>
      </c>
      <c r="C686">
        <v>-781.28997802734295</v>
      </c>
    </row>
    <row r="687" spans="1:3" x14ac:dyDescent="0.25">
      <c r="A687">
        <v>1789330869.9242201</v>
      </c>
      <c r="B687">
        <v>180320</v>
      </c>
      <c r="C687">
        <v>-772.70001220703102</v>
      </c>
    </row>
    <row r="688" spans="1:3" x14ac:dyDescent="0.25">
      <c r="A688">
        <v>1789330883.8262899</v>
      </c>
      <c r="B688">
        <v>180480</v>
      </c>
      <c r="C688">
        <v>-774.739990234375</v>
      </c>
    </row>
    <row r="689" spans="1:3" x14ac:dyDescent="0.25">
      <c r="A689">
        <v>1789330897.82513</v>
      </c>
      <c r="B689">
        <v>180640</v>
      </c>
      <c r="C689">
        <v>-784.42999267578102</v>
      </c>
    </row>
    <row r="690" spans="1:3" x14ac:dyDescent="0.25">
      <c r="A690">
        <v>1789330912.0090001</v>
      </c>
      <c r="B690">
        <v>180800</v>
      </c>
      <c r="C690">
        <v>-797.84997558593705</v>
      </c>
    </row>
    <row r="691" spans="1:3" x14ac:dyDescent="0.25">
      <c r="A691">
        <v>1789330925.9746599</v>
      </c>
      <c r="B691">
        <v>180960</v>
      </c>
      <c r="C691">
        <v>-796.88000488281205</v>
      </c>
    </row>
    <row r="692" spans="1:3" x14ac:dyDescent="0.25">
      <c r="A692">
        <v>1789330939.92257</v>
      </c>
      <c r="B692">
        <v>181120</v>
      </c>
      <c r="C692">
        <v>-791.90002441406205</v>
      </c>
    </row>
    <row r="693" spans="1:3" x14ac:dyDescent="0.25">
      <c r="A693">
        <v>1789330968.20329</v>
      </c>
      <c r="B693">
        <v>181440</v>
      </c>
      <c r="C693">
        <v>-811.84002685546795</v>
      </c>
    </row>
    <row r="694" spans="1:3" x14ac:dyDescent="0.25">
      <c r="A694">
        <v>1789330982.33026</v>
      </c>
      <c r="B694">
        <v>181600</v>
      </c>
      <c r="C694">
        <v>-815.45001220703102</v>
      </c>
    </row>
    <row r="695" spans="1:3" x14ac:dyDescent="0.25">
      <c r="A695">
        <v>1789330996.41734</v>
      </c>
      <c r="B695">
        <v>181760</v>
      </c>
      <c r="C695">
        <v>-819.11999511718705</v>
      </c>
    </row>
    <row r="696" spans="1:3" x14ac:dyDescent="0.25">
      <c r="A696">
        <v>1789331039.1211801</v>
      </c>
      <c r="B696">
        <v>182240</v>
      </c>
      <c r="C696">
        <v>-824.239990234375</v>
      </c>
    </row>
    <row r="697" spans="1:3" x14ac:dyDescent="0.25">
      <c r="A697">
        <v>1789331053.2445199</v>
      </c>
      <c r="B697">
        <v>182400</v>
      </c>
      <c r="C697">
        <v>-822.760009765625</v>
      </c>
    </row>
    <row r="698" spans="1:3" x14ac:dyDescent="0.25">
      <c r="A698">
        <v>1789331081.4409599</v>
      </c>
      <c r="B698">
        <v>182720</v>
      </c>
      <c r="C698">
        <v>-824.40997314453102</v>
      </c>
    </row>
    <row r="699" spans="1:3" x14ac:dyDescent="0.25">
      <c r="A699">
        <v>1789331095.5403199</v>
      </c>
      <c r="B699">
        <v>182880</v>
      </c>
      <c r="C699">
        <v>-818.70001220703102</v>
      </c>
    </row>
    <row r="700" spans="1:3" x14ac:dyDescent="0.25">
      <c r="A700">
        <v>1789331123.7767</v>
      </c>
      <c r="B700">
        <v>183200</v>
      </c>
      <c r="C700">
        <v>-822.90997314453102</v>
      </c>
    </row>
    <row r="701" spans="1:3" x14ac:dyDescent="0.25">
      <c r="A701">
        <v>1789331194.3740499</v>
      </c>
      <c r="B701">
        <v>184000</v>
      </c>
      <c r="C701">
        <v>-815.989990234375</v>
      </c>
    </row>
    <row r="702" spans="1:3" x14ac:dyDescent="0.25">
      <c r="A702">
        <v>1789331208.4709101</v>
      </c>
      <c r="B702">
        <v>184160</v>
      </c>
      <c r="C702">
        <v>-820.21002197265602</v>
      </c>
    </row>
    <row r="703" spans="1:3" x14ac:dyDescent="0.25">
      <c r="A703">
        <v>1789331222.44802</v>
      </c>
      <c r="B703">
        <v>184320</v>
      </c>
      <c r="C703">
        <v>-826.280029296875</v>
      </c>
    </row>
    <row r="704" spans="1:3" x14ac:dyDescent="0.25">
      <c r="A704">
        <v>1789331236.6280899</v>
      </c>
      <c r="B704">
        <v>184480</v>
      </c>
      <c r="C704">
        <v>-827.10998535156205</v>
      </c>
    </row>
    <row r="705" spans="1:3" x14ac:dyDescent="0.25">
      <c r="A705">
        <v>1789331250.8431399</v>
      </c>
      <c r="B705">
        <v>184640</v>
      </c>
      <c r="C705">
        <v>-817.40997314453102</v>
      </c>
    </row>
    <row r="706" spans="1:3" x14ac:dyDescent="0.25">
      <c r="A706">
        <v>1789331279.22013</v>
      </c>
      <c r="B706">
        <v>184960</v>
      </c>
      <c r="C706">
        <v>-803.39001464843705</v>
      </c>
    </row>
    <row r="707" spans="1:3" x14ac:dyDescent="0.25">
      <c r="A707">
        <v>1789331293.4874401</v>
      </c>
      <c r="B707">
        <v>185120</v>
      </c>
      <c r="C707">
        <v>-808.96002197265602</v>
      </c>
    </row>
    <row r="708" spans="1:3" x14ac:dyDescent="0.25">
      <c r="A708">
        <v>1789331307.37448</v>
      </c>
      <c r="B708">
        <v>185280</v>
      </c>
      <c r="C708">
        <v>-803.11999511718705</v>
      </c>
    </row>
    <row r="709" spans="1:3" x14ac:dyDescent="0.25">
      <c r="A709">
        <v>1789331320.37925</v>
      </c>
      <c r="B709">
        <v>185440</v>
      </c>
      <c r="C709">
        <v>-793.61999511718705</v>
      </c>
    </row>
    <row r="710" spans="1:3" x14ac:dyDescent="0.25">
      <c r="A710">
        <v>1789331347.2945399</v>
      </c>
      <c r="B710">
        <v>185760</v>
      </c>
      <c r="C710">
        <v>-792.989990234375</v>
      </c>
    </row>
    <row r="711" spans="1:3" x14ac:dyDescent="0.25">
      <c r="A711">
        <v>1789331361.3545101</v>
      </c>
      <c r="B711">
        <v>185920</v>
      </c>
      <c r="C711">
        <v>-794.38000488281205</v>
      </c>
    </row>
    <row r="712" spans="1:3" x14ac:dyDescent="0.25">
      <c r="A712">
        <v>1789331375.1184199</v>
      </c>
      <c r="B712">
        <v>186080</v>
      </c>
      <c r="C712">
        <v>-792.17999267578102</v>
      </c>
    </row>
    <row r="713" spans="1:3" x14ac:dyDescent="0.25">
      <c r="A713">
        <v>1789331403.69187</v>
      </c>
      <c r="B713">
        <v>186400</v>
      </c>
      <c r="C713">
        <v>-790.40002441406205</v>
      </c>
    </row>
    <row r="714" spans="1:3" x14ac:dyDescent="0.25">
      <c r="A714">
        <v>1789331417.9404399</v>
      </c>
      <c r="B714">
        <v>186560</v>
      </c>
      <c r="C714">
        <v>-785.83001708984295</v>
      </c>
    </row>
    <row r="715" spans="1:3" x14ac:dyDescent="0.25">
      <c r="A715">
        <v>1789331432.01369</v>
      </c>
      <c r="B715">
        <v>186720</v>
      </c>
      <c r="C715">
        <v>-783.52001953125</v>
      </c>
    </row>
    <row r="716" spans="1:3" x14ac:dyDescent="0.25">
      <c r="A716">
        <v>1789331445.9416101</v>
      </c>
      <c r="B716">
        <v>186880</v>
      </c>
      <c r="C716">
        <v>-778.07000732421795</v>
      </c>
    </row>
    <row r="717" spans="1:3" x14ac:dyDescent="0.25">
      <c r="A717">
        <v>1789331588.06938</v>
      </c>
      <c r="B717">
        <v>188480</v>
      </c>
      <c r="C717">
        <v>-828.86999511718705</v>
      </c>
    </row>
    <row r="718" spans="1:3" x14ac:dyDescent="0.25">
      <c r="A718">
        <v>1789331630.00581</v>
      </c>
      <c r="B718">
        <v>188960</v>
      </c>
      <c r="C718">
        <v>-837.719970703125</v>
      </c>
    </row>
    <row r="719" spans="1:3" x14ac:dyDescent="0.25">
      <c r="A719">
        <v>1789331644.0361199</v>
      </c>
      <c r="B719">
        <v>189120</v>
      </c>
      <c r="C719">
        <v>-830.07000732421795</v>
      </c>
    </row>
    <row r="720" spans="1:3" x14ac:dyDescent="0.25">
      <c r="A720">
        <v>1789331658.29228</v>
      </c>
      <c r="B720">
        <v>189280</v>
      </c>
      <c r="C720">
        <v>-831.82000732421795</v>
      </c>
    </row>
    <row r="721" spans="1:3" x14ac:dyDescent="0.25">
      <c r="A721">
        <v>1789331672.71995</v>
      </c>
      <c r="B721">
        <v>189440</v>
      </c>
      <c r="C721">
        <v>-832.5</v>
      </c>
    </row>
    <row r="722" spans="1:3" x14ac:dyDescent="0.25">
      <c r="A722">
        <v>1789331701.06709</v>
      </c>
      <c r="B722">
        <v>189760</v>
      </c>
      <c r="C722">
        <v>-832.96002197265602</v>
      </c>
    </row>
    <row r="723" spans="1:3" x14ac:dyDescent="0.25">
      <c r="A723">
        <v>1789331715.48119</v>
      </c>
      <c r="B723">
        <v>189920</v>
      </c>
      <c r="C723">
        <v>-827.45001220703102</v>
      </c>
    </row>
    <row r="724" spans="1:3" x14ac:dyDescent="0.25">
      <c r="A724">
        <v>1789331729.61374</v>
      </c>
      <c r="B724">
        <v>190080</v>
      </c>
      <c r="C724">
        <v>-825.19000244140602</v>
      </c>
    </row>
    <row r="725" spans="1:3" x14ac:dyDescent="0.25">
      <c r="A725">
        <v>1789331757.98948</v>
      </c>
      <c r="B725">
        <v>190400</v>
      </c>
      <c r="C725">
        <v>-828.60998535156205</v>
      </c>
    </row>
    <row r="726" spans="1:3" x14ac:dyDescent="0.25">
      <c r="A726">
        <v>1789331799.6678901</v>
      </c>
      <c r="B726">
        <v>190880</v>
      </c>
      <c r="C726">
        <v>-835.66998291015602</v>
      </c>
    </row>
    <row r="727" spans="1:3" x14ac:dyDescent="0.25">
      <c r="A727">
        <v>1789331813.83953</v>
      </c>
      <c r="B727">
        <v>191040</v>
      </c>
      <c r="C727">
        <v>-831.510009765625</v>
      </c>
    </row>
    <row r="728" spans="1:3" x14ac:dyDescent="0.25">
      <c r="A728">
        <v>1789331828.2021101</v>
      </c>
      <c r="B728">
        <v>191200</v>
      </c>
      <c r="C728">
        <v>-820.27001953125</v>
      </c>
    </row>
    <row r="729" spans="1:3" x14ac:dyDescent="0.25">
      <c r="A729">
        <v>1789331842.37655</v>
      </c>
      <c r="B729">
        <v>191360</v>
      </c>
      <c r="C729">
        <v>-816.33001708984295</v>
      </c>
    </row>
    <row r="730" spans="1:3" x14ac:dyDescent="0.25">
      <c r="A730">
        <v>1789331856.40061</v>
      </c>
      <c r="B730">
        <v>191520</v>
      </c>
      <c r="C730">
        <v>-817.40002441406205</v>
      </c>
    </row>
    <row r="731" spans="1:3" x14ac:dyDescent="0.25">
      <c r="A731">
        <v>1789331870.3503799</v>
      </c>
      <c r="B731">
        <v>191680</v>
      </c>
      <c r="C731">
        <v>-821.92999267578102</v>
      </c>
    </row>
    <row r="732" spans="1:3" x14ac:dyDescent="0.25">
      <c r="A732">
        <v>1789331884.3713601</v>
      </c>
      <c r="B732">
        <v>191840</v>
      </c>
      <c r="C732">
        <v>-805.75</v>
      </c>
    </row>
    <row r="733" spans="1:3" x14ac:dyDescent="0.25">
      <c r="A733">
        <v>1789331898.1259999</v>
      </c>
      <c r="B733">
        <v>192000</v>
      </c>
      <c r="C733">
        <v>-802.19000244140602</v>
      </c>
    </row>
    <row r="734" spans="1:3" x14ac:dyDescent="0.25">
      <c r="A734">
        <v>1789331926.08464</v>
      </c>
      <c r="B734">
        <v>192320</v>
      </c>
      <c r="C734">
        <v>-795.65002441406205</v>
      </c>
    </row>
    <row r="735" spans="1:3" x14ac:dyDescent="0.25">
      <c r="A735">
        <v>1789331954.24646</v>
      </c>
      <c r="B735">
        <v>192640</v>
      </c>
      <c r="C735">
        <v>-759.57000732421795</v>
      </c>
    </row>
    <row r="736" spans="1:3" x14ac:dyDescent="0.25">
      <c r="A736">
        <v>1789331968.2819099</v>
      </c>
      <c r="B736">
        <v>192800</v>
      </c>
      <c r="C736">
        <v>-757.40997314453102</v>
      </c>
    </row>
    <row r="737" spans="1:3" x14ac:dyDescent="0.25">
      <c r="A737">
        <v>1789331996.56036</v>
      </c>
      <c r="B737">
        <v>193120</v>
      </c>
      <c r="C737">
        <v>-767.05999755859295</v>
      </c>
    </row>
    <row r="738" spans="1:3" x14ac:dyDescent="0.25">
      <c r="A738">
        <v>1789332024.5744801</v>
      </c>
      <c r="B738">
        <v>193440</v>
      </c>
      <c r="C738">
        <v>-761.71002197265602</v>
      </c>
    </row>
    <row r="739" spans="1:3" x14ac:dyDescent="0.25">
      <c r="A739">
        <v>1789332052.55707</v>
      </c>
      <c r="B739">
        <v>193760</v>
      </c>
      <c r="C739">
        <v>-766.530029296875</v>
      </c>
    </row>
    <row r="740" spans="1:3" x14ac:dyDescent="0.25">
      <c r="A740">
        <v>1789332066.53793</v>
      </c>
      <c r="B740">
        <v>193920</v>
      </c>
      <c r="C740">
        <v>-763.469970703125</v>
      </c>
    </row>
    <row r="741" spans="1:3" x14ac:dyDescent="0.25">
      <c r="A741">
        <v>1789332080.41802</v>
      </c>
      <c r="B741">
        <v>194080</v>
      </c>
      <c r="C741">
        <v>-766.96002197265602</v>
      </c>
    </row>
    <row r="742" spans="1:3" x14ac:dyDescent="0.25">
      <c r="A742">
        <v>1789332094.5545101</v>
      </c>
      <c r="B742">
        <v>194240</v>
      </c>
      <c r="C742">
        <v>-767.54998779296795</v>
      </c>
    </row>
    <row r="743" spans="1:3" x14ac:dyDescent="0.25">
      <c r="A743">
        <v>1789332108.62009</v>
      </c>
      <c r="B743">
        <v>194400</v>
      </c>
      <c r="C743">
        <v>-764.52001953125</v>
      </c>
    </row>
    <row r="744" spans="1:3" x14ac:dyDescent="0.25">
      <c r="A744">
        <v>1789332123.12427</v>
      </c>
      <c r="B744">
        <v>194560</v>
      </c>
      <c r="C744">
        <v>-766.33001708984295</v>
      </c>
    </row>
    <row r="745" spans="1:3" x14ac:dyDescent="0.25">
      <c r="A745">
        <v>1789332180.6261799</v>
      </c>
      <c r="B745">
        <v>195200</v>
      </c>
      <c r="C745">
        <v>-778.67999267578102</v>
      </c>
    </row>
    <row r="746" spans="1:3" x14ac:dyDescent="0.25">
      <c r="A746">
        <v>1789332249.63557</v>
      </c>
      <c r="B746">
        <v>196000</v>
      </c>
      <c r="C746">
        <v>-794.22998046875</v>
      </c>
    </row>
    <row r="747" spans="1:3" x14ac:dyDescent="0.25">
      <c r="A747">
        <v>1789332264.03636</v>
      </c>
      <c r="B747">
        <v>196160</v>
      </c>
      <c r="C747">
        <v>-802.15997314453102</v>
      </c>
    </row>
    <row r="748" spans="1:3" x14ac:dyDescent="0.25">
      <c r="A748">
        <v>1789332292.42377</v>
      </c>
      <c r="B748">
        <v>196480</v>
      </c>
      <c r="C748">
        <v>-804.94000244140602</v>
      </c>
    </row>
    <row r="749" spans="1:3" x14ac:dyDescent="0.25">
      <c r="A749">
        <v>1789332306.6696801</v>
      </c>
      <c r="B749">
        <v>196640</v>
      </c>
      <c r="C749">
        <v>-804.719970703125</v>
      </c>
    </row>
    <row r="750" spans="1:3" x14ac:dyDescent="0.25">
      <c r="A750">
        <v>1789332320.8341</v>
      </c>
      <c r="B750">
        <v>196800</v>
      </c>
      <c r="C750">
        <v>-812.09997558593705</v>
      </c>
    </row>
    <row r="751" spans="1:3" x14ac:dyDescent="0.25">
      <c r="A751">
        <v>1789332363.6514399</v>
      </c>
      <c r="B751">
        <v>197280</v>
      </c>
      <c r="C751">
        <v>-810.34002685546795</v>
      </c>
    </row>
    <row r="752" spans="1:3" x14ac:dyDescent="0.25">
      <c r="A752">
        <v>1789332377.8308799</v>
      </c>
      <c r="B752">
        <v>197440</v>
      </c>
      <c r="C752">
        <v>-813.29998779296795</v>
      </c>
    </row>
    <row r="753" spans="1:3" x14ac:dyDescent="0.25">
      <c r="A753">
        <v>1789332392.0090401</v>
      </c>
      <c r="B753">
        <v>197600</v>
      </c>
      <c r="C753">
        <v>-808.469970703125</v>
      </c>
    </row>
    <row r="754" spans="1:3" x14ac:dyDescent="0.25">
      <c r="A754">
        <v>1789332406.2067599</v>
      </c>
      <c r="B754">
        <v>197760</v>
      </c>
      <c r="C754">
        <v>-808.16998291015602</v>
      </c>
    </row>
    <row r="755" spans="1:3" x14ac:dyDescent="0.25">
      <c r="A755">
        <v>1789332420.1139901</v>
      </c>
      <c r="B755">
        <v>197920</v>
      </c>
      <c r="C755">
        <v>-812.64001464843705</v>
      </c>
    </row>
    <row r="756" spans="1:3" x14ac:dyDescent="0.25">
      <c r="A756">
        <v>1789332434.08358</v>
      </c>
      <c r="B756">
        <v>198080</v>
      </c>
      <c r="C756">
        <v>-814.80999755859295</v>
      </c>
    </row>
    <row r="757" spans="1:3" x14ac:dyDescent="0.25">
      <c r="A757">
        <v>1789332448.21784</v>
      </c>
      <c r="B757">
        <v>198240</v>
      </c>
      <c r="C757">
        <v>-816.34997558593705</v>
      </c>
    </row>
    <row r="758" spans="1:3" x14ac:dyDescent="0.25">
      <c r="A758">
        <v>1789332462.43962</v>
      </c>
      <c r="B758">
        <v>198400</v>
      </c>
      <c r="C758">
        <v>-821.969970703125</v>
      </c>
    </row>
    <row r="759" spans="1:3" x14ac:dyDescent="0.25">
      <c r="A759">
        <v>1789332504.9143801</v>
      </c>
      <c r="B759">
        <v>198880</v>
      </c>
      <c r="C759">
        <v>-809.39001464843705</v>
      </c>
    </row>
    <row r="760" spans="1:3" x14ac:dyDescent="0.25">
      <c r="A760">
        <v>1789332518.9108701</v>
      </c>
      <c r="B760">
        <v>199040</v>
      </c>
      <c r="C760">
        <v>-806.989990234375</v>
      </c>
    </row>
    <row r="761" spans="1:3" x14ac:dyDescent="0.25">
      <c r="A761">
        <v>1789332532.9676399</v>
      </c>
      <c r="B761">
        <v>199200</v>
      </c>
      <c r="C761">
        <v>-803.59997558593705</v>
      </c>
    </row>
    <row r="762" spans="1:3" x14ac:dyDescent="0.25">
      <c r="A762">
        <v>1789332561.0174201</v>
      </c>
      <c r="B762">
        <v>199520</v>
      </c>
      <c r="C762">
        <v>-801.46002197265602</v>
      </c>
    </row>
    <row r="763" spans="1:3" x14ac:dyDescent="0.25">
      <c r="A763">
        <v>1789332575.2218201</v>
      </c>
      <c r="B763">
        <v>199680</v>
      </c>
      <c r="C763">
        <v>-800.92999267578102</v>
      </c>
    </row>
    <row r="764" spans="1:3" x14ac:dyDescent="0.25">
      <c r="A764">
        <v>1789332603.2948501</v>
      </c>
      <c r="B764">
        <v>200000</v>
      </c>
      <c r="C764">
        <v>-781.45001220703102</v>
      </c>
    </row>
    <row r="765" spans="1:3" x14ac:dyDescent="0.25">
      <c r="A765">
        <v>1789332617.23052</v>
      </c>
      <c r="B765">
        <v>200160</v>
      </c>
      <c r="C765">
        <v>-774.52001953125</v>
      </c>
    </row>
    <row r="766" spans="1:3" x14ac:dyDescent="0.25">
      <c r="A766">
        <v>1789332658.9816799</v>
      </c>
      <c r="B766">
        <v>200640</v>
      </c>
      <c r="C766">
        <v>-767.28997802734295</v>
      </c>
    </row>
    <row r="767" spans="1:3" x14ac:dyDescent="0.25">
      <c r="A767">
        <v>1789332672.81406</v>
      </c>
      <c r="B767">
        <v>200800</v>
      </c>
      <c r="C767">
        <v>-763.89001464843705</v>
      </c>
    </row>
    <row r="768" spans="1:3" x14ac:dyDescent="0.25">
      <c r="A768">
        <v>1789332686.8192599</v>
      </c>
      <c r="B768">
        <v>200960</v>
      </c>
      <c r="C768">
        <v>-764.25</v>
      </c>
    </row>
    <row r="769" spans="1:3" x14ac:dyDescent="0.25">
      <c r="A769">
        <v>1789332700.99108</v>
      </c>
      <c r="B769">
        <v>201120</v>
      </c>
      <c r="C769">
        <v>-767.36999511718705</v>
      </c>
    </row>
    <row r="770" spans="1:3" x14ac:dyDescent="0.25">
      <c r="A770">
        <v>1789332714.73791</v>
      </c>
      <c r="B770">
        <v>201280</v>
      </c>
      <c r="C770">
        <v>-769.61999511718705</v>
      </c>
    </row>
    <row r="771" spans="1:3" x14ac:dyDescent="0.25">
      <c r="A771">
        <v>1789332728.76806</v>
      </c>
      <c r="B771">
        <v>201440</v>
      </c>
      <c r="C771">
        <v>-769.40997314453102</v>
      </c>
    </row>
    <row r="772" spans="1:3" x14ac:dyDescent="0.25">
      <c r="A772">
        <v>1789332742.7063301</v>
      </c>
      <c r="B772">
        <v>201600</v>
      </c>
      <c r="C772">
        <v>-769.15002441406205</v>
      </c>
    </row>
    <row r="773" spans="1:3" x14ac:dyDescent="0.25">
      <c r="A773">
        <v>1789332770.6080599</v>
      </c>
      <c r="B773">
        <v>201920</v>
      </c>
      <c r="C773">
        <v>-765.41998291015602</v>
      </c>
    </row>
    <row r="774" spans="1:3" x14ac:dyDescent="0.25">
      <c r="A774">
        <v>1789332784.82778</v>
      </c>
      <c r="B774">
        <v>202080</v>
      </c>
      <c r="C774">
        <v>-760.59997558593705</v>
      </c>
    </row>
    <row r="775" spans="1:3" x14ac:dyDescent="0.25">
      <c r="A775">
        <v>1789332798.66345</v>
      </c>
      <c r="B775">
        <v>202240</v>
      </c>
      <c r="C775">
        <v>-761.85998535156205</v>
      </c>
    </row>
    <row r="776" spans="1:3" x14ac:dyDescent="0.25">
      <c r="A776">
        <v>1789332812.58675</v>
      </c>
      <c r="B776">
        <v>202400</v>
      </c>
      <c r="C776">
        <v>-752.969970703125</v>
      </c>
    </row>
    <row r="777" spans="1:3" x14ac:dyDescent="0.25">
      <c r="A777">
        <v>1789332826.83759</v>
      </c>
      <c r="B777">
        <v>202560</v>
      </c>
      <c r="C777">
        <v>-759.92999267578102</v>
      </c>
    </row>
    <row r="778" spans="1:3" x14ac:dyDescent="0.25">
      <c r="A778">
        <v>1789332840.6373799</v>
      </c>
      <c r="B778">
        <v>202720</v>
      </c>
      <c r="C778">
        <v>-769.07000732421795</v>
      </c>
    </row>
    <row r="779" spans="1:3" x14ac:dyDescent="0.25">
      <c r="A779">
        <v>1789332868.4687901</v>
      </c>
      <c r="B779">
        <v>203040</v>
      </c>
      <c r="C779">
        <v>-768.05999755859295</v>
      </c>
    </row>
    <row r="780" spans="1:3" x14ac:dyDescent="0.25">
      <c r="A780">
        <v>1789332910.36972</v>
      </c>
      <c r="B780">
        <v>203520</v>
      </c>
      <c r="C780">
        <v>-767.55999755859295</v>
      </c>
    </row>
    <row r="781" spans="1:3" x14ac:dyDescent="0.25">
      <c r="A781">
        <v>1789332924.2023499</v>
      </c>
      <c r="B781">
        <v>203680</v>
      </c>
      <c r="C781">
        <v>-770.14001464843705</v>
      </c>
    </row>
    <row r="782" spans="1:3" x14ac:dyDescent="0.25">
      <c r="A782">
        <v>1789332952.1144099</v>
      </c>
      <c r="B782">
        <v>204000</v>
      </c>
      <c r="C782">
        <v>-774.41998291015602</v>
      </c>
    </row>
    <row r="783" spans="1:3" x14ac:dyDescent="0.25">
      <c r="A783">
        <v>1789333007.9777999</v>
      </c>
      <c r="B783">
        <v>204640</v>
      </c>
      <c r="C783">
        <v>-782.77001953125</v>
      </c>
    </row>
    <row r="784" spans="1:3" x14ac:dyDescent="0.25">
      <c r="A784">
        <v>1789333022.2681701</v>
      </c>
      <c r="B784">
        <v>204800</v>
      </c>
      <c r="C784">
        <v>-780.05999755859295</v>
      </c>
    </row>
    <row r="785" spans="1:3" x14ac:dyDescent="0.25">
      <c r="A785">
        <v>1789333050.50226</v>
      </c>
      <c r="B785">
        <v>205120</v>
      </c>
      <c r="C785">
        <v>-771.38000488281205</v>
      </c>
    </row>
    <row r="786" spans="1:3" x14ac:dyDescent="0.25">
      <c r="A786">
        <v>1789333064.61327</v>
      </c>
      <c r="B786">
        <v>205280</v>
      </c>
      <c r="C786">
        <v>-767.67999267578102</v>
      </c>
    </row>
    <row r="787" spans="1:3" x14ac:dyDescent="0.25">
      <c r="A787">
        <v>1789333107.4591801</v>
      </c>
      <c r="B787">
        <v>205760</v>
      </c>
      <c r="C787">
        <v>-782.719970703125</v>
      </c>
    </row>
    <row r="788" spans="1:3" x14ac:dyDescent="0.25">
      <c r="A788">
        <v>1789333134.15204</v>
      </c>
      <c r="B788">
        <v>206080</v>
      </c>
      <c r="C788">
        <v>-787.71002197265602</v>
      </c>
    </row>
    <row r="789" spans="1:3" x14ac:dyDescent="0.25">
      <c r="A789">
        <v>1789333148.3805101</v>
      </c>
      <c r="B789">
        <v>206240</v>
      </c>
      <c r="C789">
        <v>-779.80999755859295</v>
      </c>
    </row>
    <row r="790" spans="1:3" x14ac:dyDescent="0.25">
      <c r="A790">
        <v>1789333162.3994701</v>
      </c>
      <c r="B790">
        <v>206400</v>
      </c>
      <c r="C790">
        <v>-786.44000244140602</v>
      </c>
    </row>
    <row r="791" spans="1:3" x14ac:dyDescent="0.25">
      <c r="A791">
        <v>1789333191.00967</v>
      </c>
      <c r="B791">
        <v>206720</v>
      </c>
      <c r="C791">
        <v>-820</v>
      </c>
    </row>
    <row r="792" spans="1:3" x14ac:dyDescent="0.25">
      <c r="A792">
        <v>1789333205.0165601</v>
      </c>
      <c r="B792">
        <v>206880</v>
      </c>
      <c r="C792">
        <v>-818.78997802734295</v>
      </c>
    </row>
    <row r="793" spans="1:3" x14ac:dyDescent="0.25">
      <c r="A793">
        <v>1789333219.0668399</v>
      </c>
      <c r="B793">
        <v>207040</v>
      </c>
      <c r="C793">
        <v>-821.20001220703102</v>
      </c>
    </row>
    <row r="794" spans="1:3" x14ac:dyDescent="0.25">
      <c r="A794">
        <v>1789333233.08284</v>
      </c>
      <c r="B794">
        <v>207200</v>
      </c>
      <c r="C794">
        <v>-825.83001708984295</v>
      </c>
    </row>
    <row r="795" spans="1:3" x14ac:dyDescent="0.25">
      <c r="A795">
        <v>1789333261.19121</v>
      </c>
      <c r="B795">
        <v>207520</v>
      </c>
      <c r="C795">
        <v>-829.61999511718705</v>
      </c>
    </row>
    <row r="796" spans="1:3" x14ac:dyDescent="0.25">
      <c r="A796">
        <v>1789333275.2837601</v>
      </c>
      <c r="B796">
        <v>207680</v>
      </c>
      <c r="C796">
        <v>-830.280029296875</v>
      </c>
    </row>
    <row r="797" spans="1:3" x14ac:dyDescent="0.25">
      <c r="A797">
        <v>1789333289.4002199</v>
      </c>
      <c r="B797">
        <v>207840</v>
      </c>
      <c r="C797">
        <v>-825.20001220703102</v>
      </c>
    </row>
    <row r="798" spans="1:3" x14ac:dyDescent="0.25">
      <c r="A798">
        <v>1789333303.2987199</v>
      </c>
      <c r="B798">
        <v>208000</v>
      </c>
      <c r="C798">
        <v>-826.989990234375</v>
      </c>
    </row>
    <row r="799" spans="1:3" x14ac:dyDescent="0.25">
      <c r="A799">
        <v>1789333317.44399</v>
      </c>
      <c r="B799">
        <v>208160</v>
      </c>
      <c r="C799">
        <v>-821.85998535156205</v>
      </c>
    </row>
    <row r="800" spans="1:3" x14ac:dyDescent="0.25">
      <c r="A800">
        <v>1789333345.2118299</v>
      </c>
      <c r="B800">
        <v>208480</v>
      </c>
      <c r="C800">
        <v>-824.90002441406205</v>
      </c>
    </row>
    <row r="801" spans="1:3" x14ac:dyDescent="0.25">
      <c r="A801">
        <v>1789333359.38869</v>
      </c>
      <c r="B801">
        <v>208640</v>
      </c>
      <c r="C801">
        <v>-823.53997802734295</v>
      </c>
    </row>
    <row r="802" spans="1:3" x14ac:dyDescent="0.25">
      <c r="A802">
        <v>1789333373.3087001</v>
      </c>
      <c r="B802">
        <v>208800</v>
      </c>
      <c r="C802">
        <v>-825.46002197265602</v>
      </c>
    </row>
    <row r="803" spans="1:3" x14ac:dyDescent="0.25">
      <c r="A803">
        <v>1789333401.23633</v>
      </c>
      <c r="B803">
        <v>209120</v>
      </c>
      <c r="C803">
        <v>-833.40997314453102</v>
      </c>
    </row>
    <row r="804" spans="1:3" x14ac:dyDescent="0.25">
      <c r="A804">
        <v>1789333415.09905</v>
      </c>
      <c r="B804">
        <v>209280</v>
      </c>
      <c r="C804">
        <v>-837.17999267578102</v>
      </c>
    </row>
    <row r="805" spans="1:3" x14ac:dyDescent="0.25">
      <c r="A805">
        <v>1789333458.2333901</v>
      </c>
      <c r="B805">
        <v>209760</v>
      </c>
      <c r="C805">
        <v>-823.30999755859295</v>
      </c>
    </row>
    <row r="806" spans="1:3" x14ac:dyDescent="0.25">
      <c r="A806">
        <v>1789333486.4992199</v>
      </c>
      <c r="B806">
        <v>210080</v>
      </c>
      <c r="C806">
        <v>-825.34002685546795</v>
      </c>
    </row>
    <row r="807" spans="1:3" x14ac:dyDescent="0.25">
      <c r="A807">
        <v>1789333501.08132</v>
      </c>
      <c r="B807">
        <v>210240</v>
      </c>
      <c r="C807">
        <v>-831.54998779296795</v>
      </c>
    </row>
    <row r="808" spans="1:3" x14ac:dyDescent="0.25">
      <c r="A808">
        <v>1789333531.04954</v>
      </c>
      <c r="B808">
        <v>210560</v>
      </c>
      <c r="C808">
        <v>-815.719970703125</v>
      </c>
    </row>
    <row r="809" spans="1:3" x14ac:dyDescent="0.25">
      <c r="A809">
        <v>1789333545.2435601</v>
      </c>
      <c r="B809">
        <v>210720</v>
      </c>
      <c r="C809">
        <v>-784.39001464843705</v>
      </c>
    </row>
    <row r="810" spans="1:3" x14ac:dyDescent="0.25">
      <c r="A810">
        <v>1789333559.15343</v>
      </c>
      <c r="B810">
        <v>210880</v>
      </c>
      <c r="C810">
        <v>-782.75</v>
      </c>
    </row>
    <row r="811" spans="1:3" x14ac:dyDescent="0.25">
      <c r="A811">
        <v>1789333573.0118999</v>
      </c>
      <c r="B811">
        <v>211040</v>
      </c>
      <c r="C811">
        <v>-778.85998535156205</v>
      </c>
    </row>
    <row r="812" spans="1:3" x14ac:dyDescent="0.25">
      <c r="A812">
        <v>1789333587.02192</v>
      </c>
      <c r="B812">
        <v>211200</v>
      </c>
      <c r="C812">
        <v>-768.63000488281205</v>
      </c>
    </row>
    <row r="813" spans="1:3" x14ac:dyDescent="0.25">
      <c r="A813">
        <v>1789333601.18699</v>
      </c>
      <c r="B813">
        <v>211360</v>
      </c>
      <c r="C813">
        <v>-773.469970703125</v>
      </c>
    </row>
    <row r="814" spans="1:3" x14ac:dyDescent="0.25">
      <c r="A814">
        <v>1789333615.5580599</v>
      </c>
      <c r="B814">
        <v>211520</v>
      </c>
      <c r="C814">
        <v>-787.70001220703102</v>
      </c>
    </row>
    <row r="815" spans="1:3" x14ac:dyDescent="0.25">
      <c r="A815">
        <v>1789333659.03602</v>
      </c>
      <c r="B815">
        <v>212000</v>
      </c>
      <c r="C815">
        <v>-837.79998779296795</v>
      </c>
    </row>
    <row r="816" spans="1:3" x14ac:dyDescent="0.25">
      <c r="A816">
        <v>1789333673.44943</v>
      </c>
      <c r="B816">
        <v>212160</v>
      </c>
      <c r="C816">
        <v>-856.91998291015602</v>
      </c>
    </row>
    <row r="817" spans="1:3" x14ac:dyDescent="0.25">
      <c r="A817">
        <v>1789333687.5804701</v>
      </c>
      <c r="B817">
        <v>212320</v>
      </c>
      <c r="C817">
        <v>-870.5</v>
      </c>
    </row>
    <row r="818" spans="1:3" x14ac:dyDescent="0.25">
      <c r="A818">
        <v>1789333701.5946</v>
      </c>
      <c r="B818">
        <v>212480</v>
      </c>
      <c r="C818">
        <v>-872.54998779296795</v>
      </c>
    </row>
    <row r="819" spans="1:3" x14ac:dyDescent="0.25">
      <c r="A819">
        <v>1789333715.54791</v>
      </c>
      <c r="B819">
        <v>212640</v>
      </c>
      <c r="C819">
        <v>-874.54998779296795</v>
      </c>
    </row>
    <row r="820" spans="1:3" x14ac:dyDescent="0.25">
      <c r="A820">
        <v>1789333729.4121101</v>
      </c>
      <c r="B820">
        <v>212800</v>
      </c>
      <c r="C820">
        <v>-876.21002197265602</v>
      </c>
    </row>
    <row r="821" spans="1:3" x14ac:dyDescent="0.25">
      <c r="A821">
        <v>1789333743.0434301</v>
      </c>
      <c r="B821">
        <v>212960</v>
      </c>
      <c r="C821">
        <v>-880.15002441406205</v>
      </c>
    </row>
    <row r="822" spans="1:3" x14ac:dyDescent="0.25">
      <c r="A822">
        <v>1789333771.39977</v>
      </c>
      <c r="B822">
        <v>213280</v>
      </c>
      <c r="C822">
        <v>-876.65997314453102</v>
      </c>
    </row>
    <row r="823" spans="1:3" x14ac:dyDescent="0.25">
      <c r="A823">
        <v>1789333785.54984</v>
      </c>
      <c r="B823">
        <v>213440</v>
      </c>
      <c r="C823">
        <v>-880.65997314453102</v>
      </c>
    </row>
    <row r="824" spans="1:3" x14ac:dyDescent="0.25">
      <c r="A824">
        <v>1789333799.9229901</v>
      </c>
      <c r="B824">
        <v>213600</v>
      </c>
      <c r="C824">
        <v>-880.64001464843705</v>
      </c>
    </row>
    <row r="825" spans="1:3" x14ac:dyDescent="0.25">
      <c r="A825">
        <v>1789333814.0501499</v>
      </c>
      <c r="B825">
        <v>213760</v>
      </c>
      <c r="C825">
        <v>-882.53997802734295</v>
      </c>
    </row>
    <row r="826" spans="1:3" x14ac:dyDescent="0.25">
      <c r="A826">
        <v>1789333827.93625</v>
      </c>
      <c r="B826">
        <v>213920</v>
      </c>
      <c r="C826">
        <v>-892.92999267578102</v>
      </c>
    </row>
    <row r="827" spans="1:3" x14ac:dyDescent="0.25">
      <c r="A827">
        <v>1789333842.29669</v>
      </c>
      <c r="B827">
        <v>214080</v>
      </c>
      <c r="C827">
        <v>-916.760009765625</v>
      </c>
    </row>
    <row r="828" spans="1:3" x14ac:dyDescent="0.25">
      <c r="A828">
        <v>1789333885.1691501</v>
      </c>
      <c r="B828">
        <v>214560</v>
      </c>
      <c r="C828">
        <v>-940.07000732421795</v>
      </c>
    </row>
    <row r="829" spans="1:3" x14ac:dyDescent="0.25">
      <c r="A829">
        <v>1789333927.8431101</v>
      </c>
      <c r="B829">
        <v>215040</v>
      </c>
      <c r="C829">
        <v>-953.45001220703102</v>
      </c>
    </row>
    <row r="830" spans="1:3" x14ac:dyDescent="0.25">
      <c r="A830">
        <v>1789333956.0457001</v>
      </c>
      <c r="B830">
        <v>215360</v>
      </c>
      <c r="C830">
        <v>-948.89001464843705</v>
      </c>
    </row>
    <row r="831" spans="1:3" x14ac:dyDescent="0.25">
      <c r="A831">
        <v>1789333984.4480901</v>
      </c>
      <c r="B831">
        <v>215680</v>
      </c>
      <c r="C831">
        <v>-928.69000244140602</v>
      </c>
    </row>
    <row r="832" spans="1:3" x14ac:dyDescent="0.25">
      <c r="A832">
        <v>1789333998.4544699</v>
      </c>
      <c r="B832">
        <v>215840</v>
      </c>
      <c r="C832">
        <v>-906.58001708984295</v>
      </c>
    </row>
    <row r="833" spans="1:3" x14ac:dyDescent="0.25">
      <c r="A833">
        <v>1789334011.9924099</v>
      </c>
      <c r="B833">
        <v>216000</v>
      </c>
      <c r="C833">
        <v>-881.78997802734295</v>
      </c>
    </row>
    <row r="834" spans="1:3" x14ac:dyDescent="0.25">
      <c r="A834">
        <v>1789334024.5111401</v>
      </c>
      <c r="B834">
        <v>216160</v>
      </c>
      <c r="C834">
        <v>-861.02001953125</v>
      </c>
    </row>
    <row r="835" spans="1:3" x14ac:dyDescent="0.25">
      <c r="A835">
        <v>1789334038.2938499</v>
      </c>
      <c r="B835">
        <v>216320</v>
      </c>
      <c r="C835">
        <v>-845.47998046875</v>
      </c>
    </row>
    <row r="836" spans="1:3" x14ac:dyDescent="0.25">
      <c r="A836">
        <v>1789334094.34586</v>
      </c>
      <c r="B836">
        <v>216960</v>
      </c>
      <c r="C836">
        <v>-834.72998046875</v>
      </c>
    </row>
    <row r="837" spans="1:3" x14ac:dyDescent="0.25">
      <c r="A837">
        <v>1789334151.13643</v>
      </c>
      <c r="B837">
        <v>217600</v>
      </c>
      <c r="C837">
        <v>-818.96002197265602</v>
      </c>
    </row>
    <row r="838" spans="1:3" x14ac:dyDescent="0.25">
      <c r="A838">
        <v>1789334179.48032</v>
      </c>
      <c r="B838">
        <v>217920</v>
      </c>
      <c r="C838">
        <v>-807.13000488281205</v>
      </c>
    </row>
    <row r="839" spans="1:3" x14ac:dyDescent="0.25">
      <c r="A839">
        <v>1789334193.3108799</v>
      </c>
      <c r="B839">
        <v>218080</v>
      </c>
      <c r="C839">
        <v>-784.08001708984295</v>
      </c>
    </row>
    <row r="840" spans="1:3" x14ac:dyDescent="0.25">
      <c r="A840">
        <v>1789334207.7179899</v>
      </c>
      <c r="B840">
        <v>218240</v>
      </c>
      <c r="C840">
        <v>-779.53997802734295</v>
      </c>
    </row>
    <row r="841" spans="1:3" x14ac:dyDescent="0.25">
      <c r="A841">
        <v>1789334235.92731</v>
      </c>
      <c r="B841">
        <v>218560</v>
      </c>
      <c r="C841">
        <v>-781.94000244140602</v>
      </c>
    </row>
    <row r="842" spans="1:3" x14ac:dyDescent="0.25">
      <c r="A842">
        <v>1789334250.2793</v>
      </c>
      <c r="B842">
        <v>218720</v>
      </c>
      <c r="C842">
        <v>-796.530029296875</v>
      </c>
    </row>
    <row r="843" spans="1:3" x14ac:dyDescent="0.25">
      <c r="A843">
        <v>1789334264.1056099</v>
      </c>
      <c r="B843">
        <v>218880</v>
      </c>
      <c r="C843">
        <v>-804.10998535156205</v>
      </c>
    </row>
    <row r="844" spans="1:3" x14ac:dyDescent="0.25">
      <c r="A844">
        <v>1789334306.36432</v>
      </c>
      <c r="B844">
        <v>219360</v>
      </c>
      <c r="C844">
        <v>-802.03997802734295</v>
      </c>
    </row>
    <row r="845" spans="1:3" x14ac:dyDescent="0.25">
      <c r="A845">
        <v>1789334320.37623</v>
      </c>
      <c r="B845">
        <v>219520</v>
      </c>
      <c r="C845">
        <v>-798.41998291015602</v>
      </c>
    </row>
    <row r="846" spans="1:3" x14ac:dyDescent="0.25">
      <c r="A846">
        <v>1789334348.6844699</v>
      </c>
      <c r="B846">
        <v>219840</v>
      </c>
      <c r="C846">
        <v>-803.17999267578102</v>
      </c>
    </row>
    <row r="847" spans="1:3" x14ac:dyDescent="0.25">
      <c r="A847">
        <v>1789334362.7172699</v>
      </c>
      <c r="B847">
        <v>220000</v>
      </c>
      <c r="C847">
        <v>-804.94000244140602</v>
      </c>
    </row>
    <row r="848" spans="1:3" x14ac:dyDescent="0.25">
      <c r="A848">
        <v>1789334376.89434</v>
      </c>
      <c r="B848">
        <v>220160</v>
      </c>
      <c r="C848">
        <v>-814.69000244140602</v>
      </c>
    </row>
    <row r="849" spans="1:3" x14ac:dyDescent="0.25">
      <c r="A849">
        <v>1789334404.3171</v>
      </c>
      <c r="B849">
        <v>220480</v>
      </c>
      <c r="C849">
        <v>-821.20001220703102</v>
      </c>
    </row>
    <row r="850" spans="1:3" x14ac:dyDescent="0.25">
      <c r="A850">
        <v>1789334418.01208</v>
      </c>
      <c r="B850">
        <v>220640</v>
      </c>
      <c r="C850">
        <v>-819.86999511718705</v>
      </c>
    </row>
    <row r="851" spans="1:3" x14ac:dyDescent="0.25">
      <c r="A851">
        <v>1789334432.19788</v>
      </c>
      <c r="B851">
        <v>220800</v>
      </c>
      <c r="C851">
        <v>-821.46002197265602</v>
      </c>
    </row>
    <row r="852" spans="1:3" x14ac:dyDescent="0.25">
      <c r="A852">
        <v>1789334460.6861601</v>
      </c>
      <c r="B852">
        <v>221120</v>
      </c>
      <c r="C852">
        <v>-822.30999755859295</v>
      </c>
    </row>
    <row r="853" spans="1:3" x14ac:dyDescent="0.25">
      <c r="A853">
        <v>1789334475.1301999</v>
      </c>
      <c r="B853">
        <v>221280</v>
      </c>
      <c r="C853">
        <v>-820.219970703125</v>
      </c>
    </row>
    <row r="854" spans="1:3" x14ac:dyDescent="0.25">
      <c r="A854">
        <v>1789334504.03667</v>
      </c>
      <c r="B854">
        <v>221600</v>
      </c>
      <c r="C854">
        <v>-870.65997314453102</v>
      </c>
    </row>
    <row r="855" spans="1:3" x14ac:dyDescent="0.25">
      <c r="A855">
        <v>1789334518.05565</v>
      </c>
      <c r="B855">
        <v>221760</v>
      </c>
      <c r="C855">
        <v>-874.70001220703102</v>
      </c>
    </row>
    <row r="856" spans="1:3" x14ac:dyDescent="0.25">
      <c r="A856">
        <v>1789334532.00669</v>
      </c>
      <c r="B856">
        <v>221920</v>
      </c>
      <c r="C856">
        <v>-875.469970703125</v>
      </c>
    </row>
    <row r="857" spans="1:3" x14ac:dyDescent="0.25">
      <c r="A857">
        <v>1789334546.1336999</v>
      </c>
      <c r="B857">
        <v>222080</v>
      </c>
      <c r="C857">
        <v>-873.30999755859295</v>
      </c>
    </row>
    <row r="858" spans="1:3" x14ac:dyDescent="0.25">
      <c r="A858">
        <v>1789334560.14275</v>
      </c>
      <c r="B858">
        <v>222240</v>
      </c>
      <c r="C858">
        <v>-860.83001708984295</v>
      </c>
    </row>
    <row r="859" spans="1:3" x14ac:dyDescent="0.25">
      <c r="A859">
        <v>1789334574.37327</v>
      </c>
      <c r="B859">
        <v>222400</v>
      </c>
      <c r="C859">
        <v>-860.69000244140602</v>
      </c>
    </row>
    <row r="860" spans="1:3" x14ac:dyDescent="0.25">
      <c r="A860">
        <v>1789334602.5461299</v>
      </c>
      <c r="B860">
        <v>222720</v>
      </c>
      <c r="C860">
        <v>-824.64001464843705</v>
      </c>
    </row>
    <row r="861" spans="1:3" x14ac:dyDescent="0.25">
      <c r="A861">
        <v>1789334616.1566999</v>
      </c>
      <c r="B861">
        <v>222880</v>
      </c>
      <c r="C861">
        <v>-822.90997314453102</v>
      </c>
    </row>
    <row r="862" spans="1:3" x14ac:dyDescent="0.25">
      <c r="A862">
        <v>1789334658.6191299</v>
      </c>
      <c r="B862">
        <v>223360</v>
      </c>
      <c r="C862">
        <v>-830.07000732421795</v>
      </c>
    </row>
    <row r="863" spans="1:3" x14ac:dyDescent="0.25">
      <c r="A863">
        <v>1789334729.0789299</v>
      </c>
      <c r="B863">
        <v>224160</v>
      </c>
      <c r="C863">
        <v>-821.34997558593705</v>
      </c>
    </row>
    <row r="864" spans="1:3" x14ac:dyDescent="0.25">
      <c r="A864">
        <v>1789334785.9749999</v>
      </c>
      <c r="B864">
        <v>224800</v>
      </c>
      <c r="C864">
        <v>-814.17999267578102</v>
      </c>
    </row>
    <row r="865" spans="1:3" x14ac:dyDescent="0.25">
      <c r="A865">
        <v>1789334899.2467799</v>
      </c>
      <c r="B865">
        <v>226080</v>
      </c>
      <c r="C865">
        <v>-808.54998779296795</v>
      </c>
    </row>
    <row r="866" spans="1:3" x14ac:dyDescent="0.25">
      <c r="A866">
        <v>1789334912.61099</v>
      </c>
      <c r="B866">
        <v>226240</v>
      </c>
      <c r="C866">
        <v>-815.030029296875</v>
      </c>
    </row>
    <row r="867" spans="1:3" x14ac:dyDescent="0.25">
      <c r="A867">
        <v>1789334925.23858</v>
      </c>
      <c r="B867">
        <v>226400</v>
      </c>
      <c r="C867">
        <v>-817.530029296875</v>
      </c>
    </row>
    <row r="868" spans="1:3" x14ac:dyDescent="0.25">
      <c r="A868">
        <v>1789334938.82709</v>
      </c>
      <c r="B868">
        <v>226560</v>
      </c>
      <c r="C868">
        <v>-817.33001708984295</v>
      </c>
    </row>
    <row r="869" spans="1:3" x14ac:dyDescent="0.25">
      <c r="A869">
        <v>1789334953.02438</v>
      </c>
      <c r="B869">
        <v>226720</v>
      </c>
      <c r="C869">
        <v>-836.25</v>
      </c>
    </row>
    <row r="870" spans="1:3" x14ac:dyDescent="0.25">
      <c r="A870">
        <v>1789334995.28232</v>
      </c>
      <c r="B870">
        <v>227200</v>
      </c>
      <c r="C870">
        <v>-841.97998046875</v>
      </c>
    </row>
    <row r="871" spans="1:3" x14ac:dyDescent="0.25">
      <c r="A871">
        <v>1789335009.6033101</v>
      </c>
      <c r="B871">
        <v>227360</v>
      </c>
      <c r="C871">
        <v>-837.46002197265602</v>
      </c>
    </row>
    <row r="872" spans="1:3" x14ac:dyDescent="0.25">
      <c r="A872">
        <v>1789335037.87412</v>
      </c>
      <c r="B872">
        <v>227680</v>
      </c>
      <c r="C872">
        <v>-842.83001708984295</v>
      </c>
    </row>
    <row r="873" spans="1:3" x14ac:dyDescent="0.25">
      <c r="A873">
        <v>1789335051.8053501</v>
      </c>
      <c r="B873">
        <v>227840</v>
      </c>
      <c r="C873">
        <v>-843.45001220703102</v>
      </c>
    </row>
    <row r="874" spans="1:3" x14ac:dyDescent="0.25">
      <c r="A874">
        <v>1789335079.9802401</v>
      </c>
      <c r="B874">
        <v>228160</v>
      </c>
      <c r="C874">
        <v>-841.71002197265602</v>
      </c>
    </row>
    <row r="875" spans="1:3" x14ac:dyDescent="0.25">
      <c r="A875">
        <v>1789335094.1223099</v>
      </c>
      <c r="B875">
        <v>228320</v>
      </c>
      <c r="C875">
        <v>-842.27001953125</v>
      </c>
    </row>
    <row r="876" spans="1:3" x14ac:dyDescent="0.25">
      <c r="A876">
        <v>1789335108.0689399</v>
      </c>
      <c r="B876">
        <v>228480</v>
      </c>
      <c r="C876">
        <v>-847.16998291015602</v>
      </c>
    </row>
    <row r="877" spans="1:3" x14ac:dyDescent="0.25">
      <c r="A877">
        <v>1789335122.13095</v>
      </c>
      <c r="B877">
        <v>228640</v>
      </c>
      <c r="C877">
        <v>-848.09997558593705</v>
      </c>
    </row>
    <row r="878" spans="1:3" x14ac:dyDescent="0.25">
      <c r="A878">
        <v>1789335150.39767</v>
      </c>
      <c r="B878">
        <v>228960</v>
      </c>
      <c r="C878">
        <v>-856.09002685546795</v>
      </c>
    </row>
    <row r="879" spans="1:3" x14ac:dyDescent="0.25">
      <c r="A879">
        <v>1789335164.3245101</v>
      </c>
      <c r="B879">
        <v>229120</v>
      </c>
      <c r="C879">
        <v>-853.59997558593705</v>
      </c>
    </row>
    <row r="880" spans="1:3" x14ac:dyDescent="0.25">
      <c r="A880">
        <v>1789335178.4249001</v>
      </c>
      <c r="B880">
        <v>229280</v>
      </c>
      <c r="C880">
        <v>-848.530029296875</v>
      </c>
    </row>
    <row r="881" spans="1:3" x14ac:dyDescent="0.25">
      <c r="A881">
        <v>1789335192.47998</v>
      </c>
      <c r="B881">
        <v>229440</v>
      </c>
      <c r="C881">
        <v>-850.13000488281205</v>
      </c>
    </row>
    <row r="882" spans="1:3" x14ac:dyDescent="0.25">
      <c r="A882">
        <v>1789335206.66271</v>
      </c>
      <c r="B882">
        <v>229600</v>
      </c>
      <c r="C882">
        <v>-823.91998291015602</v>
      </c>
    </row>
    <row r="883" spans="1:3" x14ac:dyDescent="0.25">
      <c r="A883">
        <v>1789335234.6426899</v>
      </c>
      <c r="B883">
        <v>229920</v>
      </c>
      <c r="C883">
        <v>-828.41998291015602</v>
      </c>
    </row>
    <row r="884" spans="1:3" x14ac:dyDescent="0.25">
      <c r="A884">
        <v>1789335248.9754701</v>
      </c>
      <c r="B884">
        <v>230080</v>
      </c>
      <c r="C884">
        <v>-822.70001220703102</v>
      </c>
    </row>
    <row r="885" spans="1:3" x14ac:dyDescent="0.25">
      <c r="A885">
        <v>1789335263.28827</v>
      </c>
      <c r="B885">
        <v>230240</v>
      </c>
      <c r="C885">
        <v>-818.89001464843705</v>
      </c>
    </row>
    <row r="886" spans="1:3" x14ac:dyDescent="0.25">
      <c r="A886">
        <v>1789335291.4747901</v>
      </c>
      <c r="B886">
        <v>230560</v>
      </c>
      <c r="C886">
        <v>-815.27001953125</v>
      </c>
    </row>
    <row r="887" spans="1:3" x14ac:dyDescent="0.25">
      <c r="A887">
        <v>1789335319.4914899</v>
      </c>
      <c r="B887">
        <v>230880</v>
      </c>
      <c r="C887">
        <v>-781.21002197265602</v>
      </c>
    </row>
    <row r="888" spans="1:3" x14ac:dyDescent="0.25">
      <c r="A888">
        <v>1789335333.40432</v>
      </c>
      <c r="B888">
        <v>231040</v>
      </c>
      <c r="C888">
        <v>-777.82000732421795</v>
      </c>
    </row>
    <row r="889" spans="1:3" x14ac:dyDescent="0.25">
      <c r="A889">
        <v>1789335403.7851</v>
      </c>
      <c r="B889">
        <v>231840</v>
      </c>
      <c r="C889">
        <v>-783.03997802734295</v>
      </c>
    </row>
    <row r="890" spans="1:3" x14ac:dyDescent="0.25">
      <c r="A890">
        <v>1789335432.12098</v>
      </c>
      <c r="B890">
        <v>232160</v>
      </c>
      <c r="C890">
        <v>-781.65997314453102</v>
      </c>
    </row>
    <row r="891" spans="1:3" x14ac:dyDescent="0.25">
      <c r="A891">
        <v>1789335488.7679601</v>
      </c>
      <c r="B891">
        <v>232800</v>
      </c>
      <c r="C891">
        <v>-783.59002685546795</v>
      </c>
    </row>
    <row r="892" spans="1:3" x14ac:dyDescent="0.25">
      <c r="A892">
        <v>1789335502.83583</v>
      </c>
      <c r="B892">
        <v>232960</v>
      </c>
      <c r="C892">
        <v>-778.530029296875</v>
      </c>
    </row>
    <row r="893" spans="1:3" x14ac:dyDescent="0.25">
      <c r="A893">
        <v>1789335516.94784</v>
      </c>
      <c r="B893">
        <v>233120</v>
      </c>
      <c r="C893">
        <v>-781.32000732421795</v>
      </c>
    </row>
    <row r="894" spans="1:3" x14ac:dyDescent="0.25">
      <c r="A894">
        <v>1789335572.8598101</v>
      </c>
      <c r="B894">
        <v>233760</v>
      </c>
      <c r="C894">
        <v>-770.52001953125</v>
      </c>
    </row>
    <row r="895" spans="1:3" x14ac:dyDescent="0.25">
      <c r="A895">
        <v>1789335600.9814</v>
      </c>
      <c r="B895">
        <v>234080</v>
      </c>
      <c r="C895">
        <v>-779.69000244140602</v>
      </c>
    </row>
    <row r="896" spans="1:3" x14ac:dyDescent="0.25">
      <c r="A896">
        <v>1789335643.1904199</v>
      </c>
      <c r="B896">
        <v>234560</v>
      </c>
      <c r="C896">
        <v>-787.010009765625</v>
      </c>
    </row>
    <row r="897" spans="1:3" x14ac:dyDescent="0.25">
      <c r="A897">
        <v>1789335657.1245401</v>
      </c>
      <c r="B897">
        <v>234720</v>
      </c>
      <c r="C897">
        <v>-792.65997314453102</v>
      </c>
    </row>
    <row r="898" spans="1:3" x14ac:dyDescent="0.25">
      <c r="A898">
        <v>1789335698.9509001</v>
      </c>
      <c r="B898">
        <v>235200</v>
      </c>
      <c r="C898">
        <v>-809.969970703125</v>
      </c>
    </row>
    <row r="899" spans="1:3" x14ac:dyDescent="0.25">
      <c r="A899">
        <v>1789335712.8434701</v>
      </c>
      <c r="B899">
        <v>235360</v>
      </c>
      <c r="C899">
        <v>-801.280029296875</v>
      </c>
    </row>
    <row r="900" spans="1:3" x14ac:dyDescent="0.25">
      <c r="A900">
        <v>1789335754.78688</v>
      </c>
      <c r="B900">
        <v>235840</v>
      </c>
      <c r="C900">
        <v>-805.77001953125</v>
      </c>
    </row>
    <row r="901" spans="1:3" x14ac:dyDescent="0.25">
      <c r="A901">
        <v>1789335768.9212999</v>
      </c>
      <c r="B901">
        <v>236000</v>
      </c>
      <c r="C901">
        <v>-806.530029296875</v>
      </c>
    </row>
    <row r="902" spans="1:3" x14ac:dyDescent="0.25">
      <c r="A902">
        <v>1789335811.0274899</v>
      </c>
      <c r="B902">
        <v>236480</v>
      </c>
      <c r="C902">
        <v>-809.97998046875</v>
      </c>
    </row>
    <row r="903" spans="1:3" x14ac:dyDescent="0.25">
      <c r="A903">
        <v>1789335823.8340299</v>
      </c>
      <c r="B903">
        <v>236640</v>
      </c>
      <c r="C903">
        <v>-812.21002197265602</v>
      </c>
    </row>
    <row r="904" spans="1:3" x14ac:dyDescent="0.25">
      <c r="A904">
        <v>1789335836.9882801</v>
      </c>
      <c r="B904">
        <v>236800</v>
      </c>
      <c r="C904">
        <v>-808.16998291015602</v>
      </c>
    </row>
    <row r="905" spans="1:3" x14ac:dyDescent="0.25">
      <c r="A905">
        <v>1789335851.0431199</v>
      </c>
      <c r="B905">
        <v>236960</v>
      </c>
      <c r="C905">
        <v>-809.35998535156205</v>
      </c>
    </row>
    <row r="906" spans="1:3" x14ac:dyDescent="0.25">
      <c r="A906">
        <v>1789335865.0013001</v>
      </c>
      <c r="B906">
        <v>237120</v>
      </c>
      <c r="C906">
        <v>-809.010009765625</v>
      </c>
    </row>
    <row r="907" spans="1:3" x14ac:dyDescent="0.25">
      <c r="A907">
        <v>1789335879.1424401</v>
      </c>
      <c r="B907">
        <v>237280</v>
      </c>
      <c r="C907">
        <v>-815.07000732421795</v>
      </c>
    </row>
    <row r="908" spans="1:3" x14ac:dyDescent="0.25">
      <c r="A908">
        <v>1789335893.10869</v>
      </c>
      <c r="B908">
        <v>237440</v>
      </c>
      <c r="C908">
        <v>-816.70001220703102</v>
      </c>
    </row>
    <row r="909" spans="1:3" x14ac:dyDescent="0.25">
      <c r="A909">
        <v>1789335921.18717</v>
      </c>
      <c r="B909">
        <v>237760</v>
      </c>
      <c r="C909">
        <v>-810.46002197265602</v>
      </c>
    </row>
    <row r="910" spans="1:3" x14ac:dyDescent="0.25">
      <c r="A910">
        <v>1789335935.24722</v>
      </c>
      <c r="B910">
        <v>237920</v>
      </c>
      <c r="C910">
        <v>-802.58001708984295</v>
      </c>
    </row>
    <row r="911" spans="1:3" x14ac:dyDescent="0.25">
      <c r="A911">
        <v>1789335949.3419299</v>
      </c>
      <c r="B911">
        <v>238080</v>
      </c>
      <c r="C911">
        <v>-815.67999267578102</v>
      </c>
    </row>
    <row r="912" spans="1:3" x14ac:dyDescent="0.25">
      <c r="A912">
        <v>1789335963.5982299</v>
      </c>
      <c r="B912">
        <v>238240</v>
      </c>
      <c r="C912">
        <v>-812.780029296875</v>
      </c>
    </row>
    <row r="913" spans="1:3" x14ac:dyDescent="0.25">
      <c r="A913">
        <v>1789335977.66188</v>
      </c>
      <c r="B913">
        <v>238400</v>
      </c>
      <c r="C913">
        <v>-818.010009765625</v>
      </c>
    </row>
    <row r="914" spans="1:3" x14ac:dyDescent="0.25">
      <c r="A914">
        <v>1789335991.61538</v>
      </c>
      <c r="B914">
        <v>238560</v>
      </c>
      <c r="C914">
        <v>-815.21002197265602</v>
      </c>
    </row>
    <row r="915" spans="1:3" x14ac:dyDescent="0.25">
      <c r="A915">
        <v>1789336005.5843201</v>
      </c>
      <c r="B915">
        <v>238720</v>
      </c>
      <c r="C915">
        <v>-814.34997558593705</v>
      </c>
    </row>
    <row r="916" spans="1:3" x14ac:dyDescent="0.25">
      <c r="A916">
        <v>1789336019.7227399</v>
      </c>
      <c r="B916">
        <v>238880</v>
      </c>
      <c r="C916">
        <v>-819.65002441406205</v>
      </c>
    </row>
    <row r="917" spans="1:3" x14ac:dyDescent="0.25">
      <c r="A917">
        <v>1789336033.6448901</v>
      </c>
      <c r="B917">
        <v>239040</v>
      </c>
      <c r="C917">
        <v>-825.35998535156205</v>
      </c>
    </row>
    <row r="918" spans="1:3" x14ac:dyDescent="0.25">
      <c r="A918">
        <v>1789336090.09375</v>
      </c>
      <c r="B918">
        <v>239680</v>
      </c>
      <c r="C918">
        <v>-811.969970703125</v>
      </c>
    </row>
    <row r="919" spans="1:3" x14ac:dyDescent="0.25">
      <c r="A919">
        <v>1789336132.70016</v>
      </c>
      <c r="B919">
        <v>240160</v>
      </c>
      <c r="C919">
        <v>-805.45001220703102</v>
      </c>
    </row>
    <row r="920" spans="1:3" x14ac:dyDescent="0.25">
      <c r="A920">
        <v>1789336146.7975099</v>
      </c>
      <c r="B920">
        <v>240320</v>
      </c>
      <c r="C920">
        <v>-803.67999267578102</v>
      </c>
    </row>
    <row r="921" spans="1:3" x14ac:dyDescent="0.25">
      <c r="A921">
        <v>1789336160.7639301</v>
      </c>
      <c r="B921">
        <v>240480</v>
      </c>
      <c r="C921">
        <v>-804.5</v>
      </c>
    </row>
    <row r="922" spans="1:3" x14ac:dyDescent="0.25">
      <c r="A922">
        <v>1789336174.6166101</v>
      </c>
      <c r="B922">
        <v>240640</v>
      </c>
      <c r="C922">
        <v>-800.84002685546795</v>
      </c>
    </row>
    <row r="923" spans="1:3" x14ac:dyDescent="0.25">
      <c r="A923">
        <v>1789336202.9500599</v>
      </c>
      <c r="B923">
        <v>240960</v>
      </c>
      <c r="C923">
        <v>-809.38000488281205</v>
      </c>
    </row>
    <row r="924" spans="1:3" x14ac:dyDescent="0.25">
      <c r="A924">
        <v>1789336217.1568899</v>
      </c>
      <c r="B924">
        <v>241120</v>
      </c>
      <c r="C924">
        <v>-809.11999511718705</v>
      </c>
    </row>
    <row r="925" spans="1:3" x14ac:dyDescent="0.25">
      <c r="A925">
        <v>1789336231.37398</v>
      </c>
      <c r="B925">
        <v>241280</v>
      </c>
      <c r="C925">
        <v>-811.63000488281205</v>
      </c>
    </row>
    <row r="926" spans="1:3" x14ac:dyDescent="0.25">
      <c r="A926">
        <v>1789336245.6331899</v>
      </c>
      <c r="B926">
        <v>241440</v>
      </c>
      <c r="C926">
        <v>-819.17999267578102</v>
      </c>
    </row>
    <row r="927" spans="1:3" x14ac:dyDescent="0.25">
      <c r="A927">
        <v>1789336260.66429</v>
      </c>
      <c r="B927">
        <v>241600</v>
      </c>
      <c r="C927">
        <v>-820.16998291015602</v>
      </c>
    </row>
    <row r="928" spans="1:3" x14ac:dyDescent="0.25">
      <c r="A928">
        <v>1789336276.3157401</v>
      </c>
      <c r="B928">
        <v>241760</v>
      </c>
      <c r="C928">
        <v>-824.59997558593705</v>
      </c>
    </row>
    <row r="929" spans="1:3" x14ac:dyDescent="0.25">
      <c r="A929">
        <v>1789336291.8647599</v>
      </c>
      <c r="B929">
        <v>241920</v>
      </c>
      <c r="C929">
        <v>-834.510009765625</v>
      </c>
    </row>
    <row r="930" spans="1:3" x14ac:dyDescent="0.25">
      <c r="A930">
        <v>1789336307.4927499</v>
      </c>
      <c r="B930">
        <v>242080</v>
      </c>
      <c r="C930">
        <v>-812.55999755859295</v>
      </c>
    </row>
    <row r="931" spans="1:3" x14ac:dyDescent="0.25">
      <c r="A931">
        <v>1789336323.12679</v>
      </c>
      <c r="B931">
        <v>242240</v>
      </c>
      <c r="C931">
        <v>-814.55999755859295</v>
      </c>
    </row>
    <row r="932" spans="1:3" x14ac:dyDescent="0.25">
      <c r="A932">
        <v>1789336369.4386101</v>
      </c>
      <c r="B932">
        <v>242720</v>
      </c>
      <c r="C932">
        <v>-810.989990234375</v>
      </c>
    </row>
    <row r="933" spans="1:3" x14ac:dyDescent="0.25">
      <c r="A933">
        <v>1789336400.89975</v>
      </c>
      <c r="B933">
        <v>243040</v>
      </c>
      <c r="C933">
        <v>-787.35998535156205</v>
      </c>
    </row>
    <row r="934" spans="1:3" x14ac:dyDescent="0.25">
      <c r="A934">
        <v>1789336416.42013</v>
      </c>
      <c r="B934">
        <v>243200</v>
      </c>
      <c r="C934">
        <v>-793.59997558593705</v>
      </c>
    </row>
    <row r="935" spans="1:3" x14ac:dyDescent="0.25">
      <c r="A935">
        <v>1789336479.8887401</v>
      </c>
      <c r="B935">
        <v>243840</v>
      </c>
      <c r="C935">
        <v>-826.510009765625</v>
      </c>
    </row>
    <row r="936" spans="1:3" x14ac:dyDescent="0.25">
      <c r="A936">
        <v>1789336495.66588</v>
      </c>
      <c r="B936">
        <v>244000</v>
      </c>
      <c r="C936">
        <v>-827.32000732421795</v>
      </c>
    </row>
    <row r="937" spans="1:3" x14ac:dyDescent="0.25">
      <c r="A937">
        <v>1789336511.5098</v>
      </c>
      <c r="B937">
        <v>244160</v>
      </c>
      <c r="C937">
        <v>-839.95001220703102</v>
      </c>
    </row>
    <row r="938" spans="1:3" x14ac:dyDescent="0.25">
      <c r="A938">
        <v>1789336543.09235</v>
      </c>
      <c r="B938">
        <v>244480</v>
      </c>
      <c r="C938">
        <v>-837.92999267578102</v>
      </c>
    </row>
    <row r="939" spans="1:3" x14ac:dyDescent="0.25">
      <c r="A939">
        <v>1789336558.3508201</v>
      </c>
      <c r="B939">
        <v>244640</v>
      </c>
      <c r="C939">
        <v>-834.72998046875</v>
      </c>
    </row>
    <row r="940" spans="1:3" x14ac:dyDescent="0.25">
      <c r="A940">
        <v>1789336605.8610401</v>
      </c>
      <c r="B940">
        <v>245120</v>
      </c>
      <c r="C940">
        <v>-850.59997558593705</v>
      </c>
    </row>
    <row r="941" spans="1:3" x14ac:dyDescent="0.25">
      <c r="A941">
        <v>1789336652.7911999</v>
      </c>
      <c r="B941">
        <v>245600</v>
      </c>
      <c r="C941">
        <v>-828.25</v>
      </c>
    </row>
    <row r="942" spans="1:3" x14ac:dyDescent="0.25">
      <c r="A942">
        <v>1789336684.8397</v>
      </c>
      <c r="B942">
        <v>245920</v>
      </c>
      <c r="C942">
        <v>-826.989990234375</v>
      </c>
    </row>
    <row r="943" spans="1:3" x14ac:dyDescent="0.25">
      <c r="A943">
        <v>1789336738.8861799</v>
      </c>
      <c r="B943">
        <v>246560</v>
      </c>
      <c r="C943">
        <v>-814.75</v>
      </c>
    </row>
    <row r="944" spans="1:3" x14ac:dyDescent="0.25">
      <c r="A944">
        <v>1789336753.2992899</v>
      </c>
      <c r="B944">
        <v>246720</v>
      </c>
      <c r="C944">
        <v>-815.45001220703102</v>
      </c>
    </row>
    <row r="945" spans="1:3" x14ac:dyDescent="0.25">
      <c r="A945">
        <v>1789336767.2836399</v>
      </c>
      <c r="B945">
        <v>246880</v>
      </c>
      <c r="C945">
        <v>-819.55999755859295</v>
      </c>
    </row>
    <row r="946" spans="1:3" x14ac:dyDescent="0.25">
      <c r="A946">
        <v>1789336781.4168301</v>
      </c>
      <c r="B946">
        <v>247040</v>
      </c>
      <c r="C946">
        <v>-820.17999267578102</v>
      </c>
    </row>
    <row r="947" spans="1:3" x14ac:dyDescent="0.25">
      <c r="A947">
        <v>1789336826.10741</v>
      </c>
      <c r="B947">
        <v>247520</v>
      </c>
      <c r="C947">
        <v>-817.63000488281205</v>
      </c>
    </row>
    <row r="948" spans="1:3" x14ac:dyDescent="0.25">
      <c r="A948">
        <v>1789336854.65763</v>
      </c>
      <c r="B948">
        <v>247840</v>
      </c>
      <c r="C948">
        <v>-791.28997802734295</v>
      </c>
    </row>
    <row r="949" spans="1:3" x14ac:dyDescent="0.25">
      <c r="A949">
        <v>1789336868.65751</v>
      </c>
      <c r="B949">
        <v>248000</v>
      </c>
      <c r="C949">
        <v>-791.64001464843705</v>
      </c>
    </row>
    <row r="950" spans="1:3" x14ac:dyDescent="0.25">
      <c r="A950">
        <v>1789336882.88941</v>
      </c>
      <c r="B950">
        <v>248160</v>
      </c>
      <c r="C950">
        <v>-781.83001708984295</v>
      </c>
    </row>
    <row r="951" spans="1:3" x14ac:dyDescent="0.25">
      <c r="A951">
        <v>1789336896.7808599</v>
      </c>
      <c r="B951">
        <v>248320</v>
      </c>
      <c r="C951">
        <v>-784.65002441406205</v>
      </c>
    </row>
    <row r="952" spans="1:3" x14ac:dyDescent="0.25">
      <c r="A952">
        <v>1789336910.8193901</v>
      </c>
      <c r="B952">
        <v>248480</v>
      </c>
      <c r="C952">
        <v>-787.90002441406205</v>
      </c>
    </row>
    <row r="953" spans="1:3" x14ac:dyDescent="0.25">
      <c r="A953">
        <v>1789336938.7609601</v>
      </c>
      <c r="B953">
        <v>248800</v>
      </c>
      <c r="C953">
        <v>-766.09997558593705</v>
      </c>
    </row>
    <row r="954" spans="1:3" x14ac:dyDescent="0.25">
      <c r="A954">
        <v>1789336952.5843401</v>
      </c>
      <c r="B954">
        <v>248960</v>
      </c>
      <c r="C954">
        <v>-764.41998291015602</v>
      </c>
    </row>
    <row r="955" spans="1:3" x14ac:dyDescent="0.25">
      <c r="A955">
        <v>1789336994.9607301</v>
      </c>
      <c r="B955">
        <v>249440</v>
      </c>
      <c r="C955">
        <v>-758.70001220703102</v>
      </c>
    </row>
    <row r="956" spans="1:3" x14ac:dyDescent="0.25">
      <c r="A956">
        <v>1789337008.90523</v>
      </c>
      <c r="B956">
        <v>249600</v>
      </c>
      <c r="C956">
        <v>-759.94000244140602</v>
      </c>
    </row>
    <row r="957" spans="1:3" x14ac:dyDescent="0.25">
      <c r="A957">
        <v>1789337023.1729701</v>
      </c>
      <c r="B957">
        <v>249760</v>
      </c>
      <c r="C957">
        <v>-753.65002441406205</v>
      </c>
    </row>
    <row r="958" spans="1:3" x14ac:dyDescent="0.25">
      <c r="A958">
        <v>1789337037.15395</v>
      </c>
      <c r="B958">
        <v>249920</v>
      </c>
      <c r="C958">
        <v>-752.67999267578102</v>
      </c>
    </row>
    <row r="959" spans="1:3" x14ac:dyDescent="0.25">
      <c r="A959">
        <v>1789337051.2176199</v>
      </c>
      <c r="B959">
        <v>250080</v>
      </c>
      <c r="C959">
        <v>-761.780029296875</v>
      </c>
    </row>
    <row r="960" spans="1:3" x14ac:dyDescent="0.25">
      <c r="A960">
        <v>1789337065.4232199</v>
      </c>
      <c r="B960">
        <v>250240</v>
      </c>
      <c r="C960">
        <v>-763.86999511718705</v>
      </c>
    </row>
    <row r="961" spans="1:3" x14ac:dyDescent="0.25">
      <c r="A961">
        <v>1789337136.2269599</v>
      </c>
      <c r="B961">
        <v>251040</v>
      </c>
      <c r="C961">
        <v>-777.219970703125</v>
      </c>
    </row>
    <row r="962" spans="1:3" x14ac:dyDescent="0.25">
      <c r="A962">
        <v>1789337150.0584099</v>
      </c>
      <c r="B962">
        <v>251200</v>
      </c>
      <c r="C962">
        <v>-780.10998535156205</v>
      </c>
    </row>
    <row r="963" spans="1:3" x14ac:dyDescent="0.25">
      <c r="A963">
        <v>1789337164.4663501</v>
      </c>
      <c r="B963">
        <v>251360</v>
      </c>
      <c r="C963">
        <v>-784.63000488281205</v>
      </c>
    </row>
    <row r="964" spans="1:3" x14ac:dyDescent="0.25">
      <c r="A964">
        <v>1789337235.38012</v>
      </c>
      <c r="B964">
        <v>252160</v>
      </c>
      <c r="C964">
        <v>-757.30999755859295</v>
      </c>
    </row>
    <row r="965" spans="1:3" x14ac:dyDescent="0.25">
      <c r="A965">
        <v>1789337263.28355</v>
      </c>
      <c r="B965">
        <v>252480</v>
      </c>
      <c r="C965">
        <v>-754.530029296875</v>
      </c>
    </row>
    <row r="966" spans="1:3" x14ac:dyDescent="0.25">
      <c r="A966">
        <v>1789337277.3108799</v>
      </c>
      <c r="B966">
        <v>252640</v>
      </c>
      <c r="C966">
        <v>-760.39001464843705</v>
      </c>
    </row>
    <row r="967" spans="1:3" x14ac:dyDescent="0.25">
      <c r="A967">
        <v>1789337291.4783101</v>
      </c>
      <c r="B967">
        <v>252800</v>
      </c>
      <c r="C967">
        <v>-762.11999511718705</v>
      </c>
    </row>
    <row r="968" spans="1:3" x14ac:dyDescent="0.25">
      <c r="A968">
        <v>1789337305.4793601</v>
      </c>
      <c r="B968">
        <v>252960</v>
      </c>
      <c r="C968">
        <v>-761.97998046875</v>
      </c>
    </row>
    <row r="969" spans="1:3" x14ac:dyDescent="0.25">
      <c r="A969">
        <v>1789337333.75825</v>
      </c>
      <c r="B969">
        <v>253280</v>
      </c>
      <c r="C969">
        <v>-767.77001953125</v>
      </c>
    </row>
    <row r="970" spans="1:3" x14ac:dyDescent="0.25">
      <c r="A970">
        <v>1789337347.86882</v>
      </c>
      <c r="B970">
        <v>253440</v>
      </c>
      <c r="C970">
        <v>-768.79998779296795</v>
      </c>
    </row>
    <row r="971" spans="1:3" x14ac:dyDescent="0.25">
      <c r="A971">
        <v>1789337361.9226301</v>
      </c>
      <c r="B971">
        <v>253600</v>
      </c>
      <c r="C971">
        <v>-777.239990234375</v>
      </c>
    </row>
    <row r="972" spans="1:3" x14ac:dyDescent="0.25">
      <c r="A972">
        <v>1789337376.1023099</v>
      </c>
      <c r="B972">
        <v>253760</v>
      </c>
      <c r="C972">
        <v>-785.780029296875</v>
      </c>
    </row>
    <row r="973" spans="1:3" x14ac:dyDescent="0.25">
      <c r="A973">
        <v>1789337390.1452899</v>
      </c>
      <c r="B973">
        <v>253920</v>
      </c>
      <c r="C973">
        <v>-784.469970703125</v>
      </c>
    </row>
    <row r="974" spans="1:3" x14ac:dyDescent="0.25">
      <c r="A974">
        <v>1789337403.8099799</v>
      </c>
      <c r="B974">
        <v>254080</v>
      </c>
      <c r="C974">
        <v>-777.90002441406205</v>
      </c>
    </row>
    <row r="975" spans="1:3" x14ac:dyDescent="0.25">
      <c r="A975">
        <v>1789337417.8231599</v>
      </c>
      <c r="B975">
        <v>254240</v>
      </c>
      <c r="C975">
        <v>-783.989990234375</v>
      </c>
    </row>
    <row r="976" spans="1:3" x14ac:dyDescent="0.25">
      <c r="A976">
        <v>1789337445.45085</v>
      </c>
      <c r="B976">
        <v>254560</v>
      </c>
      <c r="C976">
        <v>-776.75</v>
      </c>
    </row>
    <row r="977" spans="1:3" x14ac:dyDescent="0.25">
      <c r="A977">
        <v>1789337473.20941</v>
      </c>
      <c r="B977">
        <v>254880</v>
      </c>
      <c r="C977">
        <v>-777.54998779296795</v>
      </c>
    </row>
    <row r="978" spans="1:3" x14ac:dyDescent="0.25">
      <c r="A978">
        <v>1789337486.7787299</v>
      </c>
      <c r="B978">
        <v>255040</v>
      </c>
      <c r="C978">
        <v>-769.85998535156205</v>
      </c>
    </row>
    <row r="979" spans="1:3" x14ac:dyDescent="0.25">
      <c r="A979">
        <v>1789337500.5734401</v>
      </c>
      <c r="B979">
        <v>255200</v>
      </c>
      <c r="C979">
        <v>-767.510009765625</v>
      </c>
    </row>
    <row r="980" spans="1:3" x14ac:dyDescent="0.25">
      <c r="A980">
        <v>1789337528.3183801</v>
      </c>
      <c r="B980">
        <v>255520</v>
      </c>
      <c r="C980">
        <v>-763.52001953125</v>
      </c>
    </row>
    <row r="981" spans="1:3" x14ac:dyDescent="0.25">
      <c r="A981">
        <v>1789337542.1406901</v>
      </c>
      <c r="B981">
        <v>255680</v>
      </c>
      <c r="C981">
        <v>-762.65002441406205</v>
      </c>
    </row>
    <row r="982" spans="1:3" x14ac:dyDescent="0.25">
      <c r="A982">
        <v>1789337569.9454899</v>
      </c>
      <c r="B982">
        <v>256000</v>
      </c>
      <c r="C982">
        <v>-763.22998046875</v>
      </c>
    </row>
    <row r="983" spans="1:3" x14ac:dyDescent="0.25">
      <c r="A983">
        <v>1789337597.6672001</v>
      </c>
      <c r="B983">
        <v>256320</v>
      </c>
      <c r="C983">
        <v>-764.02001953125</v>
      </c>
    </row>
    <row r="984" spans="1:3" x14ac:dyDescent="0.25">
      <c r="A984">
        <v>1789337611.4927599</v>
      </c>
      <c r="B984">
        <v>256480</v>
      </c>
      <c r="C984">
        <v>-769.469970703125</v>
      </c>
    </row>
    <row r="985" spans="1:3" x14ac:dyDescent="0.25">
      <c r="A985">
        <v>1789337624.64627</v>
      </c>
      <c r="B985">
        <v>256640</v>
      </c>
      <c r="C985">
        <v>-765.27001953125</v>
      </c>
    </row>
    <row r="986" spans="1:3" x14ac:dyDescent="0.25">
      <c r="A986">
        <v>1789337637.90922</v>
      </c>
      <c r="B986">
        <v>256800</v>
      </c>
      <c r="C986">
        <v>-766.83001708984295</v>
      </c>
    </row>
    <row r="987" spans="1:3" x14ac:dyDescent="0.25">
      <c r="A987">
        <v>1789337652.01298</v>
      </c>
      <c r="B987">
        <v>256960</v>
      </c>
      <c r="C987">
        <v>-766</v>
      </c>
    </row>
    <row r="988" spans="1:3" x14ac:dyDescent="0.25">
      <c r="A988">
        <v>1789337666.1326699</v>
      </c>
      <c r="B988">
        <v>257120</v>
      </c>
      <c r="C988">
        <v>-765.94000244140602</v>
      </c>
    </row>
    <row r="989" spans="1:3" x14ac:dyDescent="0.25">
      <c r="A989">
        <v>1789337694.00335</v>
      </c>
      <c r="B989">
        <v>257440</v>
      </c>
      <c r="C989">
        <v>-764.07000732421795</v>
      </c>
    </row>
    <row r="990" spans="1:3" x14ac:dyDescent="0.25">
      <c r="A990">
        <v>1789337707.8826001</v>
      </c>
      <c r="B990">
        <v>257600</v>
      </c>
      <c r="C990">
        <v>-760.58001708984295</v>
      </c>
    </row>
    <row r="991" spans="1:3" x14ac:dyDescent="0.25">
      <c r="A991">
        <v>1789337721.9939799</v>
      </c>
      <c r="B991">
        <v>257760</v>
      </c>
      <c r="C991">
        <v>-758.46002197265602</v>
      </c>
    </row>
    <row r="992" spans="1:3" x14ac:dyDescent="0.25">
      <c r="A992">
        <v>1789337735.88097</v>
      </c>
      <c r="B992">
        <v>257920</v>
      </c>
      <c r="C992">
        <v>-759.32000732421795</v>
      </c>
    </row>
    <row r="993" spans="1:3" x14ac:dyDescent="0.25">
      <c r="A993">
        <v>1789337750.1652601</v>
      </c>
      <c r="B993">
        <v>258080</v>
      </c>
      <c r="C993">
        <v>-763.80999755859295</v>
      </c>
    </row>
    <row r="994" spans="1:3" x14ac:dyDescent="0.25">
      <c r="A994">
        <v>1789337764.19911</v>
      </c>
      <c r="B994">
        <v>258240</v>
      </c>
      <c r="C994">
        <v>-756.17999267578102</v>
      </c>
    </row>
    <row r="995" spans="1:3" x14ac:dyDescent="0.25">
      <c r="A995">
        <v>1789337778.4268999</v>
      </c>
      <c r="B995">
        <v>258400</v>
      </c>
      <c r="C995">
        <v>-755.69000244140602</v>
      </c>
    </row>
    <row r="996" spans="1:3" x14ac:dyDescent="0.25">
      <c r="A996">
        <v>1789337792.4563301</v>
      </c>
      <c r="B996">
        <v>258560</v>
      </c>
      <c r="C996">
        <v>-757.52001953125</v>
      </c>
    </row>
    <row r="997" spans="1:3" x14ac:dyDescent="0.25">
      <c r="A997">
        <v>1789337820.49633</v>
      </c>
      <c r="B997">
        <v>258880</v>
      </c>
      <c r="C997">
        <v>-757.15002441406205</v>
      </c>
    </row>
    <row r="998" spans="1:3" x14ac:dyDescent="0.25">
      <c r="A998">
        <v>1789337834.41853</v>
      </c>
      <c r="B998">
        <v>259040</v>
      </c>
      <c r="C998">
        <v>-755.280029296875</v>
      </c>
    </row>
    <row r="999" spans="1:3" x14ac:dyDescent="0.25">
      <c r="A999">
        <v>1789337848.1063399</v>
      </c>
      <c r="B999">
        <v>259200</v>
      </c>
      <c r="C999">
        <v>-749.88000488281205</v>
      </c>
    </row>
    <row r="1000" spans="1:3" x14ac:dyDescent="0.25">
      <c r="A1000">
        <v>1789337862.1758001</v>
      </c>
      <c r="B1000">
        <v>259360</v>
      </c>
      <c r="C1000">
        <v>-751.21002197265602</v>
      </c>
    </row>
    <row r="1001" spans="1:3" x14ac:dyDescent="0.25">
      <c r="A1001">
        <v>1789337921.6770501</v>
      </c>
      <c r="B1001">
        <v>260000</v>
      </c>
      <c r="C1001">
        <v>-746.30999755859295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52DF-C572-42C5-85CF-DC43BEE7B2DC}">
  <dimension ref="A1:C1001"/>
  <sheetViews>
    <sheetView workbookViewId="0">
      <selection sqref="A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1789317797</v>
      </c>
      <c r="B2">
        <v>240</v>
      </c>
      <c r="C2">
        <v>-1029.833374</v>
      </c>
    </row>
    <row r="3" spans="1:3" x14ac:dyDescent="0.25">
      <c r="A3">
        <v>1789317842</v>
      </c>
      <c r="B3">
        <v>760</v>
      </c>
      <c r="C3">
        <v>-1150.4736330000001</v>
      </c>
    </row>
    <row r="4" spans="1:3" x14ac:dyDescent="0.25">
      <c r="A4">
        <v>1789317862</v>
      </c>
      <c r="B4">
        <v>1000</v>
      </c>
      <c r="C4">
        <v>-1145.959961</v>
      </c>
    </row>
    <row r="5" spans="1:3" x14ac:dyDescent="0.25">
      <c r="A5">
        <v>1789317917</v>
      </c>
      <c r="B5">
        <v>1640</v>
      </c>
      <c r="C5">
        <v>-1137.414673</v>
      </c>
    </row>
    <row r="6" spans="1:3" x14ac:dyDescent="0.25">
      <c r="A6">
        <v>1789317924</v>
      </c>
      <c r="B6">
        <v>1720</v>
      </c>
      <c r="C6">
        <v>-1128.7441409999999</v>
      </c>
    </row>
    <row r="7" spans="1:3" x14ac:dyDescent="0.25">
      <c r="A7">
        <v>1789317935</v>
      </c>
      <c r="B7">
        <v>1840</v>
      </c>
      <c r="C7">
        <v>-1143.1304929999999</v>
      </c>
    </row>
    <row r="8" spans="1:3" x14ac:dyDescent="0.25">
      <c r="A8">
        <v>1789317962</v>
      </c>
      <c r="B8">
        <v>2160</v>
      </c>
      <c r="C8">
        <v>-1139.7037350000001</v>
      </c>
    </row>
    <row r="9" spans="1:3" x14ac:dyDescent="0.25">
      <c r="A9">
        <v>1789317973</v>
      </c>
      <c r="B9">
        <v>2280</v>
      </c>
      <c r="C9">
        <v>-1139.964966</v>
      </c>
    </row>
    <row r="10" spans="1:3" x14ac:dyDescent="0.25">
      <c r="A10">
        <v>1789318024</v>
      </c>
      <c r="B10">
        <v>2880</v>
      </c>
      <c r="C10">
        <v>-1130.833374</v>
      </c>
    </row>
    <row r="11" spans="1:3" x14ac:dyDescent="0.25">
      <c r="A11">
        <v>1789318034</v>
      </c>
      <c r="B11">
        <v>3000</v>
      </c>
      <c r="C11">
        <v>-1123.8000489999999</v>
      </c>
    </row>
    <row r="12" spans="1:3" x14ac:dyDescent="0.25">
      <c r="A12">
        <v>1789318103</v>
      </c>
      <c r="B12">
        <v>3800</v>
      </c>
      <c r="C12">
        <v>-1116.863159</v>
      </c>
    </row>
    <row r="13" spans="1:3" x14ac:dyDescent="0.25">
      <c r="A13">
        <v>1789318130</v>
      </c>
      <c r="B13">
        <v>4120</v>
      </c>
      <c r="C13">
        <v>-1115.8000489999999</v>
      </c>
    </row>
    <row r="14" spans="1:3" x14ac:dyDescent="0.25">
      <c r="A14">
        <v>1789318144</v>
      </c>
      <c r="B14">
        <v>4280</v>
      </c>
      <c r="C14">
        <v>-1109.790039</v>
      </c>
    </row>
    <row r="15" spans="1:3" x14ac:dyDescent="0.25">
      <c r="A15">
        <v>1789318213</v>
      </c>
      <c r="B15">
        <v>5080</v>
      </c>
      <c r="C15">
        <v>-1103.119995</v>
      </c>
    </row>
    <row r="16" spans="1:3" x14ac:dyDescent="0.25">
      <c r="A16">
        <v>1789318258</v>
      </c>
      <c r="B16">
        <v>5600</v>
      </c>
      <c r="C16">
        <v>-1110.76001</v>
      </c>
    </row>
    <row r="17" spans="1:3" x14ac:dyDescent="0.25">
      <c r="A17">
        <v>1789318296</v>
      </c>
      <c r="B17">
        <v>6040</v>
      </c>
      <c r="C17">
        <v>-1094.76001</v>
      </c>
    </row>
    <row r="18" spans="1:3" x14ac:dyDescent="0.25">
      <c r="A18">
        <v>1789318313</v>
      </c>
      <c r="B18">
        <v>6240</v>
      </c>
      <c r="C18">
        <v>-1092.1999510000001</v>
      </c>
    </row>
    <row r="19" spans="1:3" x14ac:dyDescent="0.25">
      <c r="A19">
        <v>1789318324</v>
      </c>
      <c r="B19">
        <v>6360</v>
      </c>
      <c r="C19">
        <v>-1094.369995</v>
      </c>
    </row>
    <row r="20" spans="1:3" x14ac:dyDescent="0.25">
      <c r="A20">
        <v>1789318354</v>
      </c>
      <c r="B20">
        <v>6720</v>
      </c>
      <c r="C20">
        <v>-1084.619995</v>
      </c>
    </row>
    <row r="21" spans="1:3" x14ac:dyDescent="0.25">
      <c r="A21">
        <v>1789318391</v>
      </c>
      <c r="B21">
        <v>7160</v>
      </c>
      <c r="C21">
        <v>-1074.8599850000001</v>
      </c>
    </row>
    <row r="22" spans="1:3" x14ac:dyDescent="0.25">
      <c r="A22">
        <v>1789318407</v>
      </c>
      <c r="B22">
        <v>7360</v>
      </c>
      <c r="C22">
        <v>-1079.2299800000001</v>
      </c>
    </row>
    <row r="23" spans="1:3" x14ac:dyDescent="0.25">
      <c r="A23">
        <v>1789318414</v>
      </c>
      <c r="B23">
        <v>7440</v>
      </c>
      <c r="C23">
        <v>-1078.1899410000001</v>
      </c>
    </row>
    <row r="24" spans="1:3" x14ac:dyDescent="0.25">
      <c r="A24">
        <v>1789318417</v>
      </c>
      <c r="B24">
        <v>7480</v>
      </c>
      <c r="C24">
        <v>-1080.8199460000001</v>
      </c>
    </row>
    <row r="25" spans="1:3" x14ac:dyDescent="0.25">
      <c r="A25">
        <v>1789318430</v>
      </c>
      <c r="B25">
        <v>7640</v>
      </c>
      <c r="C25">
        <v>-1078.8199460000001</v>
      </c>
    </row>
    <row r="26" spans="1:3" x14ac:dyDescent="0.25">
      <c r="A26">
        <v>1789318456</v>
      </c>
      <c r="B26">
        <v>7960</v>
      </c>
      <c r="C26">
        <v>-1061.26001</v>
      </c>
    </row>
    <row r="27" spans="1:3" x14ac:dyDescent="0.25">
      <c r="A27">
        <v>1789318492</v>
      </c>
      <c r="B27">
        <v>8320</v>
      </c>
      <c r="C27">
        <v>-1065.8199460000001</v>
      </c>
    </row>
    <row r="28" spans="1:3" x14ac:dyDescent="0.25">
      <c r="A28">
        <v>1789318509</v>
      </c>
      <c r="B28">
        <v>8520</v>
      </c>
      <c r="C28">
        <v>-1062.9499510000001</v>
      </c>
    </row>
    <row r="29" spans="1:3" x14ac:dyDescent="0.25">
      <c r="A29">
        <v>1789318546</v>
      </c>
      <c r="B29">
        <v>8960</v>
      </c>
      <c r="C29">
        <v>-1059.150024</v>
      </c>
    </row>
    <row r="30" spans="1:3" x14ac:dyDescent="0.25">
      <c r="A30">
        <v>1789318567</v>
      </c>
      <c r="B30">
        <v>9200</v>
      </c>
      <c r="C30">
        <v>-1047.1999510000001</v>
      </c>
    </row>
    <row r="31" spans="1:3" x14ac:dyDescent="0.25">
      <c r="A31">
        <v>1789318584</v>
      </c>
      <c r="B31">
        <v>9400</v>
      </c>
      <c r="C31">
        <v>-1032.5200199999999</v>
      </c>
    </row>
    <row r="32" spans="1:3" x14ac:dyDescent="0.25">
      <c r="A32">
        <v>1789318636</v>
      </c>
      <c r="B32">
        <v>10000</v>
      </c>
      <c r="C32">
        <v>-1038.1800539999999</v>
      </c>
    </row>
    <row r="33" spans="1:3" x14ac:dyDescent="0.25">
      <c r="A33">
        <v>1789318656</v>
      </c>
      <c r="B33">
        <v>10240</v>
      </c>
      <c r="C33">
        <v>-1039.25</v>
      </c>
    </row>
    <row r="34" spans="1:3" x14ac:dyDescent="0.25">
      <c r="A34">
        <v>1789318674</v>
      </c>
      <c r="B34">
        <v>10440</v>
      </c>
      <c r="C34">
        <v>-1051.530029</v>
      </c>
    </row>
    <row r="35" spans="1:3" x14ac:dyDescent="0.25">
      <c r="A35">
        <v>1789318698</v>
      </c>
      <c r="B35">
        <v>10720</v>
      </c>
      <c r="C35">
        <v>-1061.3199460000001</v>
      </c>
    </row>
    <row r="36" spans="1:3" x14ac:dyDescent="0.25">
      <c r="A36">
        <v>1789318712</v>
      </c>
      <c r="B36">
        <v>10880</v>
      </c>
      <c r="C36">
        <v>-1069.469971</v>
      </c>
    </row>
    <row r="37" spans="1:3" x14ac:dyDescent="0.25">
      <c r="A37">
        <v>1789318719</v>
      </c>
      <c r="B37">
        <v>10960</v>
      </c>
      <c r="C37">
        <v>-1076.209961</v>
      </c>
    </row>
    <row r="38" spans="1:3" x14ac:dyDescent="0.25">
      <c r="A38">
        <v>1789318786</v>
      </c>
      <c r="B38">
        <v>11720</v>
      </c>
      <c r="C38">
        <v>-1106.5200199999999</v>
      </c>
    </row>
    <row r="39" spans="1:3" x14ac:dyDescent="0.25">
      <c r="A39">
        <v>1789318803</v>
      </c>
      <c r="B39">
        <v>11920</v>
      </c>
      <c r="C39">
        <v>-1118.160034</v>
      </c>
    </row>
    <row r="40" spans="1:3" x14ac:dyDescent="0.25">
      <c r="A40">
        <v>1789318824</v>
      </c>
      <c r="B40">
        <v>12160</v>
      </c>
      <c r="C40">
        <v>-1122.719971</v>
      </c>
    </row>
    <row r="41" spans="1:3" x14ac:dyDescent="0.25">
      <c r="A41">
        <v>1789318841</v>
      </c>
      <c r="B41">
        <v>12360</v>
      </c>
      <c r="C41">
        <v>-1120.280029</v>
      </c>
    </row>
    <row r="42" spans="1:3" x14ac:dyDescent="0.25">
      <c r="A42">
        <v>1789318848</v>
      </c>
      <c r="B42">
        <v>12440</v>
      </c>
      <c r="C42">
        <v>-1123.9799800000001</v>
      </c>
    </row>
    <row r="43" spans="1:3" x14ac:dyDescent="0.25">
      <c r="A43">
        <v>1789318875</v>
      </c>
      <c r="B43">
        <v>12760</v>
      </c>
      <c r="C43">
        <v>-1116.1400149999999</v>
      </c>
    </row>
    <row r="44" spans="1:3" x14ac:dyDescent="0.25">
      <c r="A44">
        <v>1789318917</v>
      </c>
      <c r="B44">
        <v>13240</v>
      </c>
      <c r="C44">
        <v>-1130.209961</v>
      </c>
    </row>
    <row r="45" spans="1:3" x14ac:dyDescent="0.25">
      <c r="A45">
        <v>1789318947</v>
      </c>
      <c r="B45">
        <v>13600</v>
      </c>
      <c r="C45">
        <v>-1138.8599850000001</v>
      </c>
    </row>
    <row r="46" spans="1:3" x14ac:dyDescent="0.25">
      <c r="A46">
        <v>1789318974</v>
      </c>
      <c r="B46">
        <v>13920</v>
      </c>
      <c r="C46">
        <v>-1130.650024</v>
      </c>
    </row>
    <row r="47" spans="1:3" x14ac:dyDescent="0.25">
      <c r="A47">
        <v>1789319030</v>
      </c>
      <c r="B47">
        <v>14560</v>
      </c>
      <c r="C47">
        <v>-1111.01001</v>
      </c>
    </row>
    <row r="48" spans="1:3" x14ac:dyDescent="0.25">
      <c r="A48">
        <v>1789319044</v>
      </c>
      <c r="B48">
        <v>14720</v>
      </c>
      <c r="C48">
        <v>-1115.630005</v>
      </c>
    </row>
    <row r="49" spans="1:3" x14ac:dyDescent="0.25">
      <c r="A49">
        <v>1789319079</v>
      </c>
      <c r="B49">
        <v>15120</v>
      </c>
      <c r="C49">
        <v>-1108.630005</v>
      </c>
    </row>
    <row r="50" spans="1:3" x14ac:dyDescent="0.25">
      <c r="A50">
        <v>1789319237</v>
      </c>
      <c r="B50">
        <v>16880</v>
      </c>
      <c r="C50">
        <v>-1186.7700199999999</v>
      </c>
    </row>
    <row r="51" spans="1:3" x14ac:dyDescent="0.25">
      <c r="A51">
        <v>1789319240</v>
      </c>
      <c r="B51">
        <v>16920</v>
      </c>
      <c r="C51">
        <v>-1184.9399410000001</v>
      </c>
    </row>
    <row r="52" spans="1:3" x14ac:dyDescent="0.25">
      <c r="A52">
        <v>1789319302</v>
      </c>
      <c r="B52">
        <v>17600</v>
      </c>
      <c r="C52">
        <v>-1256.3100589999999</v>
      </c>
    </row>
    <row r="53" spans="1:3" x14ac:dyDescent="0.25">
      <c r="A53">
        <v>1789319308</v>
      </c>
      <c r="B53">
        <v>17680</v>
      </c>
      <c r="C53">
        <v>-1251.780029</v>
      </c>
    </row>
    <row r="54" spans="1:3" x14ac:dyDescent="0.25">
      <c r="A54">
        <v>1789319312</v>
      </c>
      <c r="B54">
        <v>17720</v>
      </c>
      <c r="C54">
        <v>-1254.01001</v>
      </c>
    </row>
    <row r="55" spans="1:3" x14ac:dyDescent="0.25">
      <c r="A55">
        <v>1789319323</v>
      </c>
      <c r="B55">
        <v>17840</v>
      </c>
      <c r="C55">
        <v>-1275.4399410000001</v>
      </c>
    </row>
    <row r="56" spans="1:3" x14ac:dyDescent="0.25">
      <c r="A56">
        <v>1789319376</v>
      </c>
      <c r="B56">
        <v>18440</v>
      </c>
      <c r="C56">
        <v>-1342.3900149999999</v>
      </c>
    </row>
    <row r="57" spans="1:3" x14ac:dyDescent="0.25">
      <c r="A57">
        <v>1789319387</v>
      </c>
      <c r="B57">
        <v>18560</v>
      </c>
      <c r="C57">
        <v>-1377.7299800000001</v>
      </c>
    </row>
    <row r="58" spans="1:3" x14ac:dyDescent="0.25">
      <c r="A58">
        <v>1789319391</v>
      </c>
      <c r="B58">
        <v>18600</v>
      </c>
      <c r="C58">
        <v>-1377.7700199999999</v>
      </c>
    </row>
    <row r="59" spans="1:3" x14ac:dyDescent="0.25">
      <c r="A59">
        <v>1789319426</v>
      </c>
      <c r="B59">
        <v>19000</v>
      </c>
      <c r="C59">
        <v>-1396.48999</v>
      </c>
    </row>
    <row r="60" spans="1:3" x14ac:dyDescent="0.25">
      <c r="A60">
        <v>1789319487</v>
      </c>
      <c r="B60">
        <v>19680</v>
      </c>
      <c r="C60">
        <v>-1448.380005</v>
      </c>
    </row>
    <row r="61" spans="1:3" x14ac:dyDescent="0.25">
      <c r="A61">
        <v>1789319494</v>
      </c>
      <c r="B61">
        <v>19760</v>
      </c>
      <c r="C61">
        <v>-1470.650024</v>
      </c>
    </row>
    <row r="62" spans="1:3" x14ac:dyDescent="0.25">
      <c r="A62">
        <v>1789319562</v>
      </c>
      <c r="B62">
        <v>20520</v>
      </c>
      <c r="C62">
        <v>-1585.1099850000001</v>
      </c>
    </row>
    <row r="63" spans="1:3" x14ac:dyDescent="0.25">
      <c r="A63">
        <v>1789319570</v>
      </c>
      <c r="B63">
        <v>20600</v>
      </c>
      <c r="C63">
        <v>-1604.0500489999999</v>
      </c>
    </row>
    <row r="64" spans="1:3" x14ac:dyDescent="0.25">
      <c r="A64">
        <v>1789319580</v>
      </c>
      <c r="B64">
        <v>20720</v>
      </c>
      <c r="C64">
        <v>-1615.7299800000001</v>
      </c>
    </row>
    <row r="65" spans="1:3" x14ac:dyDescent="0.25">
      <c r="A65">
        <v>1789319609</v>
      </c>
      <c r="B65">
        <v>21040</v>
      </c>
      <c r="C65">
        <v>-1688.9399410000001</v>
      </c>
    </row>
    <row r="66" spans="1:3" x14ac:dyDescent="0.25">
      <c r="A66">
        <v>1789319630</v>
      </c>
      <c r="B66">
        <v>21280</v>
      </c>
      <c r="C66">
        <v>-1695.290039</v>
      </c>
    </row>
    <row r="67" spans="1:3" x14ac:dyDescent="0.25">
      <c r="A67">
        <v>1789319638</v>
      </c>
      <c r="B67">
        <v>21360</v>
      </c>
      <c r="C67">
        <v>-1717.1099850000001</v>
      </c>
    </row>
    <row r="68" spans="1:3" x14ac:dyDescent="0.25">
      <c r="A68">
        <v>1789319649</v>
      </c>
      <c r="B68">
        <v>21480</v>
      </c>
      <c r="C68">
        <v>-1759.0200199999999</v>
      </c>
    </row>
    <row r="69" spans="1:3" x14ac:dyDescent="0.25">
      <c r="A69">
        <v>1789319670</v>
      </c>
      <c r="B69">
        <v>21720</v>
      </c>
      <c r="C69">
        <v>-1820.619995</v>
      </c>
    </row>
    <row r="70" spans="1:3" x14ac:dyDescent="0.25">
      <c r="A70">
        <v>1789319689</v>
      </c>
      <c r="B70">
        <v>21920</v>
      </c>
      <c r="C70">
        <v>-1833.1800539999999</v>
      </c>
    </row>
    <row r="71" spans="1:3" x14ac:dyDescent="0.25">
      <c r="A71">
        <v>1789319725</v>
      </c>
      <c r="B71">
        <v>22320</v>
      </c>
      <c r="C71">
        <v>-1904.2700199999999</v>
      </c>
    </row>
    <row r="72" spans="1:3" x14ac:dyDescent="0.25">
      <c r="A72">
        <v>1789319747</v>
      </c>
      <c r="B72">
        <v>22560</v>
      </c>
      <c r="C72">
        <v>-1919.209961</v>
      </c>
    </row>
    <row r="73" spans="1:3" x14ac:dyDescent="0.25">
      <c r="A73">
        <v>1789319770</v>
      </c>
      <c r="B73">
        <v>22800</v>
      </c>
      <c r="C73">
        <v>-1981.7700199999999</v>
      </c>
    </row>
    <row r="74" spans="1:3" x14ac:dyDescent="0.25">
      <c r="A74">
        <v>1789319785</v>
      </c>
      <c r="B74">
        <v>22960</v>
      </c>
      <c r="C74">
        <v>-2033.2700199999999</v>
      </c>
    </row>
    <row r="75" spans="1:3" x14ac:dyDescent="0.25">
      <c r="A75">
        <v>1789319807</v>
      </c>
      <c r="B75">
        <v>23200</v>
      </c>
      <c r="C75">
        <v>-2096.8100589999999</v>
      </c>
    </row>
    <row r="76" spans="1:3" x14ac:dyDescent="0.25">
      <c r="A76">
        <v>1789319815</v>
      </c>
      <c r="B76">
        <v>23280</v>
      </c>
      <c r="C76">
        <v>-2101.8701169999999</v>
      </c>
    </row>
    <row r="77" spans="1:3" x14ac:dyDescent="0.25">
      <c r="A77">
        <v>1789319833</v>
      </c>
      <c r="B77">
        <v>23480</v>
      </c>
      <c r="C77">
        <v>-2145.639893</v>
      </c>
    </row>
    <row r="78" spans="1:3" x14ac:dyDescent="0.25">
      <c r="A78">
        <v>1789319837</v>
      </c>
      <c r="B78">
        <v>23520</v>
      </c>
      <c r="C78">
        <v>-2150.0600589999999</v>
      </c>
    </row>
    <row r="79" spans="1:3" x14ac:dyDescent="0.25">
      <c r="A79">
        <v>1789319859</v>
      </c>
      <c r="B79">
        <v>23760</v>
      </c>
      <c r="C79">
        <v>-2182.9099120000001</v>
      </c>
    </row>
    <row r="80" spans="1:3" x14ac:dyDescent="0.25">
      <c r="A80">
        <v>1789319892</v>
      </c>
      <c r="B80">
        <v>24120</v>
      </c>
      <c r="C80">
        <v>-2204.080078</v>
      </c>
    </row>
    <row r="81" spans="1:3" x14ac:dyDescent="0.25">
      <c r="A81">
        <v>1789319958</v>
      </c>
      <c r="B81">
        <v>24840</v>
      </c>
      <c r="C81">
        <v>-2234.179932</v>
      </c>
    </row>
    <row r="82" spans="1:3" x14ac:dyDescent="0.25">
      <c r="A82">
        <v>1789319966</v>
      </c>
      <c r="B82">
        <v>24920</v>
      </c>
      <c r="C82">
        <v>-2238.969971</v>
      </c>
    </row>
    <row r="83" spans="1:3" x14ac:dyDescent="0.25">
      <c r="A83">
        <v>1789320011</v>
      </c>
      <c r="B83">
        <v>25400</v>
      </c>
      <c r="C83">
        <v>-2276.2299800000001</v>
      </c>
    </row>
    <row r="84" spans="1:3" x14ac:dyDescent="0.25">
      <c r="A84">
        <v>1789320037</v>
      </c>
      <c r="B84">
        <v>25680</v>
      </c>
      <c r="C84">
        <v>-2296.530029</v>
      </c>
    </row>
    <row r="85" spans="1:3" x14ac:dyDescent="0.25">
      <c r="A85">
        <v>1789320041</v>
      </c>
      <c r="B85">
        <v>25720</v>
      </c>
      <c r="C85">
        <v>-2298.8000489999999</v>
      </c>
    </row>
    <row r="86" spans="1:3" x14ac:dyDescent="0.25">
      <c r="A86">
        <v>1789320049</v>
      </c>
      <c r="B86">
        <v>25800</v>
      </c>
      <c r="C86">
        <v>-2294.889893</v>
      </c>
    </row>
    <row r="87" spans="1:3" x14ac:dyDescent="0.25">
      <c r="A87">
        <v>1789320061</v>
      </c>
      <c r="B87">
        <v>25920</v>
      </c>
      <c r="C87">
        <v>-2308.1000979999999</v>
      </c>
    </row>
    <row r="88" spans="1:3" x14ac:dyDescent="0.25">
      <c r="A88">
        <v>1789320069</v>
      </c>
      <c r="B88">
        <v>26000</v>
      </c>
      <c r="C88">
        <v>-2319.1298830000001</v>
      </c>
    </row>
    <row r="89" spans="1:3" x14ac:dyDescent="0.25">
      <c r="A89">
        <v>1789320119</v>
      </c>
      <c r="B89">
        <v>26480</v>
      </c>
      <c r="C89">
        <v>-2392.959961</v>
      </c>
    </row>
    <row r="90" spans="1:3" x14ac:dyDescent="0.25">
      <c r="A90">
        <v>1789320131</v>
      </c>
      <c r="B90">
        <v>26600</v>
      </c>
      <c r="C90">
        <v>-2405.280029</v>
      </c>
    </row>
    <row r="91" spans="1:3" x14ac:dyDescent="0.25">
      <c r="A91">
        <v>1789320147</v>
      </c>
      <c r="B91">
        <v>26760</v>
      </c>
      <c r="C91">
        <v>-2425.9499510000001</v>
      </c>
    </row>
    <row r="92" spans="1:3" x14ac:dyDescent="0.25">
      <c r="A92">
        <v>1789320159</v>
      </c>
      <c r="B92">
        <v>26880</v>
      </c>
      <c r="C92">
        <v>-2420.1499020000001</v>
      </c>
    </row>
    <row r="93" spans="1:3" x14ac:dyDescent="0.25">
      <c r="A93">
        <v>1789320171</v>
      </c>
      <c r="B93">
        <v>27000</v>
      </c>
      <c r="C93">
        <v>-2441.179932</v>
      </c>
    </row>
    <row r="94" spans="1:3" x14ac:dyDescent="0.25">
      <c r="A94">
        <v>1789320186</v>
      </c>
      <c r="B94">
        <v>27160</v>
      </c>
      <c r="C94">
        <v>-2428.459961</v>
      </c>
    </row>
    <row r="95" spans="1:3" x14ac:dyDescent="0.25">
      <c r="A95">
        <v>1789320190</v>
      </c>
      <c r="B95">
        <v>27200</v>
      </c>
      <c r="C95">
        <v>-2428.9799800000001</v>
      </c>
    </row>
    <row r="96" spans="1:3" x14ac:dyDescent="0.25">
      <c r="A96">
        <v>1789320205</v>
      </c>
      <c r="B96">
        <v>27360</v>
      </c>
      <c r="C96">
        <v>-2444.3999020000001</v>
      </c>
    </row>
    <row r="97" spans="1:3" x14ac:dyDescent="0.25">
      <c r="A97">
        <v>1789320224</v>
      </c>
      <c r="B97">
        <v>27560</v>
      </c>
      <c r="C97">
        <v>-2429.959961</v>
      </c>
    </row>
    <row r="98" spans="1:3" x14ac:dyDescent="0.25">
      <c r="A98">
        <v>1789320322</v>
      </c>
      <c r="B98">
        <v>28600</v>
      </c>
      <c r="C98">
        <v>-2476.5600589999999</v>
      </c>
    </row>
    <row r="99" spans="1:3" x14ac:dyDescent="0.25">
      <c r="A99">
        <v>1789320338</v>
      </c>
      <c r="B99">
        <v>28760</v>
      </c>
      <c r="C99">
        <v>-2525.1899410000001</v>
      </c>
    </row>
    <row r="100" spans="1:3" x14ac:dyDescent="0.25">
      <c r="A100">
        <v>1789320354</v>
      </c>
      <c r="B100">
        <v>28920</v>
      </c>
      <c r="C100">
        <v>-2542.4499510000001</v>
      </c>
    </row>
    <row r="101" spans="1:3" x14ac:dyDescent="0.25">
      <c r="A101">
        <v>1789320358</v>
      </c>
      <c r="B101">
        <v>28960</v>
      </c>
      <c r="C101">
        <v>-2542.929932</v>
      </c>
    </row>
    <row r="102" spans="1:3" x14ac:dyDescent="0.25">
      <c r="A102">
        <v>1789320385</v>
      </c>
      <c r="B102">
        <v>29240</v>
      </c>
      <c r="C102">
        <v>-2583.429932</v>
      </c>
    </row>
    <row r="103" spans="1:3" x14ac:dyDescent="0.25">
      <c r="A103">
        <v>1789320420</v>
      </c>
      <c r="B103">
        <v>29600</v>
      </c>
      <c r="C103">
        <v>-2626.179932</v>
      </c>
    </row>
    <row r="104" spans="1:3" x14ac:dyDescent="0.25">
      <c r="A104">
        <v>1789320436</v>
      </c>
      <c r="B104">
        <v>29760</v>
      </c>
      <c r="C104">
        <v>-2621.6899410000001</v>
      </c>
    </row>
    <row r="105" spans="1:3" x14ac:dyDescent="0.25">
      <c r="A105">
        <v>1789320452</v>
      </c>
      <c r="B105">
        <v>29920</v>
      </c>
      <c r="C105">
        <v>-2652.4799800000001</v>
      </c>
    </row>
    <row r="106" spans="1:3" x14ac:dyDescent="0.25">
      <c r="A106">
        <v>1789320472</v>
      </c>
      <c r="B106">
        <v>30120</v>
      </c>
      <c r="C106">
        <v>-2689.040039</v>
      </c>
    </row>
    <row r="107" spans="1:3" x14ac:dyDescent="0.25">
      <c r="A107">
        <v>1789320488</v>
      </c>
      <c r="B107">
        <v>30280</v>
      </c>
      <c r="C107">
        <v>-2696.580078</v>
      </c>
    </row>
    <row r="108" spans="1:3" x14ac:dyDescent="0.25">
      <c r="A108">
        <v>1789320523</v>
      </c>
      <c r="B108">
        <v>30640</v>
      </c>
      <c r="C108">
        <v>-2713.8400879999999</v>
      </c>
    </row>
    <row r="109" spans="1:3" x14ac:dyDescent="0.25">
      <c r="A109">
        <v>1789320539</v>
      </c>
      <c r="B109">
        <v>30800</v>
      </c>
      <c r="C109">
        <v>-2710.959961</v>
      </c>
    </row>
    <row r="110" spans="1:3" x14ac:dyDescent="0.25">
      <c r="A110">
        <v>1789320543</v>
      </c>
      <c r="B110">
        <v>30840</v>
      </c>
      <c r="C110">
        <v>-2714.860107</v>
      </c>
    </row>
    <row r="111" spans="1:3" x14ac:dyDescent="0.25">
      <c r="A111">
        <v>1789320547</v>
      </c>
      <c r="B111">
        <v>30880</v>
      </c>
      <c r="C111">
        <v>-2724.219971</v>
      </c>
    </row>
    <row r="112" spans="1:3" x14ac:dyDescent="0.25">
      <c r="A112">
        <v>1789320556</v>
      </c>
      <c r="B112">
        <v>30960</v>
      </c>
      <c r="C112">
        <v>-2723.610107</v>
      </c>
    </row>
    <row r="113" spans="1:3" x14ac:dyDescent="0.25">
      <c r="A113">
        <v>1789320560</v>
      </c>
      <c r="B113">
        <v>31000</v>
      </c>
      <c r="C113">
        <v>-2722.0900879999999</v>
      </c>
    </row>
    <row r="114" spans="1:3" x14ac:dyDescent="0.25">
      <c r="A114">
        <v>1789320586</v>
      </c>
      <c r="B114">
        <v>31240</v>
      </c>
      <c r="C114">
        <v>-2759.209961</v>
      </c>
    </row>
    <row r="115" spans="1:3" x14ac:dyDescent="0.25">
      <c r="A115">
        <v>1789320606</v>
      </c>
      <c r="B115">
        <v>31440</v>
      </c>
      <c r="C115">
        <v>-2809.3798830000001</v>
      </c>
    </row>
    <row r="116" spans="1:3" x14ac:dyDescent="0.25">
      <c r="A116">
        <v>1789320614</v>
      </c>
      <c r="B116">
        <v>31520</v>
      </c>
      <c r="C116">
        <v>-2824.5600589999999</v>
      </c>
    </row>
    <row r="117" spans="1:3" x14ac:dyDescent="0.25">
      <c r="A117">
        <v>1789320636</v>
      </c>
      <c r="B117">
        <v>31720</v>
      </c>
      <c r="C117">
        <v>-2863.6899410000001</v>
      </c>
    </row>
    <row r="118" spans="1:3" x14ac:dyDescent="0.25">
      <c r="A118">
        <v>1789320640</v>
      </c>
      <c r="B118">
        <v>31760</v>
      </c>
      <c r="C118">
        <v>-2876.4799800000001</v>
      </c>
    </row>
    <row r="119" spans="1:3" x14ac:dyDescent="0.25">
      <c r="A119">
        <v>1789320644</v>
      </c>
      <c r="B119">
        <v>31800</v>
      </c>
      <c r="C119">
        <v>-2887.6499020000001</v>
      </c>
    </row>
    <row r="120" spans="1:3" x14ac:dyDescent="0.25">
      <c r="A120">
        <v>1789320661</v>
      </c>
      <c r="B120">
        <v>31960</v>
      </c>
      <c r="C120">
        <v>-2920.1599120000001</v>
      </c>
    </row>
    <row r="121" spans="1:3" x14ac:dyDescent="0.25">
      <c r="A121">
        <v>1789320678</v>
      </c>
      <c r="B121">
        <v>32120</v>
      </c>
      <c r="C121">
        <v>-2946.330078</v>
      </c>
    </row>
    <row r="122" spans="1:3" x14ac:dyDescent="0.25">
      <c r="A122">
        <v>1789320699</v>
      </c>
      <c r="B122">
        <v>32320</v>
      </c>
      <c r="C122">
        <v>-2968.429932</v>
      </c>
    </row>
    <row r="123" spans="1:3" x14ac:dyDescent="0.25">
      <c r="A123">
        <v>1789320703</v>
      </c>
      <c r="B123">
        <v>32360</v>
      </c>
      <c r="C123">
        <v>-2966.219971</v>
      </c>
    </row>
    <row r="124" spans="1:3" x14ac:dyDescent="0.25">
      <c r="A124">
        <v>1789320708</v>
      </c>
      <c r="B124">
        <v>32400</v>
      </c>
      <c r="C124">
        <v>-2968.3100589999999</v>
      </c>
    </row>
    <row r="125" spans="1:3" x14ac:dyDescent="0.25">
      <c r="A125">
        <v>1789320806</v>
      </c>
      <c r="B125">
        <v>33320</v>
      </c>
      <c r="C125">
        <v>-2997.110107</v>
      </c>
    </row>
    <row r="126" spans="1:3" x14ac:dyDescent="0.25">
      <c r="A126">
        <v>1789320822</v>
      </c>
      <c r="B126">
        <v>33480</v>
      </c>
      <c r="C126">
        <v>-2991.9799800000001</v>
      </c>
    </row>
    <row r="127" spans="1:3" x14ac:dyDescent="0.25">
      <c r="A127">
        <v>1789320962</v>
      </c>
      <c r="B127">
        <v>34800</v>
      </c>
      <c r="C127">
        <v>-2934.5500489999999</v>
      </c>
    </row>
    <row r="128" spans="1:3" x14ac:dyDescent="0.25">
      <c r="A128">
        <v>1789320983</v>
      </c>
      <c r="B128">
        <v>35000</v>
      </c>
      <c r="C128">
        <v>-2925.929932</v>
      </c>
    </row>
    <row r="129" spans="1:3" x14ac:dyDescent="0.25">
      <c r="A129">
        <v>1789320991</v>
      </c>
      <c r="B129">
        <v>35080</v>
      </c>
      <c r="C129">
        <v>-2909.639893</v>
      </c>
    </row>
    <row r="130" spans="1:3" x14ac:dyDescent="0.25">
      <c r="A130">
        <v>1789321016</v>
      </c>
      <c r="B130">
        <v>35320</v>
      </c>
      <c r="C130">
        <v>-2875.419922</v>
      </c>
    </row>
    <row r="131" spans="1:3" x14ac:dyDescent="0.25">
      <c r="A131">
        <v>1789321051</v>
      </c>
      <c r="B131">
        <v>35640</v>
      </c>
      <c r="C131">
        <v>-2898.23999</v>
      </c>
    </row>
    <row r="132" spans="1:3" x14ac:dyDescent="0.25">
      <c r="A132">
        <v>1789321077</v>
      </c>
      <c r="B132">
        <v>35880</v>
      </c>
      <c r="C132">
        <v>-2893.2700199999999</v>
      </c>
    </row>
    <row r="133" spans="1:3" x14ac:dyDescent="0.25">
      <c r="A133">
        <v>1789321094</v>
      </c>
      <c r="B133">
        <v>36040</v>
      </c>
      <c r="C133">
        <v>-2898.0500489999999</v>
      </c>
    </row>
    <row r="134" spans="1:3" x14ac:dyDescent="0.25">
      <c r="A134">
        <v>1789321123</v>
      </c>
      <c r="B134">
        <v>36320</v>
      </c>
      <c r="C134">
        <v>-2910.1599120000001</v>
      </c>
    </row>
    <row r="135" spans="1:3" x14ac:dyDescent="0.25">
      <c r="A135">
        <v>1789321132</v>
      </c>
      <c r="B135">
        <v>36400</v>
      </c>
      <c r="C135">
        <v>-2917.1899410000001</v>
      </c>
    </row>
    <row r="136" spans="1:3" x14ac:dyDescent="0.25">
      <c r="A136">
        <v>1789321158</v>
      </c>
      <c r="B136">
        <v>36640</v>
      </c>
      <c r="C136">
        <v>-2935.360107</v>
      </c>
    </row>
    <row r="137" spans="1:3" x14ac:dyDescent="0.25">
      <c r="A137">
        <v>1789321167</v>
      </c>
      <c r="B137">
        <v>36720</v>
      </c>
      <c r="C137">
        <v>-2933.7700199999999</v>
      </c>
    </row>
    <row r="138" spans="1:3" x14ac:dyDescent="0.25">
      <c r="A138">
        <v>1789321224</v>
      </c>
      <c r="B138">
        <v>37280</v>
      </c>
      <c r="C138">
        <v>-2962.3500979999999</v>
      </c>
    </row>
    <row r="139" spans="1:3" x14ac:dyDescent="0.25">
      <c r="A139">
        <v>1789321228</v>
      </c>
      <c r="B139">
        <v>37320</v>
      </c>
      <c r="C139">
        <v>-2960.530029</v>
      </c>
    </row>
    <row r="140" spans="1:3" x14ac:dyDescent="0.25">
      <c r="A140">
        <v>1789321267</v>
      </c>
      <c r="B140">
        <v>37720</v>
      </c>
      <c r="C140">
        <v>-2965.23999</v>
      </c>
    </row>
    <row r="141" spans="1:3" x14ac:dyDescent="0.25">
      <c r="A141">
        <v>1789321279</v>
      </c>
      <c r="B141">
        <v>37840</v>
      </c>
      <c r="C141">
        <v>-2966.5500489999999</v>
      </c>
    </row>
    <row r="142" spans="1:3" x14ac:dyDescent="0.25">
      <c r="A142">
        <v>1789321314</v>
      </c>
      <c r="B142">
        <v>38200</v>
      </c>
      <c r="C142">
        <v>-2943.209961</v>
      </c>
    </row>
    <row r="143" spans="1:3" x14ac:dyDescent="0.25">
      <c r="A143">
        <v>1789321329</v>
      </c>
      <c r="B143">
        <v>38360</v>
      </c>
      <c r="C143">
        <v>-2941.6999510000001</v>
      </c>
    </row>
    <row r="144" spans="1:3" x14ac:dyDescent="0.25">
      <c r="A144">
        <v>1789321345</v>
      </c>
      <c r="B144">
        <v>38520</v>
      </c>
      <c r="C144">
        <v>-2957.719971</v>
      </c>
    </row>
    <row r="145" spans="1:3" x14ac:dyDescent="0.25">
      <c r="A145">
        <v>1789321380</v>
      </c>
      <c r="B145">
        <v>38880</v>
      </c>
      <c r="C145">
        <v>-2979.469971</v>
      </c>
    </row>
    <row r="146" spans="1:3" x14ac:dyDescent="0.25">
      <c r="A146">
        <v>1789321384</v>
      </c>
      <c r="B146">
        <v>38920</v>
      </c>
      <c r="C146">
        <v>-2977.3500979999999</v>
      </c>
    </row>
    <row r="147" spans="1:3" x14ac:dyDescent="0.25">
      <c r="A147">
        <v>1789321408</v>
      </c>
      <c r="B147">
        <v>39160</v>
      </c>
      <c r="C147">
        <v>-3001.360107</v>
      </c>
    </row>
    <row r="148" spans="1:3" x14ac:dyDescent="0.25">
      <c r="A148">
        <v>1789321411</v>
      </c>
      <c r="B148">
        <v>39200</v>
      </c>
      <c r="C148">
        <v>-3005.1499020000001</v>
      </c>
    </row>
    <row r="149" spans="1:3" x14ac:dyDescent="0.25">
      <c r="A149">
        <v>1789321431</v>
      </c>
      <c r="B149">
        <v>39400</v>
      </c>
      <c r="C149">
        <v>-3000.580078</v>
      </c>
    </row>
    <row r="150" spans="1:3" x14ac:dyDescent="0.25">
      <c r="A150">
        <v>1789321476</v>
      </c>
      <c r="B150">
        <v>39880</v>
      </c>
      <c r="C150">
        <v>-2926.8400879999999</v>
      </c>
    </row>
    <row r="151" spans="1:3" x14ac:dyDescent="0.25">
      <c r="A151">
        <v>1789321499</v>
      </c>
      <c r="B151">
        <v>40120</v>
      </c>
      <c r="C151">
        <v>-2906.9799800000001</v>
      </c>
    </row>
    <row r="152" spans="1:3" x14ac:dyDescent="0.25">
      <c r="A152">
        <v>1789321510</v>
      </c>
      <c r="B152">
        <v>40240</v>
      </c>
      <c r="C152">
        <v>-2892.3701169999999</v>
      </c>
    </row>
    <row r="153" spans="1:3" x14ac:dyDescent="0.25">
      <c r="A153">
        <v>1789321547</v>
      </c>
      <c r="B153">
        <v>40600</v>
      </c>
      <c r="C153">
        <v>-2850.610107</v>
      </c>
    </row>
    <row r="154" spans="1:3" x14ac:dyDescent="0.25">
      <c r="A154">
        <v>1789321558</v>
      </c>
      <c r="B154">
        <v>40720</v>
      </c>
      <c r="C154">
        <v>-2834.3400879999999</v>
      </c>
    </row>
    <row r="155" spans="1:3" x14ac:dyDescent="0.25">
      <c r="A155">
        <v>1789321590</v>
      </c>
      <c r="B155">
        <v>41040</v>
      </c>
      <c r="C155">
        <v>-2809.3798830000001</v>
      </c>
    </row>
    <row r="156" spans="1:3" x14ac:dyDescent="0.25">
      <c r="A156">
        <v>1789321637</v>
      </c>
      <c r="B156">
        <v>41520</v>
      </c>
      <c r="C156">
        <v>-2805.4799800000001</v>
      </c>
    </row>
    <row r="157" spans="1:3" x14ac:dyDescent="0.25">
      <c r="A157">
        <v>1789321664</v>
      </c>
      <c r="B157">
        <v>41800</v>
      </c>
      <c r="C157">
        <v>-2788.070068</v>
      </c>
    </row>
    <row r="158" spans="1:3" x14ac:dyDescent="0.25">
      <c r="A158">
        <v>1789321714</v>
      </c>
      <c r="B158">
        <v>42320</v>
      </c>
      <c r="C158">
        <v>-2783.2700199999999</v>
      </c>
    </row>
    <row r="159" spans="1:3" x14ac:dyDescent="0.25">
      <c r="A159">
        <v>1789321738</v>
      </c>
      <c r="B159">
        <v>42560</v>
      </c>
      <c r="C159">
        <v>-2781.5200199999999</v>
      </c>
    </row>
    <row r="160" spans="1:3" x14ac:dyDescent="0.25">
      <c r="A160">
        <v>1789321749</v>
      </c>
      <c r="B160">
        <v>42680</v>
      </c>
      <c r="C160">
        <v>-2783.169922</v>
      </c>
    </row>
    <row r="161" spans="1:3" x14ac:dyDescent="0.25">
      <c r="A161">
        <v>1789321757</v>
      </c>
      <c r="B161">
        <v>42760</v>
      </c>
      <c r="C161">
        <v>-2780.179932</v>
      </c>
    </row>
    <row r="162" spans="1:3" x14ac:dyDescent="0.25">
      <c r="A162">
        <v>1789321772</v>
      </c>
      <c r="B162">
        <v>42920</v>
      </c>
      <c r="C162">
        <v>-2775.3000489999999</v>
      </c>
    </row>
    <row r="163" spans="1:3" x14ac:dyDescent="0.25">
      <c r="A163">
        <v>1789321788</v>
      </c>
      <c r="B163">
        <v>43080</v>
      </c>
      <c r="C163">
        <v>-2774.1599120000001</v>
      </c>
    </row>
    <row r="164" spans="1:3" x14ac:dyDescent="0.25">
      <c r="A164">
        <v>1789321796</v>
      </c>
      <c r="B164">
        <v>43160</v>
      </c>
      <c r="C164">
        <v>-2776.7700199999999</v>
      </c>
    </row>
    <row r="165" spans="1:3" x14ac:dyDescent="0.25">
      <c r="A165">
        <v>1789321815</v>
      </c>
      <c r="B165">
        <v>43360</v>
      </c>
      <c r="C165">
        <v>-2778.360107</v>
      </c>
    </row>
    <row r="166" spans="1:3" x14ac:dyDescent="0.25">
      <c r="A166">
        <v>1789321819</v>
      </c>
      <c r="B166">
        <v>43400</v>
      </c>
      <c r="C166">
        <v>-2777.040039</v>
      </c>
    </row>
    <row r="167" spans="1:3" x14ac:dyDescent="0.25">
      <c r="A167">
        <v>1789321854</v>
      </c>
      <c r="B167">
        <v>43760</v>
      </c>
      <c r="C167">
        <v>-2811.280029</v>
      </c>
    </row>
    <row r="168" spans="1:3" x14ac:dyDescent="0.25">
      <c r="A168">
        <v>1789321877</v>
      </c>
      <c r="B168">
        <v>44000</v>
      </c>
      <c r="C168">
        <v>-2816.1201169999999</v>
      </c>
    </row>
    <row r="169" spans="1:3" x14ac:dyDescent="0.25">
      <c r="A169">
        <v>1789321892</v>
      </c>
      <c r="B169">
        <v>44160</v>
      </c>
      <c r="C169">
        <v>-2821.9399410000001</v>
      </c>
    </row>
    <row r="170" spans="1:3" x14ac:dyDescent="0.25">
      <c r="A170">
        <v>1789321896</v>
      </c>
      <c r="B170">
        <v>44200</v>
      </c>
      <c r="C170">
        <v>-2826.6999510000001</v>
      </c>
    </row>
    <row r="171" spans="1:3" x14ac:dyDescent="0.25">
      <c r="A171">
        <v>1789321933</v>
      </c>
      <c r="B171">
        <v>44600</v>
      </c>
      <c r="C171">
        <v>-2808.9799800000001</v>
      </c>
    </row>
    <row r="172" spans="1:3" x14ac:dyDescent="0.25">
      <c r="A172">
        <v>1789321952</v>
      </c>
      <c r="B172">
        <v>44800</v>
      </c>
      <c r="C172">
        <v>-2802.8701169999999</v>
      </c>
    </row>
    <row r="173" spans="1:3" x14ac:dyDescent="0.25">
      <c r="A173">
        <v>1789322006</v>
      </c>
      <c r="B173">
        <v>45360</v>
      </c>
      <c r="C173">
        <v>-2778.8798830000001</v>
      </c>
    </row>
    <row r="174" spans="1:3" x14ac:dyDescent="0.25">
      <c r="A174">
        <v>1789322090</v>
      </c>
      <c r="B174">
        <v>46240</v>
      </c>
      <c r="C174">
        <v>-2788.889893</v>
      </c>
    </row>
    <row r="175" spans="1:3" x14ac:dyDescent="0.25">
      <c r="A175">
        <v>1789322094</v>
      </c>
      <c r="B175">
        <v>46280</v>
      </c>
      <c r="C175">
        <v>-2789.5500489999999</v>
      </c>
    </row>
    <row r="176" spans="1:3" x14ac:dyDescent="0.25">
      <c r="A176">
        <v>1789322109</v>
      </c>
      <c r="B176">
        <v>46440</v>
      </c>
      <c r="C176">
        <v>-2765.9499510000001</v>
      </c>
    </row>
    <row r="177" spans="1:3" x14ac:dyDescent="0.25">
      <c r="A177">
        <v>1789322113</v>
      </c>
      <c r="B177">
        <v>46480</v>
      </c>
      <c r="C177">
        <v>-2770.8500979999999</v>
      </c>
    </row>
    <row r="178" spans="1:3" x14ac:dyDescent="0.25">
      <c r="A178">
        <v>1789322117</v>
      </c>
      <c r="B178">
        <v>46520</v>
      </c>
      <c r="C178">
        <v>-2775.73999</v>
      </c>
    </row>
    <row r="179" spans="1:3" x14ac:dyDescent="0.25">
      <c r="A179">
        <v>1789322186</v>
      </c>
      <c r="B179">
        <v>47240</v>
      </c>
      <c r="C179">
        <v>-2725.179932</v>
      </c>
    </row>
    <row r="180" spans="1:3" x14ac:dyDescent="0.25">
      <c r="A180">
        <v>1789322236</v>
      </c>
      <c r="B180">
        <v>47720</v>
      </c>
      <c r="C180">
        <v>-2717.0200199999999</v>
      </c>
    </row>
    <row r="181" spans="1:3" x14ac:dyDescent="0.25">
      <c r="A181">
        <v>1789322240</v>
      </c>
      <c r="B181">
        <v>47760</v>
      </c>
      <c r="C181">
        <v>-2718.8701169999999</v>
      </c>
    </row>
    <row r="182" spans="1:3" x14ac:dyDescent="0.25">
      <c r="A182">
        <v>1789322263</v>
      </c>
      <c r="B182">
        <v>48000</v>
      </c>
      <c r="C182">
        <v>-2738.8999020000001</v>
      </c>
    </row>
    <row r="183" spans="1:3" x14ac:dyDescent="0.25">
      <c r="A183">
        <v>1789322271</v>
      </c>
      <c r="B183">
        <v>48080</v>
      </c>
      <c r="C183">
        <v>-2740.860107</v>
      </c>
    </row>
    <row r="184" spans="1:3" x14ac:dyDescent="0.25">
      <c r="A184">
        <v>1789322291</v>
      </c>
      <c r="B184">
        <v>48280</v>
      </c>
      <c r="C184">
        <v>-2755.6499020000001</v>
      </c>
    </row>
    <row r="185" spans="1:3" x14ac:dyDescent="0.25">
      <c r="A185">
        <v>1789322393</v>
      </c>
      <c r="B185">
        <v>49320</v>
      </c>
      <c r="C185">
        <v>-2858.76001</v>
      </c>
    </row>
    <row r="186" spans="1:3" x14ac:dyDescent="0.25">
      <c r="A186">
        <v>1789322401</v>
      </c>
      <c r="B186">
        <v>49400</v>
      </c>
      <c r="C186">
        <v>-2856.530029</v>
      </c>
    </row>
    <row r="187" spans="1:3" x14ac:dyDescent="0.25">
      <c r="A187">
        <v>1789322439</v>
      </c>
      <c r="B187">
        <v>49800</v>
      </c>
      <c r="C187">
        <v>-2882.6499020000001</v>
      </c>
    </row>
    <row r="188" spans="1:3" x14ac:dyDescent="0.25">
      <c r="A188">
        <v>1789322482</v>
      </c>
      <c r="B188">
        <v>50240</v>
      </c>
      <c r="C188">
        <v>-2894.919922</v>
      </c>
    </row>
    <row r="189" spans="1:3" x14ac:dyDescent="0.25">
      <c r="A189">
        <v>1789322494</v>
      </c>
      <c r="B189">
        <v>50360</v>
      </c>
      <c r="C189">
        <v>-2909.8701169999999</v>
      </c>
    </row>
    <row r="190" spans="1:3" x14ac:dyDescent="0.25">
      <c r="A190">
        <v>1789322506</v>
      </c>
      <c r="B190">
        <v>50480</v>
      </c>
      <c r="C190">
        <v>-2912.8000489999999</v>
      </c>
    </row>
    <row r="191" spans="1:3" x14ac:dyDescent="0.25">
      <c r="A191">
        <v>1789322584</v>
      </c>
      <c r="B191">
        <v>51280</v>
      </c>
      <c r="C191">
        <v>-2944.5600589999999</v>
      </c>
    </row>
    <row r="192" spans="1:3" x14ac:dyDescent="0.25">
      <c r="A192">
        <v>1789322607</v>
      </c>
      <c r="B192">
        <v>51520</v>
      </c>
      <c r="C192">
        <v>-2944.290039</v>
      </c>
    </row>
    <row r="193" spans="1:3" x14ac:dyDescent="0.25">
      <c r="A193">
        <v>1789322635</v>
      </c>
      <c r="B193">
        <v>51800</v>
      </c>
      <c r="C193">
        <v>-2959.3100589999999</v>
      </c>
    </row>
    <row r="194" spans="1:3" x14ac:dyDescent="0.25">
      <c r="A194">
        <v>1789322658</v>
      </c>
      <c r="B194">
        <v>52040</v>
      </c>
      <c r="C194">
        <v>-2957.459961</v>
      </c>
    </row>
    <row r="195" spans="1:3" x14ac:dyDescent="0.25">
      <c r="A195">
        <v>1789322698</v>
      </c>
      <c r="B195">
        <v>52440</v>
      </c>
      <c r="C195">
        <v>-2968.98999</v>
      </c>
    </row>
    <row r="196" spans="1:3" x14ac:dyDescent="0.25">
      <c r="A196">
        <v>1789322721</v>
      </c>
      <c r="B196">
        <v>52680</v>
      </c>
      <c r="C196">
        <v>-2971.639893</v>
      </c>
    </row>
    <row r="197" spans="1:3" x14ac:dyDescent="0.25">
      <c r="A197">
        <v>1789322733</v>
      </c>
      <c r="B197">
        <v>52800</v>
      </c>
      <c r="C197">
        <v>-2963.5500489999999</v>
      </c>
    </row>
    <row r="198" spans="1:3" x14ac:dyDescent="0.25">
      <c r="A198">
        <v>1789322764</v>
      </c>
      <c r="B198">
        <v>53120</v>
      </c>
      <c r="C198">
        <v>-2969.26001</v>
      </c>
    </row>
    <row r="199" spans="1:3" x14ac:dyDescent="0.25">
      <c r="A199">
        <v>1789322776</v>
      </c>
      <c r="B199">
        <v>53240</v>
      </c>
      <c r="C199">
        <v>-2974.8798830000001</v>
      </c>
    </row>
    <row r="200" spans="1:3" x14ac:dyDescent="0.25">
      <c r="A200">
        <v>1789322789</v>
      </c>
      <c r="B200">
        <v>53360</v>
      </c>
      <c r="C200">
        <v>-2965.73999</v>
      </c>
    </row>
    <row r="201" spans="1:3" x14ac:dyDescent="0.25">
      <c r="A201">
        <v>1789322802</v>
      </c>
      <c r="B201">
        <v>53480</v>
      </c>
      <c r="C201">
        <v>-2981.3798830000001</v>
      </c>
    </row>
    <row r="202" spans="1:3" x14ac:dyDescent="0.25">
      <c r="A202">
        <v>1789322806</v>
      </c>
      <c r="B202">
        <v>53520</v>
      </c>
      <c r="C202">
        <v>-2980.959961</v>
      </c>
    </row>
    <row r="203" spans="1:3" x14ac:dyDescent="0.25">
      <c r="A203">
        <v>1789322878</v>
      </c>
      <c r="B203">
        <v>54240</v>
      </c>
      <c r="C203">
        <v>-3016.719971</v>
      </c>
    </row>
    <row r="204" spans="1:3" x14ac:dyDescent="0.25">
      <c r="A204">
        <v>1789322937</v>
      </c>
      <c r="B204">
        <v>54840</v>
      </c>
      <c r="C204">
        <v>-3044.540039</v>
      </c>
    </row>
    <row r="205" spans="1:3" x14ac:dyDescent="0.25">
      <c r="A205">
        <v>1789322996</v>
      </c>
      <c r="B205">
        <v>55440</v>
      </c>
      <c r="C205">
        <v>-3054.9399410000001</v>
      </c>
    </row>
    <row r="206" spans="1:3" x14ac:dyDescent="0.25">
      <c r="A206">
        <v>1789323008</v>
      </c>
      <c r="B206">
        <v>55560</v>
      </c>
      <c r="C206">
        <v>-3049.320068</v>
      </c>
    </row>
    <row r="207" spans="1:3" x14ac:dyDescent="0.25">
      <c r="A207">
        <v>1789323012</v>
      </c>
      <c r="B207">
        <v>55600</v>
      </c>
      <c r="C207">
        <v>-3047.3999020000001</v>
      </c>
    </row>
    <row r="208" spans="1:3" x14ac:dyDescent="0.25">
      <c r="A208">
        <v>1789323020</v>
      </c>
      <c r="B208">
        <v>55680</v>
      </c>
      <c r="C208">
        <v>-3057.469971</v>
      </c>
    </row>
    <row r="209" spans="1:3" x14ac:dyDescent="0.25">
      <c r="A209">
        <v>1789323024</v>
      </c>
      <c r="B209">
        <v>55720</v>
      </c>
      <c r="C209">
        <v>-3058.639893</v>
      </c>
    </row>
    <row r="210" spans="1:3" x14ac:dyDescent="0.25">
      <c r="A210">
        <v>1789323111</v>
      </c>
      <c r="B210">
        <v>56600</v>
      </c>
      <c r="C210">
        <v>-3052.3000489999999</v>
      </c>
    </row>
    <row r="211" spans="1:3" x14ac:dyDescent="0.25">
      <c r="A211">
        <v>1789323131</v>
      </c>
      <c r="B211">
        <v>56800</v>
      </c>
      <c r="C211">
        <v>-3060.8999020000001</v>
      </c>
    </row>
    <row r="212" spans="1:3" x14ac:dyDescent="0.25">
      <c r="A212">
        <v>1789323143</v>
      </c>
      <c r="B212">
        <v>56920</v>
      </c>
      <c r="C212">
        <v>-3063.75</v>
      </c>
    </row>
    <row r="213" spans="1:3" x14ac:dyDescent="0.25">
      <c r="A213">
        <v>1789323159</v>
      </c>
      <c r="B213">
        <v>57080</v>
      </c>
      <c r="C213">
        <v>-3064.5500489999999</v>
      </c>
    </row>
    <row r="214" spans="1:3" x14ac:dyDescent="0.25">
      <c r="A214">
        <v>1789323167</v>
      </c>
      <c r="B214">
        <v>57160</v>
      </c>
      <c r="C214">
        <v>-3063.110107</v>
      </c>
    </row>
    <row r="215" spans="1:3" x14ac:dyDescent="0.25">
      <c r="A215">
        <v>1789323183</v>
      </c>
      <c r="B215">
        <v>57320</v>
      </c>
      <c r="C215">
        <v>-3063.169922</v>
      </c>
    </row>
    <row r="216" spans="1:3" x14ac:dyDescent="0.25">
      <c r="A216">
        <v>1789323200</v>
      </c>
      <c r="B216">
        <v>57480</v>
      </c>
      <c r="C216">
        <v>-3070.280029</v>
      </c>
    </row>
    <row r="217" spans="1:3" x14ac:dyDescent="0.25">
      <c r="A217">
        <v>1789323215</v>
      </c>
      <c r="B217">
        <v>57640</v>
      </c>
      <c r="C217">
        <v>-3045.780029</v>
      </c>
    </row>
    <row r="218" spans="1:3" x14ac:dyDescent="0.25">
      <c r="A218">
        <v>1789323312</v>
      </c>
      <c r="B218">
        <v>58640</v>
      </c>
      <c r="C218">
        <v>-2965.459961</v>
      </c>
    </row>
    <row r="219" spans="1:3" x14ac:dyDescent="0.25">
      <c r="A219">
        <v>1789323315</v>
      </c>
      <c r="B219">
        <v>58680</v>
      </c>
      <c r="C219">
        <v>-2961.709961</v>
      </c>
    </row>
    <row r="220" spans="1:3" x14ac:dyDescent="0.25">
      <c r="A220">
        <v>1789323356</v>
      </c>
      <c r="B220">
        <v>59120</v>
      </c>
      <c r="C220">
        <v>-2887.0900879999999</v>
      </c>
    </row>
    <row r="221" spans="1:3" x14ac:dyDescent="0.25">
      <c r="A221">
        <v>1789323386</v>
      </c>
      <c r="B221">
        <v>59440</v>
      </c>
      <c r="C221">
        <v>-2838.3798830000001</v>
      </c>
    </row>
    <row r="222" spans="1:3" x14ac:dyDescent="0.25">
      <c r="A222">
        <v>1789323390</v>
      </c>
      <c r="B222">
        <v>59480</v>
      </c>
      <c r="C222">
        <v>-2837.8500979999999</v>
      </c>
    </row>
    <row r="223" spans="1:3" x14ac:dyDescent="0.25">
      <c r="A223">
        <v>1789323401</v>
      </c>
      <c r="B223">
        <v>59600</v>
      </c>
      <c r="C223">
        <v>-2815.4499510000001</v>
      </c>
    </row>
    <row r="224" spans="1:3" x14ac:dyDescent="0.25">
      <c r="A224">
        <v>1789323408</v>
      </c>
      <c r="B224">
        <v>59680</v>
      </c>
      <c r="C224">
        <v>-2791.919922</v>
      </c>
    </row>
    <row r="225" spans="1:3" x14ac:dyDescent="0.25">
      <c r="A225">
        <v>1789323445</v>
      </c>
      <c r="B225">
        <v>60080</v>
      </c>
      <c r="C225">
        <v>-2725.169922</v>
      </c>
    </row>
    <row r="226" spans="1:3" x14ac:dyDescent="0.25">
      <c r="A226">
        <v>1789323471</v>
      </c>
      <c r="B226">
        <v>60360</v>
      </c>
      <c r="C226">
        <v>-2654.469971</v>
      </c>
    </row>
    <row r="227" spans="1:3" x14ac:dyDescent="0.25">
      <c r="A227">
        <v>1789323526</v>
      </c>
      <c r="B227">
        <v>60960</v>
      </c>
      <c r="C227">
        <v>-2533.3999020000001</v>
      </c>
    </row>
    <row r="228" spans="1:3" x14ac:dyDescent="0.25">
      <c r="A228">
        <v>1789323530</v>
      </c>
      <c r="B228">
        <v>61000</v>
      </c>
      <c r="C228">
        <v>-2527.3701169999999</v>
      </c>
    </row>
    <row r="229" spans="1:3" x14ac:dyDescent="0.25">
      <c r="A229">
        <v>1789323541</v>
      </c>
      <c r="B229">
        <v>61120</v>
      </c>
      <c r="C229">
        <v>-2511.1201169999999</v>
      </c>
    </row>
    <row r="230" spans="1:3" x14ac:dyDescent="0.25">
      <c r="A230">
        <v>1789323633</v>
      </c>
      <c r="B230">
        <v>62080</v>
      </c>
      <c r="C230">
        <v>-2444.75</v>
      </c>
    </row>
    <row r="231" spans="1:3" x14ac:dyDescent="0.25">
      <c r="A231">
        <v>1789323637</v>
      </c>
      <c r="B231">
        <v>62120</v>
      </c>
      <c r="C231">
        <v>-2442.8400879999999</v>
      </c>
    </row>
    <row r="232" spans="1:3" x14ac:dyDescent="0.25">
      <c r="A232">
        <v>1789323644</v>
      </c>
      <c r="B232">
        <v>62200</v>
      </c>
      <c r="C232">
        <v>-2452.9099120000001</v>
      </c>
    </row>
    <row r="233" spans="1:3" x14ac:dyDescent="0.25">
      <c r="A233">
        <v>1789323697</v>
      </c>
      <c r="B233">
        <v>62760</v>
      </c>
      <c r="C233">
        <v>-2435.040039</v>
      </c>
    </row>
    <row r="234" spans="1:3" x14ac:dyDescent="0.25">
      <c r="A234">
        <v>1789323701</v>
      </c>
      <c r="B234">
        <v>62800</v>
      </c>
      <c r="C234">
        <v>-2428.790039</v>
      </c>
    </row>
    <row r="235" spans="1:3" x14ac:dyDescent="0.25">
      <c r="A235">
        <v>1789323735</v>
      </c>
      <c r="B235">
        <v>63160</v>
      </c>
      <c r="C235">
        <v>-2446.790039</v>
      </c>
    </row>
    <row r="236" spans="1:3" x14ac:dyDescent="0.25">
      <c r="A236">
        <v>1789323758</v>
      </c>
      <c r="B236">
        <v>63400</v>
      </c>
      <c r="C236">
        <v>-2460.1000979999999</v>
      </c>
    </row>
    <row r="237" spans="1:3" x14ac:dyDescent="0.25">
      <c r="A237">
        <v>1789323773</v>
      </c>
      <c r="B237">
        <v>63560</v>
      </c>
      <c r="C237">
        <v>-2452.8500979999999</v>
      </c>
    </row>
    <row r="238" spans="1:3" x14ac:dyDescent="0.25">
      <c r="A238">
        <v>1789323807</v>
      </c>
      <c r="B238">
        <v>63920</v>
      </c>
      <c r="C238">
        <v>-2476.0900879999999</v>
      </c>
    </row>
    <row r="239" spans="1:3" x14ac:dyDescent="0.25">
      <c r="A239">
        <v>1789323833</v>
      </c>
      <c r="B239">
        <v>64200</v>
      </c>
      <c r="C239">
        <v>-2472.73999</v>
      </c>
    </row>
    <row r="240" spans="1:3" x14ac:dyDescent="0.25">
      <c r="A240">
        <v>1789323837</v>
      </c>
      <c r="B240">
        <v>64240</v>
      </c>
      <c r="C240">
        <v>-2469.030029</v>
      </c>
    </row>
    <row r="241" spans="1:3" x14ac:dyDescent="0.25">
      <c r="A241">
        <v>1789323855</v>
      </c>
      <c r="B241">
        <v>64440</v>
      </c>
      <c r="C241">
        <v>-2472.419922</v>
      </c>
    </row>
    <row r="242" spans="1:3" x14ac:dyDescent="0.25">
      <c r="A242">
        <v>1789323884</v>
      </c>
      <c r="B242">
        <v>64760</v>
      </c>
      <c r="C242">
        <v>-2468.7700199999999</v>
      </c>
    </row>
    <row r="243" spans="1:3" x14ac:dyDescent="0.25">
      <c r="A243">
        <v>1789323917</v>
      </c>
      <c r="B243">
        <v>65120</v>
      </c>
      <c r="C243">
        <v>-2431.179932</v>
      </c>
    </row>
    <row r="244" spans="1:3" x14ac:dyDescent="0.25">
      <c r="A244">
        <v>1789323935</v>
      </c>
      <c r="B244">
        <v>65320</v>
      </c>
      <c r="C244">
        <v>-2389.280029</v>
      </c>
    </row>
    <row r="245" spans="1:3" x14ac:dyDescent="0.25">
      <c r="A245">
        <v>1789323953</v>
      </c>
      <c r="B245">
        <v>65520</v>
      </c>
      <c r="C245">
        <v>-2367.5500489999999</v>
      </c>
    </row>
    <row r="246" spans="1:3" x14ac:dyDescent="0.25">
      <c r="A246">
        <v>1789323964</v>
      </c>
      <c r="B246">
        <v>65640</v>
      </c>
      <c r="C246">
        <v>-2352.679932</v>
      </c>
    </row>
    <row r="247" spans="1:3" x14ac:dyDescent="0.25">
      <c r="A247">
        <v>1789323983</v>
      </c>
      <c r="B247">
        <v>65840</v>
      </c>
      <c r="C247">
        <v>-2335.169922</v>
      </c>
    </row>
    <row r="248" spans="1:3" x14ac:dyDescent="0.25">
      <c r="A248">
        <v>1789323994</v>
      </c>
      <c r="B248">
        <v>65960</v>
      </c>
      <c r="C248">
        <v>-2322.7700199999999</v>
      </c>
    </row>
    <row r="249" spans="1:3" x14ac:dyDescent="0.25">
      <c r="A249">
        <v>1789324009</v>
      </c>
      <c r="B249">
        <v>66120</v>
      </c>
      <c r="C249">
        <v>-2316.3798830000001</v>
      </c>
    </row>
    <row r="250" spans="1:3" x14ac:dyDescent="0.25">
      <c r="A250">
        <v>1789324040</v>
      </c>
      <c r="B250">
        <v>66440</v>
      </c>
      <c r="C250">
        <v>-2311.709961</v>
      </c>
    </row>
    <row r="251" spans="1:3" x14ac:dyDescent="0.25">
      <c r="A251">
        <v>1789324071</v>
      </c>
      <c r="B251">
        <v>66760</v>
      </c>
      <c r="C251">
        <v>-2337.1201169999999</v>
      </c>
    </row>
    <row r="252" spans="1:3" x14ac:dyDescent="0.25">
      <c r="A252">
        <v>1789324098</v>
      </c>
      <c r="B252">
        <v>67040</v>
      </c>
      <c r="C252">
        <v>-2361.290039</v>
      </c>
    </row>
    <row r="253" spans="1:3" x14ac:dyDescent="0.25">
      <c r="A253">
        <v>1789324126</v>
      </c>
      <c r="B253">
        <v>67320</v>
      </c>
      <c r="C253">
        <v>-2379.530029</v>
      </c>
    </row>
    <row r="254" spans="1:3" x14ac:dyDescent="0.25">
      <c r="A254">
        <v>1789324161</v>
      </c>
      <c r="B254">
        <v>67680</v>
      </c>
      <c r="C254">
        <v>-2419.4099120000001</v>
      </c>
    </row>
    <row r="255" spans="1:3" x14ac:dyDescent="0.25">
      <c r="A255">
        <v>1789324178</v>
      </c>
      <c r="B255">
        <v>67840</v>
      </c>
      <c r="C255">
        <v>-2447.360107</v>
      </c>
    </row>
    <row r="256" spans="1:3" x14ac:dyDescent="0.25">
      <c r="A256">
        <v>1789324182</v>
      </c>
      <c r="B256">
        <v>67880</v>
      </c>
      <c r="C256">
        <v>-2447.0600589999999</v>
      </c>
    </row>
    <row r="257" spans="1:3" x14ac:dyDescent="0.25">
      <c r="A257">
        <v>1789324186</v>
      </c>
      <c r="B257">
        <v>67920</v>
      </c>
      <c r="C257">
        <v>-2452.679932</v>
      </c>
    </row>
    <row r="258" spans="1:3" x14ac:dyDescent="0.25">
      <c r="A258">
        <v>1789324194</v>
      </c>
      <c r="B258">
        <v>68000</v>
      </c>
      <c r="C258">
        <v>-2471.3999020000001</v>
      </c>
    </row>
    <row r="259" spans="1:3" x14ac:dyDescent="0.25">
      <c r="A259">
        <v>1789324207</v>
      </c>
      <c r="B259">
        <v>68120</v>
      </c>
      <c r="C259">
        <v>-2490.7299800000001</v>
      </c>
    </row>
    <row r="260" spans="1:3" x14ac:dyDescent="0.25">
      <c r="A260">
        <v>1789324234</v>
      </c>
      <c r="B260">
        <v>68400</v>
      </c>
      <c r="C260">
        <v>-2513.7700199999999</v>
      </c>
    </row>
    <row r="261" spans="1:3" x14ac:dyDescent="0.25">
      <c r="A261">
        <v>1789324269</v>
      </c>
      <c r="B261">
        <v>68760</v>
      </c>
      <c r="C261">
        <v>-2594.76001</v>
      </c>
    </row>
    <row r="262" spans="1:3" x14ac:dyDescent="0.25">
      <c r="A262">
        <v>1789324308</v>
      </c>
      <c r="B262">
        <v>69160</v>
      </c>
      <c r="C262">
        <v>-2679.3999020000001</v>
      </c>
    </row>
    <row r="263" spans="1:3" x14ac:dyDescent="0.25">
      <c r="A263">
        <v>1789324323</v>
      </c>
      <c r="B263">
        <v>69320</v>
      </c>
      <c r="C263">
        <v>-2698.4099120000001</v>
      </c>
    </row>
    <row r="264" spans="1:3" x14ac:dyDescent="0.25">
      <c r="A264">
        <v>1789324331</v>
      </c>
      <c r="B264">
        <v>69400</v>
      </c>
      <c r="C264">
        <v>-2714.330078</v>
      </c>
    </row>
    <row r="265" spans="1:3" x14ac:dyDescent="0.25">
      <c r="A265">
        <v>1789324343</v>
      </c>
      <c r="B265">
        <v>69520</v>
      </c>
      <c r="C265">
        <v>-2740.780029</v>
      </c>
    </row>
    <row r="266" spans="1:3" x14ac:dyDescent="0.25">
      <c r="A266">
        <v>1789324362</v>
      </c>
      <c r="B266">
        <v>69720</v>
      </c>
      <c r="C266">
        <v>-2784.719971</v>
      </c>
    </row>
    <row r="267" spans="1:3" x14ac:dyDescent="0.25">
      <c r="A267">
        <v>1789324374</v>
      </c>
      <c r="B267">
        <v>69840</v>
      </c>
      <c r="C267">
        <v>-2806.0500489999999</v>
      </c>
    </row>
    <row r="268" spans="1:3" x14ac:dyDescent="0.25">
      <c r="A268">
        <v>1789324378</v>
      </c>
      <c r="B268">
        <v>69880</v>
      </c>
      <c r="C268">
        <v>-2819.9099120000001</v>
      </c>
    </row>
    <row r="269" spans="1:3" x14ac:dyDescent="0.25">
      <c r="A269">
        <v>1789324382</v>
      </c>
      <c r="B269">
        <v>69920</v>
      </c>
      <c r="C269">
        <v>-2835.070068</v>
      </c>
    </row>
    <row r="270" spans="1:3" x14ac:dyDescent="0.25">
      <c r="A270">
        <v>1789324402</v>
      </c>
      <c r="B270">
        <v>70120</v>
      </c>
      <c r="C270">
        <v>-2847.6201169999999</v>
      </c>
    </row>
    <row r="271" spans="1:3" x14ac:dyDescent="0.25">
      <c r="A271">
        <v>1789324457</v>
      </c>
      <c r="B271">
        <v>70680</v>
      </c>
      <c r="C271">
        <v>-2883.290039</v>
      </c>
    </row>
    <row r="272" spans="1:3" x14ac:dyDescent="0.25">
      <c r="A272">
        <v>1789324492</v>
      </c>
      <c r="B272">
        <v>71040</v>
      </c>
      <c r="C272">
        <v>-2873.1000979999999</v>
      </c>
    </row>
    <row r="273" spans="1:3" x14ac:dyDescent="0.25">
      <c r="A273">
        <v>1789324514</v>
      </c>
      <c r="B273">
        <v>71280</v>
      </c>
      <c r="C273">
        <v>-2832.5600589999999</v>
      </c>
    </row>
    <row r="274" spans="1:3" x14ac:dyDescent="0.25">
      <c r="A274">
        <v>1789324539</v>
      </c>
      <c r="B274">
        <v>71560</v>
      </c>
      <c r="C274">
        <v>-2784.4099120000001</v>
      </c>
    </row>
    <row r="275" spans="1:3" x14ac:dyDescent="0.25">
      <c r="A275">
        <v>1789324543</v>
      </c>
      <c r="B275">
        <v>71600</v>
      </c>
      <c r="C275">
        <v>-2772.1201169999999</v>
      </c>
    </row>
    <row r="276" spans="1:3" x14ac:dyDescent="0.25">
      <c r="A276">
        <v>1789324576</v>
      </c>
      <c r="B276">
        <v>71960</v>
      </c>
      <c r="C276">
        <v>-2728.8999020000001</v>
      </c>
    </row>
    <row r="277" spans="1:3" x14ac:dyDescent="0.25">
      <c r="A277">
        <v>1789324601</v>
      </c>
      <c r="B277">
        <v>72240</v>
      </c>
      <c r="C277">
        <v>-2676</v>
      </c>
    </row>
    <row r="278" spans="1:3" x14ac:dyDescent="0.25">
      <c r="A278">
        <v>1789324646</v>
      </c>
      <c r="B278">
        <v>72720</v>
      </c>
      <c r="C278">
        <v>-2613.8000489999999</v>
      </c>
    </row>
    <row r="279" spans="1:3" x14ac:dyDescent="0.25">
      <c r="A279">
        <v>1789324678</v>
      </c>
      <c r="B279">
        <v>73080</v>
      </c>
      <c r="C279">
        <v>-2528.1899410000001</v>
      </c>
    </row>
    <row r="280" spans="1:3" x14ac:dyDescent="0.25">
      <c r="A280">
        <v>1789324692</v>
      </c>
      <c r="B280">
        <v>73240</v>
      </c>
      <c r="C280">
        <v>-2491.8400879999999</v>
      </c>
    </row>
    <row r="281" spans="1:3" x14ac:dyDescent="0.25">
      <c r="A281">
        <v>1789324728</v>
      </c>
      <c r="B281">
        <v>73640</v>
      </c>
      <c r="C281">
        <v>-2406.1499020000001</v>
      </c>
    </row>
    <row r="282" spans="1:3" x14ac:dyDescent="0.25">
      <c r="A282">
        <v>1789324743</v>
      </c>
      <c r="B282">
        <v>73800</v>
      </c>
      <c r="C282">
        <v>-2367.719971</v>
      </c>
    </row>
    <row r="283" spans="1:3" x14ac:dyDescent="0.25">
      <c r="A283">
        <v>1789324761</v>
      </c>
      <c r="B283">
        <v>74000</v>
      </c>
      <c r="C283">
        <v>-2317.860107</v>
      </c>
    </row>
    <row r="284" spans="1:3" x14ac:dyDescent="0.25">
      <c r="A284">
        <v>1789324775</v>
      </c>
      <c r="B284">
        <v>74160</v>
      </c>
      <c r="C284">
        <v>-2280.6000979999999</v>
      </c>
    </row>
    <row r="285" spans="1:3" x14ac:dyDescent="0.25">
      <c r="A285">
        <v>1789324820</v>
      </c>
      <c r="B285">
        <v>74680</v>
      </c>
      <c r="C285">
        <v>-2171.0200199999999</v>
      </c>
    </row>
    <row r="286" spans="1:3" x14ac:dyDescent="0.25">
      <c r="A286">
        <v>1789324831</v>
      </c>
      <c r="B286">
        <v>74800</v>
      </c>
      <c r="C286">
        <v>-2154.959961</v>
      </c>
    </row>
    <row r="287" spans="1:3" x14ac:dyDescent="0.25">
      <c r="A287">
        <v>1789324852</v>
      </c>
      <c r="B287">
        <v>75040</v>
      </c>
      <c r="C287">
        <v>-2116.8500979999999</v>
      </c>
    </row>
    <row r="288" spans="1:3" x14ac:dyDescent="0.25">
      <c r="A288">
        <v>1789324855</v>
      </c>
      <c r="B288">
        <v>75080</v>
      </c>
      <c r="C288">
        <v>-2115.2700199999999</v>
      </c>
    </row>
    <row r="289" spans="1:3" x14ac:dyDescent="0.25">
      <c r="A289">
        <v>1789324859</v>
      </c>
      <c r="B289">
        <v>75120</v>
      </c>
      <c r="C289">
        <v>-2112.1899410000001</v>
      </c>
    </row>
    <row r="290" spans="1:3" x14ac:dyDescent="0.25">
      <c r="A290">
        <v>1789324978</v>
      </c>
      <c r="B290">
        <v>76480</v>
      </c>
      <c r="C290">
        <v>-2069.26001</v>
      </c>
    </row>
    <row r="291" spans="1:3" x14ac:dyDescent="0.25">
      <c r="A291">
        <v>1789324999</v>
      </c>
      <c r="B291">
        <v>76720</v>
      </c>
      <c r="C291">
        <v>-2048.0900879999999</v>
      </c>
    </row>
    <row r="292" spans="1:3" x14ac:dyDescent="0.25">
      <c r="A292">
        <v>1789325023</v>
      </c>
      <c r="B292">
        <v>77000</v>
      </c>
      <c r="C292">
        <v>-2062.070068</v>
      </c>
    </row>
    <row r="293" spans="1:3" x14ac:dyDescent="0.25">
      <c r="A293">
        <v>1789325044</v>
      </c>
      <c r="B293">
        <v>77240</v>
      </c>
      <c r="C293">
        <v>-2067.48999</v>
      </c>
    </row>
    <row r="294" spans="1:3" x14ac:dyDescent="0.25">
      <c r="A294">
        <v>1789325058</v>
      </c>
      <c r="B294">
        <v>77400</v>
      </c>
      <c r="C294">
        <v>-2068.280029</v>
      </c>
    </row>
    <row r="295" spans="1:3" x14ac:dyDescent="0.25">
      <c r="A295">
        <v>1789325065</v>
      </c>
      <c r="B295">
        <v>77480</v>
      </c>
      <c r="C295">
        <v>-2069.669922</v>
      </c>
    </row>
    <row r="296" spans="1:3" x14ac:dyDescent="0.25">
      <c r="A296">
        <v>1789325072</v>
      </c>
      <c r="B296">
        <v>77560</v>
      </c>
      <c r="C296">
        <v>-2069.3000489999999</v>
      </c>
    </row>
    <row r="297" spans="1:3" x14ac:dyDescent="0.25">
      <c r="A297">
        <v>1789325093</v>
      </c>
      <c r="B297">
        <v>77800</v>
      </c>
      <c r="C297">
        <v>-2061.219971</v>
      </c>
    </row>
    <row r="298" spans="1:3" x14ac:dyDescent="0.25">
      <c r="A298">
        <v>1789325104</v>
      </c>
      <c r="B298">
        <v>77920</v>
      </c>
      <c r="C298">
        <v>-2063.26001</v>
      </c>
    </row>
    <row r="299" spans="1:3" x14ac:dyDescent="0.25">
      <c r="A299">
        <v>1789325111</v>
      </c>
      <c r="B299">
        <v>78000</v>
      </c>
      <c r="C299">
        <v>-2063.8500979999999</v>
      </c>
    </row>
    <row r="300" spans="1:3" x14ac:dyDescent="0.25">
      <c r="A300">
        <v>1789325121</v>
      </c>
      <c r="B300">
        <v>78120</v>
      </c>
      <c r="C300">
        <v>-2068.790039</v>
      </c>
    </row>
    <row r="301" spans="1:3" x14ac:dyDescent="0.25">
      <c r="A301">
        <v>1789325173</v>
      </c>
      <c r="B301">
        <v>78720</v>
      </c>
      <c r="C301">
        <v>-2069.3100589999999</v>
      </c>
    </row>
    <row r="302" spans="1:3" x14ac:dyDescent="0.25">
      <c r="A302">
        <v>1789325180</v>
      </c>
      <c r="B302">
        <v>78800</v>
      </c>
      <c r="C302">
        <v>-2067.01001</v>
      </c>
    </row>
    <row r="303" spans="1:3" x14ac:dyDescent="0.25">
      <c r="A303">
        <v>1789325222</v>
      </c>
      <c r="B303">
        <v>79280</v>
      </c>
      <c r="C303">
        <v>-2074.459961</v>
      </c>
    </row>
    <row r="304" spans="1:3" x14ac:dyDescent="0.25">
      <c r="A304">
        <v>1789325225</v>
      </c>
      <c r="B304">
        <v>79320</v>
      </c>
      <c r="C304">
        <v>-2072.330078</v>
      </c>
    </row>
    <row r="305" spans="1:3" x14ac:dyDescent="0.25">
      <c r="A305">
        <v>1789325229</v>
      </c>
      <c r="B305">
        <v>79360</v>
      </c>
      <c r="C305">
        <v>-2075.0200199999999</v>
      </c>
    </row>
    <row r="306" spans="1:3" x14ac:dyDescent="0.25">
      <c r="A306">
        <v>1789325279</v>
      </c>
      <c r="B306">
        <v>79920</v>
      </c>
      <c r="C306">
        <v>-2058.7700199999999</v>
      </c>
    </row>
    <row r="307" spans="1:3" x14ac:dyDescent="0.25">
      <c r="A307">
        <v>1789325293</v>
      </c>
      <c r="B307">
        <v>80080</v>
      </c>
      <c r="C307">
        <v>-2057.929932</v>
      </c>
    </row>
    <row r="308" spans="1:3" x14ac:dyDescent="0.25">
      <c r="A308">
        <v>1789325308</v>
      </c>
      <c r="B308">
        <v>80240</v>
      </c>
      <c r="C308">
        <v>-2057.26001</v>
      </c>
    </row>
    <row r="309" spans="1:3" x14ac:dyDescent="0.25">
      <c r="A309">
        <v>1789325337</v>
      </c>
      <c r="B309">
        <v>80560</v>
      </c>
      <c r="C309">
        <v>-2067.709961</v>
      </c>
    </row>
    <row r="310" spans="1:3" x14ac:dyDescent="0.25">
      <c r="A310">
        <v>1789325351</v>
      </c>
      <c r="B310">
        <v>80720</v>
      </c>
      <c r="C310">
        <v>-2067.4799800000001</v>
      </c>
    </row>
    <row r="311" spans="1:3" x14ac:dyDescent="0.25">
      <c r="A311">
        <v>1789325380</v>
      </c>
      <c r="B311">
        <v>81040</v>
      </c>
      <c r="C311">
        <v>-2061.2299800000001</v>
      </c>
    </row>
    <row r="312" spans="1:3" x14ac:dyDescent="0.25">
      <c r="A312">
        <v>1789325387</v>
      </c>
      <c r="B312">
        <v>81120</v>
      </c>
      <c r="C312">
        <v>-2065.2299800000001</v>
      </c>
    </row>
    <row r="313" spans="1:3" x14ac:dyDescent="0.25">
      <c r="A313">
        <v>1789325398</v>
      </c>
      <c r="B313">
        <v>81240</v>
      </c>
      <c r="C313">
        <v>-2070.080078</v>
      </c>
    </row>
    <row r="314" spans="1:3" x14ac:dyDescent="0.25">
      <c r="A314">
        <v>1789325408</v>
      </c>
      <c r="B314">
        <v>81360</v>
      </c>
      <c r="C314">
        <v>-2064.209961</v>
      </c>
    </row>
    <row r="315" spans="1:3" x14ac:dyDescent="0.25">
      <c r="A315">
        <v>1789325419</v>
      </c>
      <c r="B315">
        <v>81480</v>
      </c>
      <c r="C315">
        <v>-2067.179932</v>
      </c>
    </row>
    <row r="316" spans="1:3" x14ac:dyDescent="0.25">
      <c r="A316">
        <v>1789325437</v>
      </c>
      <c r="B316">
        <v>81680</v>
      </c>
      <c r="C316">
        <v>-2059.429932</v>
      </c>
    </row>
    <row r="317" spans="1:3" x14ac:dyDescent="0.25">
      <c r="A317">
        <v>1789325506</v>
      </c>
      <c r="B317">
        <v>82440</v>
      </c>
      <c r="C317">
        <v>-2074.219971</v>
      </c>
    </row>
    <row r="318" spans="1:3" x14ac:dyDescent="0.25">
      <c r="A318">
        <v>1789325549</v>
      </c>
      <c r="B318">
        <v>82920</v>
      </c>
      <c r="C318">
        <v>-2063.8701169999999</v>
      </c>
    </row>
    <row r="319" spans="1:3" x14ac:dyDescent="0.25">
      <c r="A319">
        <v>1789325552</v>
      </c>
      <c r="B319">
        <v>82960</v>
      </c>
      <c r="C319">
        <v>-2067.1201169999999</v>
      </c>
    </row>
    <row r="320" spans="1:3" x14ac:dyDescent="0.25">
      <c r="A320">
        <v>1789325563</v>
      </c>
      <c r="B320">
        <v>83080</v>
      </c>
      <c r="C320">
        <v>-2069.8701169999999</v>
      </c>
    </row>
    <row r="321" spans="1:3" x14ac:dyDescent="0.25">
      <c r="A321">
        <v>1789325567</v>
      </c>
      <c r="B321">
        <v>83120</v>
      </c>
      <c r="C321">
        <v>-2068.0200199999999</v>
      </c>
    </row>
    <row r="322" spans="1:3" x14ac:dyDescent="0.25">
      <c r="A322">
        <v>1789325574</v>
      </c>
      <c r="B322">
        <v>83200</v>
      </c>
      <c r="C322">
        <v>-2052.5</v>
      </c>
    </row>
    <row r="323" spans="1:3" x14ac:dyDescent="0.25">
      <c r="A323">
        <v>1789325581</v>
      </c>
      <c r="B323">
        <v>83280</v>
      </c>
      <c r="C323">
        <v>-2062.8798830000001</v>
      </c>
    </row>
    <row r="324" spans="1:3" x14ac:dyDescent="0.25">
      <c r="A324">
        <v>1789325596</v>
      </c>
      <c r="B324">
        <v>83440</v>
      </c>
      <c r="C324">
        <v>-2066.6499020000001</v>
      </c>
    </row>
    <row r="325" spans="1:3" x14ac:dyDescent="0.25">
      <c r="A325">
        <v>1789325611</v>
      </c>
      <c r="B325">
        <v>83600</v>
      </c>
      <c r="C325">
        <v>-2058.080078</v>
      </c>
    </row>
    <row r="326" spans="1:3" x14ac:dyDescent="0.25">
      <c r="A326">
        <v>1789325630</v>
      </c>
      <c r="B326">
        <v>83800</v>
      </c>
      <c r="C326">
        <v>-2066.639893</v>
      </c>
    </row>
    <row r="327" spans="1:3" x14ac:dyDescent="0.25">
      <c r="A327">
        <v>1789325637</v>
      </c>
      <c r="B327">
        <v>83880</v>
      </c>
      <c r="C327">
        <v>-2064.6899410000001</v>
      </c>
    </row>
    <row r="328" spans="1:3" x14ac:dyDescent="0.25">
      <c r="A328">
        <v>1789325691</v>
      </c>
      <c r="B328">
        <v>84480</v>
      </c>
      <c r="C328">
        <v>-2047.119995</v>
      </c>
    </row>
    <row r="329" spans="1:3" x14ac:dyDescent="0.25">
      <c r="A329">
        <v>1789325705</v>
      </c>
      <c r="B329">
        <v>84640</v>
      </c>
      <c r="C329">
        <v>-2025.3900149999999</v>
      </c>
    </row>
    <row r="330" spans="1:3" x14ac:dyDescent="0.25">
      <c r="A330">
        <v>1789325730</v>
      </c>
      <c r="B330">
        <v>84920</v>
      </c>
      <c r="C330">
        <v>-1977.650024</v>
      </c>
    </row>
    <row r="331" spans="1:3" x14ac:dyDescent="0.25">
      <c r="A331">
        <v>1789325797</v>
      </c>
      <c r="B331">
        <v>85680</v>
      </c>
      <c r="C331">
        <v>-1891.150024</v>
      </c>
    </row>
    <row r="332" spans="1:3" x14ac:dyDescent="0.25">
      <c r="A332">
        <v>1789325808</v>
      </c>
      <c r="B332">
        <v>85800</v>
      </c>
      <c r="C332">
        <v>-1892.089966</v>
      </c>
    </row>
    <row r="333" spans="1:3" x14ac:dyDescent="0.25">
      <c r="A333">
        <v>1789325811</v>
      </c>
      <c r="B333">
        <v>85840</v>
      </c>
      <c r="C333">
        <v>-1893.079956</v>
      </c>
    </row>
    <row r="334" spans="1:3" x14ac:dyDescent="0.25">
      <c r="A334">
        <v>1789325826</v>
      </c>
      <c r="B334">
        <v>86000</v>
      </c>
      <c r="C334">
        <v>-1866.73999</v>
      </c>
    </row>
    <row r="335" spans="1:3" x14ac:dyDescent="0.25">
      <c r="A335">
        <v>1789325833</v>
      </c>
      <c r="B335">
        <v>86080</v>
      </c>
      <c r="C335">
        <v>-1856.0500489999999</v>
      </c>
    </row>
    <row r="336" spans="1:3" x14ac:dyDescent="0.25">
      <c r="A336">
        <v>1789325850</v>
      </c>
      <c r="B336">
        <v>86280</v>
      </c>
      <c r="C336">
        <v>-1805.920044</v>
      </c>
    </row>
    <row r="337" spans="1:3" x14ac:dyDescent="0.25">
      <c r="A337">
        <v>1789325882</v>
      </c>
      <c r="B337">
        <v>86640</v>
      </c>
      <c r="C337">
        <v>-1750.8000489999999</v>
      </c>
    </row>
    <row r="338" spans="1:3" x14ac:dyDescent="0.25">
      <c r="A338">
        <v>1789325896</v>
      </c>
      <c r="B338">
        <v>86800</v>
      </c>
      <c r="C338">
        <v>-1729</v>
      </c>
    </row>
    <row r="339" spans="1:3" x14ac:dyDescent="0.25">
      <c r="A339">
        <v>1789325903</v>
      </c>
      <c r="B339">
        <v>86880</v>
      </c>
      <c r="C339">
        <v>-1731.619995</v>
      </c>
    </row>
    <row r="340" spans="1:3" x14ac:dyDescent="0.25">
      <c r="A340">
        <v>1789325912</v>
      </c>
      <c r="B340">
        <v>86960</v>
      </c>
      <c r="C340">
        <v>-1715.9399410000001</v>
      </c>
    </row>
    <row r="341" spans="1:3" x14ac:dyDescent="0.25">
      <c r="A341">
        <v>1789325928</v>
      </c>
      <c r="B341">
        <v>87120</v>
      </c>
      <c r="C341">
        <v>-1704.8599850000001</v>
      </c>
    </row>
    <row r="342" spans="1:3" x14ac:dyDescent="0.25">
      <c r="A342">
        <v>1789325964</v>
      </c>
      <c r="B342">
        <v>87520</v>
      </c>
      <c r="C342">
        <v>-1650.380005</v>
      </c>
    </row>
    <row r="343" spans="1:3" x14ac:dyDescent="0.25">
      <c r="A343">
        <v>1789325972</v>
      </c>
      <c r="B343">
        <v>87600</v>
      </c>
      <c r="C343">
        <v>-1646.530029</v>
      </c>
    </row>
    <row r="344" spans="1:3" x14ac:dyDescent="0.25">
      <c r="A344">
        <v>1789325979</v>
      </c>
      <c r="B344">
        <v>87680</v>
      </c>
      <c r="C344">
        <v>-1631.1899410000001</v>
      </c>
    </row>
    <row r="345" spans="1:3" x14ac:dyDescent="0.25">
      <c r="A345">
        <v>1789325983</v>
      </c>
      <c r="B345">
        <v>87720</v>
      </c>
      <c r="C345">
        <v>-1625.0600589999999</v>
      </c>
    </row>
    <row r="346" spans="1:3" x14ac:dyDescent="0.25">
      <c r="A346">
        <v>1789325998</v>
      </c>
      <c r="B346">
        <v>87880</v>
      </c>
      <c r="C346">
        <v>-1624.5</v>
      </c>
    </row>
    <row r="347" spans="1:3" x14ac:dyDescent="0.25">
      <c r="A347">
        <v>1789326009</v>
      </c>
      <c r="B347">
        <v>88000</v>
      </c>
      <c r="C347">
        <v>-1601.5699460000001</v>
      </c>
    </row>
    <row r="348" spans="1:3" x14ac:dyDescent="0.25">
      <c r="A348">
        <v>1789326037</v>
      </c>
      <c r="B348">
        <v>88320</v>
      </c>
      <c r="C348">
        <v>-1595.8900149999999</v>
      </c>
    </row>
    <row r="349" spans="1:3" x14ac:dyDescent="0.25">
      <c r="A349">
        <v>1789326051</v>
      </c>
      <c r="B349">
        <v>88480</v>
      </c>
      <c r="C349">
        <v>-1562.0699460000001</v>
      </c>
    </row>
    <row r="350" spans="1:3" x14ac:dyDescent="0.25">
      <c r="A350">
        <v>1789326101</v>
      </c>
      <c r="B350">
        <v>89040</v>
      </c>
      <c r="C350">
        <v>-1576.719971</v>
      </c>
    </row>
    <row r="351" spans="1:3" x14ac:dyDescent="0.25">
      <c r="A351">
        <v>1789326116</v>
      </c>
      <c r="B351">
        <v>89200</v>
      </c>
      <c r="C351">
        <v>-1578.9300539999999</v>
      </c>
    </row>
    <row r="352" spans="1:3" x14ac:dyDescent="0.25">
      <c r="A352">
        <v>1789326123</v>
      </c>
      <c r="B352">
        <v>89280</v>
      </c>
      <c r="C352">
        <v>-1566.530029</v>
      </c>
    </row>
    <row r="353" spans="1:3" x14ac:dyDescent="0.25">
      <c r="A353">
        <v>1789326140</v>
      </c>
      <c r="B353">
        <v>89480</v>
      </c>
      <c r="C353">
        <v>-1574.73999</v>
      </c>
    </row>
    <row r="354" spans="1:3" x14ac:dyDescent="0.25">
      <c r="A354">
        <v>1789326144</v>
      </c>
      <c r="B354">
        <v>89520</v>
      </c>
      <c r="C354">
        <v>-1572.530029</v>
      </c>
    </row>
    <row r="355" spans="1:3" x14ac:dyDescent="0.25">
      <c r="A355">
        <v>1789326151</v>
      </c>
      <c r="B355">
        <v>89600</v>
      </c>
      <c r="C355">
        <v>-1567.48999</v>
      </c>
    </row>
    <row r="356" spans="1:3" x14ac:dyDescent="0.25">
      <c r="A356">
        <v>1789326161</v>
      </c>
      <c r="B356">
        <v>89720</v>
      </c>
      <c r="C356">
        <v>-1560.8199460000001</v>
      </c>
    </row>
    <row r="357" spans="1:3" x14ac:dyDescent="0.25">
      <c r="A357">
        <v>1789326168</v>
      </c>
      <c r="B357">
        <v>89800</v>
      </c>
      <c r="C357">
        <v>-1540.650024</v>
      </c>
    </row>
    <row r="358" spans="1:3" x14ac:dyDescent="0.25">
      <c r="A358">
        <v>1789326175</v>
      </c>
      <c r="B358">
        <v>89880</v>
      </c>
      <c r="C358">
        <v>-1536.880005</v>
      </c>
    </row>
    <row r="359" spans="1:3" x14ac:dyDescent="0.25">
      <c r="A359">
        <v>1789326179</v>
      </c>
      <c r="B359">
        <v>89920</v>
      </c>
      <c r="C359">
        <v>-1528.880005</v>
      </c>
    </row>
    <row r="360" spans="1:3" x14ac:dyDescent="0.25">
      <c r="A360">
        <v>1789326203</v>
      </c>
      <c r="B360">
        <v>90200</v>
      </c>
      <c r="C360">
        <v>-1541</v>
      </c>
    </row>
    <row r="361" spans="1:3" x14ac:dyDescent="0.25">
      <c r="A361">
        <v>1789326215</v>
      </c>
      <c r="B361">
        <v>90320</v>
      </c>
      <c r="C361">
        <v>-1562.369995</v>
      </c>
    </row>
    <row r="362" spans="1:3" x14ac:dyDescent="0.25">
      <c r="A362">
        <v>1789326232</v>
      </c>
      <c r="B362">
        <v>90520</v>
      </c>
      <c r="C362">
        <v>-1564.369995</v>
      </c>
    </row>
    <row r="363" spans="1:3" x14ac:dyDescent="0.25">
      <c r="A363">
        <v>1789326301</v>
      </c>
      <c r="B363">
        <v>91280</v>
      </c>
      <c r="C363">
        <v>-1583.3199460000001</v>
      </c>
    </row>
    <row r="364" spans="1:3" x14ac:dyDescent="0.25">
      <c r="A364">
        <v>1789326336</v>
      </c>
      <c r="B364">
        <v>91680</v>
      </c>
      <c r="C364">
        <v>-1568.98999</v>
      </c>
    </row>
    <row r="365" spans="1:3" x14ac:dyDescent="0.25">
      <c r="A365">
        <v>1789326358</v>
      </c>
      <c r="B365">
        <v>91920</v>
      </c>
      <c r="C365">
        <v>-1577.9499510000001</v>
      </c>
    </row>
    <row r="366" spans="1:3" x14ac:dyDescent="0.25">
      <c r="A366">
        <v>1789326380</v>
      </c>
      <c r="B366">
        <v>92160</v>
      </c>
      <c r="C366">
        <v>-1565.709961</v>
      </c>
    </row>
    <row r="367" spans="1:3" x14ac:dyDescent="0.25">
      <c r="A367">
        <v>1789326394</v>
      </c>
      <c r="B367">
        <v>92320</v>
      </c>
      <c r="C367">
        <v>-1589.6999510000001</v>
      </c>
    </row>
    <row r="368" spans="1:3" x14ac:dyDescent="0.25">
      <c r="A368">
        <v>1789326397</v>
      </c>
      <c r="B368">
        <v>92360</v>
      </c>
      <c r="C368">
        <v>-1590.969971</v>
      </c>
    </row>
    <row r="369" spans="1:3" x14ac:dyDescent="0.25">
      <c r="A369">
        <v>1789326437</v>
      </c>
      <c r="B369">
        <v>92800</v>
      </c>
      <c r="C369">
        <v>-1598.5600589999999</v>
      </c>
    </row>
    <row r="370" spans="1:3" x14ac:dyDescent="0.25">
      <c r="A370">
        <v>1789326440</v>
      </c>
      <c r="B370">
        <v>92840</v>
      </c>
      <c r="C370">
        <v>-1583.599976</v>
      </c>
    </row>
    <row r="371" spans="1:3" x14ac:dyDescent="0.25">
      <c r="A371">
        <v>1789326447</v>
      </c>
      <c r="B371">
        <v>92920</v>
      </c>
      <c r="C371">
        <v>-1591.9799800000001</v>
      </c>
    </row>
    <row r="372" spans="1:3" x14ac:dyDescent="0.25">
      <c r="A372">
        <v>1789326492</v>
      </c>
      <c r="B372">
        <v>93440</v>
      </c>
      <c r="C372">
        <v>-1574.839966</v>
      </c>
    </row>
    <row r="373" spans="1:3" x14ac:dyDescent="0.25">
      <c r="A373">
        <v>1789326528</v>
      </c>
      <c r="B373">
        <v>93840</v>
      </c>
      <c r="C373">
        <v>-1590.5200199999999</v>
      </c>
    </row>
    <row r="374" spans="1:3" x14ac:dyDescent="0.25">
      <c r="A374">
        <v>1789326559</v>
      </c>
      <c r="B374">
        <v>94200</v>
      </c>
      <c r="C374">
        <v>-1568.150024</v>
      </c>
    </row>
    <row r="375" spans="1:3" x14ac:dyDescent="0.25">
      <c r="A375">
        <v>1789326618</v>
      </c>
      <c r="B375">
        <v>94880</v>
      </c>
      <c r="C375">
        <v>-1476.5600589999999</v>
      </c>
    </row>
    <row r="376" spans="1:3" x14ac:dyDescent="0.25">
      <c r="A376">
        <v>1789326680</v>
      </c>
      <c r="B376">
        <v>95600</v>
      </c>
      <c r="C376">
        <v>-1439.6899410000001</v>
      </c>
    </row>
    <row r="377" spans="1:3" x14ac:dyDescent="0.25">
      <c r="A377">
        <v>1789326683</v>
      </c>
      <c r="B377">
        <v>95640</v>
      </c>
      <c r="C377">
        <v>-1443.790039</v>
      </c>
    </row>
    <row r="378" spans="1:3" x14ac:dyDescent="0.25">
      <c r="A378">
        <v>1789326690</v>
      </c>
      <c r="B378">
        <v>95720</v>
      </c>
      <c r="C378">
        <v>-1426.619995</v>
      </c>
    </row>
    <row r="379" spans="1:3" x14ac:dyDescent="0.25">
      <c r="A379">
        <v>1789326717</v>
      </c>
      <c r="B379">
        <v>96040</v>
      </c>
      <c r="C379">
        <v>-1366.660034</v>
      </c>
    </row>
    <row r="380" spans="1:3" x14ac:dyDescent="0.25">
      <c r="A380">
        <v>1789326724</v>
      </c>
      <c r="B380">
        <v>96120</v>
      </c>
      <c r="C380">
        <v>-1345.0600589999999</v>
      </c>
    </row>
    <row r="381" spans="1:3" x14ac:dyDescent="0.25">
      <c r="A381">
        <v>1789326738</v>
      </c>
      <c r="B381">
        <v>96280</v>
      </c>
      <c r="C381">
        <v>-1339.8199460000001</v>
      </c>
    </row>
    <row r="382" spans="1:3" x14ac:dyDescent="0.25">
      <c r="A382">
        <v>1789326772</v>
      </c>
      <c r="B382">
        <v>96680</v>
      </c>
      <c r="C382">
        <v>-1284.959961</v>
      </c>
    </row>
    <row r="383" spans="1:3" x14ac:dyDescent="0.25">
      <c r="A383">
        <v>1789326800</v>
      </c>
      <c r="B383">
        <v>97000</v>
      </c>
      <c r="C383">
        <v>-1259.4799800000001</v>
      </c>
    </row>
    <row r="384" spans="1:3" x14ac:dyDescent="0.25">
      <c r="A384">
        <v>1789326803</v>
      </c>
      <c r="B384">
        <v>97040</v>
      </c>
      <c r="C384">
        <v>-1259.079956</v>
      </c>
    </row>
    <row r="385" spans="1:3" x14ac:dyDescent="0.25">
      <c r="A385">
        <v>1789326841</v>
      </c>
      <c r="B385">
        <v>97480</v>
      </c>
      <c r="C385">
        <v>-1226.369995</v>
      </c>
    </row>
    <row r="386" spans="1:3" x14ac:dyDescent="0.25">
      <c r="A386">
        <v>1789326868</v>
      </c>
      <c r="B386">
        <v>97800</v>
      </c>
      <c r="C386">
        <v>-1189.3199460000001</v>
      </c>
    </row>
    <row r="387" spans="1:3" x14ac:dyDescent="0.25">
      <c r="A387">
        <v>1789326889</v>
      </c>
      <c r="B387">
        <v>98040</v>
      </c>
      <c r="C387">
        <v>-1166.209961</v>
      </c>
    </row>
    <row r="388" spans="1:3" x14ac:dyDescent="0.25">
      <c r="A388">
        <v>1789326892</v>
      </c>
      <c r="B388">
        <v>98080</v>
      </c>
      <c r="C388">
        <v>-1164.9300539999999</v>
      </c>
    </row>
    <row r="389" spans="1:3" x14ac:dyDescent="0.25">
      <c r="A389">
        <v>1789326899</v>
      </c>
      <c r="B389">
        <v>98160</v>
      </c>
      <c r="C389">
        <v>-1161.26001</v>
      </c>
    </row>
    <row r="390" spans="1:3" x14ac:dyDescent="0.25">
      <c r="A390">
        <v>1789326905</v>
      </c>
      <c r="B390">
        <v>98240</v>
      </c>
      <c r="C390">
        <v>-1154.2299800000001</v>
      </c>
    </row>
    <row r="391" spans="1:3" x14ac:dyDescent="0.25">
      <c r="A391">
        <v>1789326922</v>
      </c>
      <c r="B391">
        <v>98440</v>
      </c>
      <c r="C391">
        <v>-1151.5</v>
      </c>
    </row>
    <row r="392" spans="1:3" x14ac:dyDescent="0.25">
      <c r="A392">
        <v>1789327004</v>
      </c>
      <c r="B392">
        <v>99440</v>
      </c>
      <c r="C392">
        <v>-1044.8199460000001</v>
      </c>
    </row>
    <row r="393" spans="1:3" x14ac:dyDescent="0.25">
      <c r="A393">
        <v>1789327007</v>
      </c>
      <c r="B393">
        <v>99480</v>
      </c>
      <c r="C393">
        <v>-1044.0699460000001</v>
      </c>
    </row>
    <row r="394" spans="1:3" x14ac:dyDescent="0.25">
      <c r="A394">
        <v>1789327040</v>
      </c>
      <c r="B394">
        <v>99880</v>
      </c>
      <c r="C394">
        <v>-1020.280029</v>
      </c>
    </row>
    <row r="395" spans="1:3" x14ac:dyDescent="0.25">
      <c r="A395">
        <v>1789327046</v>
      </c>
      <c r="B395">
        <v>99960</v>
      </c>
      <c r="C395">
        <v>-1013.26001</v>
      </c>
    </row>
    <row r="396" spans="1:3" x14ac:dyDescent="0.25">
      <c r="A396">
        <v>1789327059</v>
      </c>
      <c r="B396">
        <v>100120</v>
      </c>
      <c r="C396">
        <v>-1009.929993</v>
      </c>
    </row>
    <row r="397" spans="1:3" x14ac:dyDescent="0.25">
      <c r="A397">
        <v>1789327062</v>
      </c>
      <c r="B397">
        <v>100160</v>
      </c>
      <c r="C397">
        <v>-1004.039978</v>
      </c>
    </row>
    <row r="398" spans="1:3" x14ac:dyDescent="0.25">
      <c r="A398">
        <v>1789327108</v>
      </c>
      <c r="B398">
        <v>100720</v>
      </c>
      <c r="C398">
        <v>-982.94000240000003</v>
      </c>
    </row>
    <row r="399" spans="1:3" x14ac:dyDescent="0.25">
      <c r="A399">
        <v>1789327127</v>
      </c>
      <c r="B399">
        <v>100960</v>
      </c>
      <c r="C399">
        <v>-963.44000240000003</v>
      </c>
    </row>
    <row r="400" spans="1:3" x14ac:dyDescent="0.25">
      <c r="A400">
        <v>1789327144</v>
      </c>
      <c r="B400">
        <v>101160</v>
      </c>
      <c r="C400">
        <v>-954.66998290000004</v>
      </c>
    </row>
    <row r="401" spans="1:3" x14ac:dyDescent="0.25">
      <c r="A401">
        <v>1789327150</v>
      </c>
      <c r="B401">
        <v>101240</v>
      </c>
      <c r="C401">
        <v>-952.09997559999999</v>
      </c>
    </row>
    <row r="402" spans="1:3" x14ac:dyDescent="0.25">
      <c r="A402">
        <v>1789327157</v>
      </c>
      <c r="B402">
        <v>101320</v>
      </c>
      <c r="C402">
        <v>-950.79998780000005</v>
      </c>
    </row>
    <row r="403" spans="1:3" x14ac:dyDescent="0.25">
      <c r="A403">
        <v>1789327163</v>
      </c>
      <c r="B403">
        <v>101400</v>
      </c>
      <c r="C403">
        <v>-949.20001219999995</v>
      </c>
    </row>
    <row r="404" spans="1:3" x14ac:dyDescent="0.25">
      <c r="A404">
        <v>1789327204</v>
      </c>
      <c r="B404">
        <v>101920</v>
      </c>
      <c r="C404">
        <v>-917.63000490000002</v>
      </c>
    </row>
    <row r="405" spans="1:3" x14ac:dyDescent="0.25">
      <c r="A405">
        <v>1789327217</v>
      </c>
      <c r="B405">
        <v>102080</v>
      </c>
      <c r="C405">
        <v>-916.22998050000001</v>
      </c>
    </row>
    <row r="406" spans="1:3" x14ac:dyDescent="0.25">
      <c r="A406">
        <v>1789327223</v>
      </c>
      <c r="B406">
        <v>102160</v>
      </c>
      <c r="C406">
        <v>-916.25</v>
      </c>
    </row>
    <row r="407" spans="1:3" x14ac:dyDescent="0.25">
      <c r="A407">
        <v>1789327233</v>
      </c>
      <c r="B407">
        <v>102280</v>
      </c>
      <c r="C407">
        <v>-911.48999019999997</v>
      </c>
    </row>
    <row r="408" spans="1:3" x14ac:dyDescent="0.25">
      <c r="A408">
        <v>1789327262</v>
      </c>
      <c r="B408">
        <v>102640</v>
      </c>
      <c r="C408">
        <v>-905.16998290000004</v>
      </c>
    </row>
    <row r="409" spans="1:3" x14ac:dyDescent="0.25">
      <c r="A409">
        <v>1789327265</v>
      </c>
      <c r="B409">
        <v>102680</v>
      </c>
      <c r="C409">
        <v>-905.41998290000004</v>
      </c>
    </row>
    <row r="410" spans="1:3" x14ac:dyDescent="0.25">
      <c r="A410">
        <v>1789327296</v>
      </c>
      <c r="B410">
        <v>103080</v>
      </c>
      <c r="C410">
        <v>-895.13000490000002</v>
      </c>
    </row>
    <row r="411" spans="1:3" x14ac:dyDescent="0.25">
      <c r="A411">
        <v>1789327303</v>
      </c>
      <c r="B411">
        <v>103160</v>
      </c>
      <c r="C411">
        <v>-892.14001459999997</v>
      </c>
    </row>
    <row r="412" spans="1:3" x14ac:dyDescent="0.25">
      <c r="A412">
        <v>1789327340</v>
      </c>
      <c r="B412">
        <v>103640</v>
      </c>
      <c r="C412">
        <v>-881.19000240000003</v>
      </c>
    </row>
    <row r="413" spans="1:3" x14ac:dyDescent="0.25">
      <c r="A413">
        <v>1789327343</v>
      </c>
      <c r="B413">
        <v>103680</v>
      </c>
      <c r="C413">
        <v>-879.02001949999999</v>
      </c>
    </row>
    <row r="414" spans="1:3" x14ac:dyDescent="0.25">
      <c r="A414">
        <v>1789327346</v>
      </c>
      <c r="B414">
        <v>103720</v>
      </c>
      <c r="C414">
        <v>-878.0900269</v>
      </c>
    </row>
    <row r="415" spans="1:3" x14ac:dyDescent="0.25">
      <c r="A415">
        <v>1789327359</v>
      </c>
      <c r="B415">
        <v>103880</v>
      </c>
      <c r="C415">
        <v>-876.94000240000003</v>
      </c>
    </row>
    <row r="416" spans="1:3" x14ac:dyDescent="0.25">
      <c r="A416">
        <v>1789327371</v>
      </c>
      <c r="B416">
        <v>104040</v>
      </c>
      <c r="C416">
        <v>-872.71002199999998</v>
      </c>
    </row>
    <row r="417" spans="1:3" x14ac:dyDescent="0.25">
      <c r="A417">
        <v>1789327390</v>
      </c>
      <c r="B417">
        <v>104280</v>
      </c>
      <c r="C417">
        <v>-864.92999269999996</v>
      </c>
    </row>
    <row r="418" spans="1:3" x14ac:dyDescent="0.25">
      <c r="A418">
        <v>1789327444</v>
      </c>
      <c r="B418">
        <v>104960</v>
      </c>
      <c r="C418">
        <v>-848.86999509999998</v>
      </c>
    </row>
    <row r="419" spans="1:3" x14ac:dyDescent="0.25">
      <c r="A419">
        <v>1789327463</v>
      </c>
      <c r="B419">
        <v>105200</v>
      </c>
      <c r="C419">
        <v>-844.0900269</v>
      </c>
    </row>
    <row r="420" spans="1:3" x14ac:dyDescent="0.25">
      <c r="A420">
        <v>1789327466</v>
      </c>
      <c r="B420">
        <v>105240</v>
      </c>
      <c r="C420">
        <v>-841.34997559999999</v>
      </c>
    </row>
    <row r="421" spans="1:3" x14ac:dyDescent="0.25">
      <c r="A421">
        <v>1789327491</v>
      </c>
      <c r="B421">
        <v>105560</v>
      </c>
      <c r="C421">
        <v>-839.64001459999997</v>
      </c>
    </row>
    <row r="422" spans="1:3" x14ac:dyDescent="0.25">
      <c r="A422">
        <v>1789327510</v>
      </c>
      <c r="B422">
        <v>105800</v>
      </c>
      <c r="C422">
        <v>-832.71002199999998</v>
      </c>
    </row>
    <row r="423" spans="1:3" x14ac:dyDescent="0.25">
      <c r="A423">
        <v>1789327529</v>
      </c>
      <c r="B423">
        <v>106040</v>
      </c>
      <c r="C423">
        <v>-831.40002440000001</v>
      </c>
    </row>
    <row r="424" spans="1:3" x14ac:dyDescent="0.25">
      <c r="A424">
        <v>1789327544</v>
      </c>
      <c r="B424">
        <v>106240</v>
      </c>
      <c r="C424">
        <v>-830.35998540000003</v>
      </c>
    </row>
    <row r="425" spans="1:3" x14ac:dyDescent="0.25">
      <c r="A425">
        <v>1789327604</v>
      </c>
      <c r="B425">
        <v>107000</v>
      </c>
      <c r="C425">
        <v>-827.82000730000004</v>
      </c>
    </row>
    <row r="426" spans="1:3" x14ac:dyDescent="0.25">
      <c r="A426">
        <v>1789327616</v>
      </c>
      <c r="B426">
        <v>107160</v>
      </c>
      <c r="C426">
        <v>-825.46002199999998</v>
      </c>
    </row>
    <row r="427" spans="1:3" x14ac:dyDescent="0.25">
      <c r="A427">
        <v>1789327623</v>
      </c>
      <c r="B427">
        <v>107240</v>
      </c>
      <c r="C427">
        <v>-822.5</v>
      </c>
    </row>
    <row r="428" spans="1:3" x14ac:dyDescent="0.25">
      <c r="A428">
        <v>1789327638</v>
      </c>
      <c r="B428">
        <v>107440</v>
      </c>
      <c r="C428">
        <v>-824.36999509999998</v>
      </c>
    </row>
    <row r="429" spans="1:3" x14ac:dyDescent="0.25">
      <c r="A429">
        <v>1789327654</v>
      </c>
      <c r="B429">
        <v>107640</v>
      </c>
      <c r="C429">
        <v>-822.21002199999998</v>
      </c>
    </row>
    <row r="430" spans="1:3" x14ac:dyDescent="0.25">
      <c r="A430">
        <v>1789327694</v>
      </c>
      <c r="B430">
        <v>108160</v>
      </c>
      <c r="C430">
        <v>-820.95001219999995</v>
      </c>
    </row>
    <row r="431" spans="1:3" x14ac:dyDescent="0.25">
      <c r="A431">
        <v>1789327716</v>
      </c>
      <c r="B431">
        <v>108440</v>
      </c>
      <c r="C431">
        <v>-815.35998540000003</v>
      </c>
    </row>
    <row r="432" spans="1:3" x14ac:dyDescent="0.25">
      <c r="A432">
        <v>1789327763</v>
      </c>
      <c r="B432">
        <v>109040</v>
      </c>
      <c r="C432">
        <v>-809.6599731</v>
      </c>
    </row>
    <row r="433" spans="1:3" x14ac:dyDescent="0.25">
      <c r="A433">
        <v>1789327801</v>
      </c>
      <c r="B433">
        <v>109520</v>
      </c>
      <c r="C433">
        <v>-807.03002930000002</v>
      </c>
    </row>
    <row r="434" spans="1:3" x14ac:dyDescent="0.25">
      <c r="A434">
        <v>1789327810</v>
      </c>
      <c r="B434">
        <v>109640</v>
      </c>
      <c r="C434">
        <v>-807.21002199999998</v>
      </c>
    </row>
    <row r="435" spans="1:3" x14ac:dyDescent="0.25">
      <c r="A435">
        <v>1789327829</v>
      </c>
      <c r="B435">
        <v>109880</v>
      </c>
      <c r="C435">
        <v>-809.98999019999997</v>
      </c>
    </row>
    <row r="436" spans="1:3" x14ac:dyDescent="0.25">
      <c r="A436">
        <v>1789327854</v>
      </c>
      <c r="B436">
        <v>110200</v>
      </c>
      <c r="C436">
        <v>-809.19000240000003</v>
      </c>
    </row>
    <row r="437" spans="1:3" x14ac:dyDescent="0.25">
      <c r="A437">
        <v>1789327857</v>
      </c>
      <c r="B437">
        <v>110240</v>
      </c>
      <c r="C437">
        <v>-809.03002930000002</v>
      </c>
    </row>
    <row r="438" spans="1:3" x14ac:dyDescent="0.25">
      <c r="A438">
        <v>1789327861</v>
      </c>
      <c r="B438">
        <v>110280</v>
      </c>
      <c r="C438">
        <v>-811.6599731</v>
      </c>
    </row>
    <row r="439" spans="1:3" x14ac:dyDescent="0.25">
      <c r="A439">
        <v>1789327864</v>
      </c>
      <c r="B439">
        <v>110320</v>
      </c>
      <c r="C439">
        <v>-811.86999509999998</v>
      </c>
    </row>
    <row r="440" spans="1:3" x14ac:dyDescent="0.25">
      <c r="A440">
        <v>1789327892</v>
      </c>
      <c r="B440">
        <v>110680</v>
      </c>
      <c r="C440">
        <v>-810.73999019999997</v>
      </c>
    </row>
    <row r="441" spans="1:3" x14ac:dyDescent="0.25">
      <c r="A441">
        <v>1789327963</v>
      </c>
      <c r="B441">
        <v>111600</v>
      </c>
      <c r="C441">
        <v>-810.01000980000003</v>
      </c>
    </row>
    <row r="442" spans="1:3" x14ac:dyDescent="0.25">
      <c r="A442">
        <v>1789327966</v>
      </c>
      <c r="B442">
        <v>111640</v>
      </c>
      <c r="C442">
        <v>-809.46997069999998</v>
      </c>
    </row>
    <row r="443" spans="1:3" x14ac:dyDescent="0.25">
      <c r="A443">
        <v>1789327969</v>
      </c>
      <c r="B443">
        <v>111680</v>
      </c>
      <c r="C443">
        <v>-807.71997069999998</v>
      </c>
    </row>
    <row r="444" spans="1:3" x14ac:dyDescent="0.25">
      <c r="A444">
        <v>1789327991</v>
      </c>
      <c r="B444">
        <v>111960</v>
      </c>
      <c r="C444">
        <v>-811.1599731</v>
      </c>
    </row>
    <row r="445" spans="1:3" x14ac:dyDescent="0.25">
      <c r="A445">
        <v>1789328026</v>
      </c>
      <c r="B445">
        <v>112400</v>
      </c>
      <c r="C445">
        <v>-812.58001709999996</v>
      </c>
    </row>
    <row r="446" spans="1:3" x14ac:dyDescent="0.25">
      <c r="A446">
        <v>1789328032</v>
      </c>
      <c r="B446">
        <v>112480</v>
      </c>
      <c r="C446">
        <v>-814.16998290000004</v>
      </c>
    </row>
    <row r="447" spans="1:3" x14ac:dyDescent="0.25">
      <c r="A447">
        <v>1789328070</v>
      </c>
      <c r="B447">
        <v>112960</v>
      </c>
      <c r="C447">
        <v>-814.60998540000003</v>
      </c>
    </row>
    <row r="448" spans="1:3" x14ac:dyDescent="0.25">
      <c r="A448">
        <v>1789328073</v>
      </c>
      <c r="B448">
        <v>113000</v>
      </c>
      <c r="C448">
        <v>-814.65002440000001</v>
      </c>
    </row>
    <row r="449" spans="1:3" x14ac:dyDescent="0.25">
      <c r="A449">
        <v>1789328082</v>
      </c>
      <c r="B449">
        <v>113120</v>
      </c>
      <c r="C449">
        <v>-815.76000980000003</v>
      </c>
    </row>
    <row r="450" spans="1:3" x14ac:dyDescent="0.25">
      <c r="A450">
        <v>1789328089</v>
      </c>
      <c r="B450">
        <v>113200</v>
      </c>
      <c r="C450">
        <v>-817.3400269</v>
      </c>
    </row>
    <row r="451" spans="1:3" x14ac:dyDescent="0.25">
      <c r="A451">
        <v>1789328092</v>
      </c>
      <c r="B451">
        <v>113240</v>
      </c>
      <c r="C451">
        <v>-815.39001459999997</v>
      </c>
    </row>
    <row r="452" spans="1:3" x14ac:dyDescent="0.25">
      <c r="A452">
        <v>1789328098</v>
      </c>
      <c r="B452">
        <v>113320</v>
      </c>
      <c r="C452">
        <v>-815.53002930000002</v>
      </c>
    </row>
    <row r="453" spans="1:3" x14ac:dyDescent="0.25">
      <c r="A453">
        <v>1789328158</v>
      </c>
      <c r="B453">
        <v>114080</v>
      </c>
      <c r="C453">
        <v>-820.03002930000002</v>
      </c>
    </row>
    <row r="454" spans="1:3" x14ac:dyDescent="0.25">
      <c r="A454">
        <v>1789328183</v>
      </c>
      <c r="B454">
        <v>114400</v>
      </c>
      <c r="C454">
        <v>-815.11999509999998</v>
      </c>
    </row>
    <row r="455" spans="1:3" x14ac:dyDescent="0.25">
      <c r="A455">
        <v>1789328223</v>
      </c>
      <c r="B455">
        <v>114880</v>
      </c>
      <c r="C455">
        <v>-818.22998050000001</v>
      </c>
    </row>
    <row r="456" spans="1:3" x14ac:dyDescent="0.25">
      <c r="A456">
        <v>1789328226</v>
      </c>
      <c r="B456">
        <v>114920</v>
      </c>
      <c r="C456">
        <v>-818.25</v>
      </c>
    </row>
    <row r="457" spans="1:3" x14ac:dyDescent="0.25">
      <c r="A457">
        <v>1789328251</v>
      </c>
      <c r="B457">
        <v>115240</v>
      </c>
      <c r="C457">
        <v>-824.1599731</v>
      </c>
    </row>
    <row r="458" spans="1:3" x14ac:dyDescent="0.25">
      <c r="A458">
        <v>1789328254</v>
      </c>
      <c r="B458">
        <v>115280</v>
      </c>
      <c r="C458">
        <v>-824.38000490000002</v>
      </c>
    </row>
    <row r="459" spans="1:3" x14ac:dyDescent="0.25">
      <c r="A459">
        <v>1789328273</v>
      </c>
      <c r="B459">
        <v>115520</v>
      </c>
      <c r="C459">
        <v>-826.46002199999998</v>
      </c>
    </row>
    <row r="460" spans="1:3" x14ac:dyDescent="0.25">
      <c r="A460">
        <v>1789328283</v>
      </c>
      <c r="B460">
        <v>115640</v>
      </c>
      <c r="C460">
        <v>-827.85998540000003</v>
      </c>
    </row>
    <row r="461" spans="1:3" x14ac:dyDescent="0.25">
      <c r="A461">
        <v>1789328302</v>
      </c>
      <c r="B461">
        <v>115880</v>
      </c>
      <c r="C461">
        <v>-830.14001459999997</v>
      </c>
    </row>
    <row r="462" spans="1:3" x14ac:dyDescent="0.25">
      <c r="A462">
        <v>1789328315</v>
      </c>
      <c r="B462">
        <v>116040</v>
      </c>
      <c r="C462">
        <v>-830.27001949999999</v>
      </c>
    </row>
    <row r="463" spans="1:3" x14ac:dyDescent="0.25">
      <c r="A463">
        <v>1789328369</v>
      </c>
      <c r="B463">
        <v>116720</v>
      </c>
      <c r="C463">
        <v>-839.29998780000005</v>
      </c>
    </row>
    <row r="464" spans="1:3" x14ac:dyDescent="0.25">
      <c r="A464">
        <v>1789328376</v>
      </c>
      <c r="B464">
        <v>116800</v>
      </c>
      <c r="C464">
        <v>-839.10998540000003</v>
      </c>
    </row>
    <row r="465" spans="1:3" x14ac:dyDescent="0.25">
      <c r="A465">
        <v>1789328379</v>
      </c>
      <c r="B465">
        <v>116840</v>
      </c>
      <c r="C465">
        <v>-836.95001219999995</v>
      </c>
    </row>
    <row r="466" spans="1:3" x14ac:dyDescent="0.25">
      <c r="A466">
        <v>1789328382</v>
      </c>
      <c r="B466">
        <v>116880</v>
      </c>
      <c r="C466">
        <v>-837.63000490000002</v>
      </c>
    </row>
    <row r="467" spans="1:3" x14ac:dyDescent="0.25">
      <c r="A467">
        <v>1789328417</v>
      </c>
      <c r="B467">
        <v>117320</v>
      </c>
      <c r="C467">
        <v>-838.46997069999998</v>
      </c>
    </row>
    <row r="468" spans="1:3" x14ac:dyDescent="0.25">
      <c r="A468">
        <v>1789328474</v>
      </c>
      <c r="B468">
        <v>118040</v>
      </c>
      <c r="C468">
        <v>-837.80999759999997</v>
      </c>
    </row>
    <row r="469" spans="1:3" x14ac:dyDescent="0.25">
      <c r="A469">
        <v>1789328527</v>
      </c>
      <c r="B469">
        <v>118720</v>
      </c>
      <c r="C469">
        <v>-834.27001949999999</v>
      </c>
    </row>
    <row r="470" spans="1:3" x14ac:dyDescent="0.25">
      <c r="A470">
        <v>1789328549</v>
      </c>
      <c r="B470">
        <v>119000</v>
      </c>
      <c r="C470">
        <v>-834.40002440000001</v>
      </c>
    </row>
    <row r="471" spans="1:3" x14ac:dyDescent="0.25">
      <c r="A471">
        <v>1789328552</v>
      </c>
      <c r="B471">
        <v>119040</v>
      </c>
      <c r="C471">
        <v>-834.96997069999998</v>
      </c>
    </row>
    <row r="472" spans="1:3" x14ac:dyDescent="0.25">
      <c r="A472">
        <v>1789328562</v>
      </c>
      <c r="B472">
        <v>119160</v>
      </c>
      <c r="C472">
        <v>-834.20001219999995</v>
      </c>
    </row>
    <row r="473" spans="1:3" x14ac:dyDescent="0.25">
      <c r="A473">
        <v>1789328612</v>
      </c>
      <c r="B473">
        <v>119800</v>
      </c>
      <c r="C473">
        <v>-830.60998540000003</v>
      </c>
    </row>
    <row r="474" spans="1:3" x14ac:dyDescent="0.25">
      <c r="A474">
        <v>1789328624</v>
      </c>
      <c r="B474">
        <v>119960</v>
      </c>
      <c r="C474">
        <v>-827.27001949999999</v>
      </c>
    </row>
    <row r="475" spans="1:3" x14ac:dyDescent="0.25">
      <c r="A475">
        <v>1789328640</v>
      </c>
      <c r="B475">
        <v>120160</v>
      </c>
      <c r="C475">
        <v>-823.21002199999998</v>
      </c>
    </row>
    <row r="476" spans="1:3" x14ac:dyDescent="0.25">
      <c r="A476">
        <v>1789328646</v>
      </c>
      <c r="B476">
        <v>120240</v>
      </c>
      <c r="C476">
        <v>-821.77001949999999</v>
      </c>
    </row>
    <row r="477" spans="1:3" x14ac:dyDescent="0.25">
      <c r="A477">
        <v>1789328652</v>
      </c>
      <c r="B477">
        <v>120320</v>
      </c>
      <c r="C477">
        <v>-821.4099731</v>
      </c>
    </row>
    <row r="478" spans="1:3" x14ac:dyDescent="0.25">
      <c r="A478">
        <v>1789328659</v>
      </c>
      <c r="B478">
        <v>120400</v>
      </c>
      <c r="C478">
        <v>-820.13000490000002</v>
      </c>
    </row>
    <row r="479" spans="1:3" x14ac:dyDescent="0.25">
      <c r="A479">
        <v>1789328665</v>
      </c>
      <c r="B479">
        <v>120480</v>
      </c>
      <c r="C479">
        <v>-821.19000240000003</v>
      </c>
    </row>
    <row r="480" spans="1:3" x14ac:dyDescent="0.25">
      <c r="A480">
        <v>1789328677</v>
      </c>
      <c r="B480">
        <v>120640</v>
      </c>
      <c r="C480">
        <v>-821.33001709999996</v>
      </c>
    </row>
    <row r="481" spans="1:3" x14ac:dyDescent="0.25">
      <c r="A481">
        <v>1789328680</v>
      </c>
      <c r="B481">
        <v>120680</v>
      </c>
      <c r="C481">
        <v>-819.76000980000003</v>
      </c>
    </row>
    <row r="482" spans="1:3" x14ac:dyDescent="0.25">
      <c r="A482">
        <v>1789328715</v>
      </c>
      <c r="B482">
        <v>121120</v>
      </c>
      <c r="C482">
        <v>-815.76000980000003</v>
      </c>
    </row>
    <row r="483" spans="1:3" x14ac:dyDescent="0.25">
      <c r="A483">
        <v>1789328724</v>
      </c>
      <c r="B483">
        <v>121240</v>
      </c>
      <c r="C483">
        <v>-814.44000240000003</v>
      </c>
    </row>
    <row r="484" spans="1:3" x14ac:dyDescent="0.25">
      <c r="A484">
        <v>1789328749</v>
      </c>
      <c r="B484">
        <v>121560</v>
      </c>
      <c r="C484">
        <v>-813.45001219999995</v>
      </c>
    </row>
    <row r="485" spans="1:3" x14ac:dyDescent="0.25">
      <c r="A485">
        <v>1789328758</v>
      </c>
      <c r="B485">
        <v>121680</v>
      </c>
      <c r="C485">
        <v>-812.08001709999996</v>
      </c>
    </row>
    <row r="486" spans="1:3" x14ac:dyDescent="0.25">
      <c r="A486">
        <v>1789328762</v>
      </c>
      <c r="B486">
        <v>121720</v>
      </c>
      <c r="C486">
        <v>-810.71997069999998</v>
      </c>
    </row>
    <row r="487" spans="1:3" x14ac:dyDescent="0.25">
      <c r="A487">
        <v>1789328786</v>
      </c>
      <c r="B487">
        <v>122040</v>
      </c>
      <c r="C487">
        <v>-809.33001709999996</v>
      </c>
    </row>
    <row r="488" spans="1:3" x14ac:dyDescent="0.25">
      <c r="A488">
        <v>1789328833</v>
      </c>
      <c r="B488">
        <v>122640</v>
      </c>
      <c r="C488">
        <v>-809.97998050000001</v>
      </c>
    </row>
    <row r="489" spans="1:3" x14ac:dyDescent="0.25">
      <c r="A489">
        <v>1789328846</v>
      </c>
      <c r="B489">
        <v>122800</v>
      </c>
      <c r="C489">
        <v>-808.08001709999996</v>
      </c>
    </row>
    <row r="490" spans="1:3" x14ac:dyDescent="0.25">
      <c r="A490">
        <v>1789328852</v>
      </c>
      <c r="B490">
        <v>122880</v>
      </c>
      <c r="C490">
        <v>-807.28002930000002</v>
      </c>
    </row>
    <row r="491" spans="1:3" x14ac:dyDescent="0.25">
      <c r="A491">
        <v>1789328899</v>
      </c>
      <c r="B491">
        <v>123480</v>
      </c>
      <c r="C491">
        <v>-794.78997800000002</v>
      </c>
    </row>
    <row r="492" spans="1:3" x14ac:dyDescent="0.25">
      <c r="A492">
        <v>1789328940</v>
      </c>
      <c r="B492">
        <v>124000</v>
      </c>
      <c r="C492">
        <v>-792.89001459999997</v>
      </c>
    </row>
    <row r="493" spans="1:3" x14ac:dyDescent="0.25">
      <c r="A493">
        <v>1789329012</v>
      </c>
      <c r="B493">
        <v>124920</v>
      </c>
      <c r="C493">
        <v>-795.36999509999998</v>
      </c>
    </row>
    <row r="494" spans="1:3" x14ac:dyDescent="0.25">
      <c r="A494">
        <v>1789329058</v>
      </c>
      <c r="B494">
        <v>125520</v>
      </c>
      <c r="C494">
        <v>-788.80999759999997</v>
      </c>
    </row>
    <row r="495" spans="1:3" x14ac:dyDescent="0.25">
      <c r="A495">
        <v>1789329062</v>
      </c>
      <c r="B495">
        <v>125560</v>
      </c>
      <c r="C495">
        <v>-788.6599731</v>
      </c>
    </row>
    <row r="496" spans="1:3" x14ac:dyDescent="0.25">
      <c r="A496">
        <v>1789329080</v>
      </c>
      <c r="B496">
        <v>125800</v>
      </c>
      <c r="C496">
        <v>-788.47998050000001</v>
      </c>
    </row>
    <row r="497" spans="1:3" x14ac:dyDescent="0.25">
      <c r="A497">
        <v>1789329083</v>
      </c>
      <c r="B497">
        <v>125840</v>
      </c>
      <c r="C497">
        <v>-788.60998540000003</v>
      </c>
    </row>
    <row r="498" spans="1:3" x14ac:dyDescent="0.25">
      <c r="A498">
        <v>1789329099</v>
      </c>
      <c r="B498">
        <v>126040</v>
      </c>
      <c r="C498">
        <v>-784.96997069999998</v>
      </c>
    </row>
    <row r="499" spans="1:3" x14ac:dyDescent="0.25">
      <c r="A499">
        <v>1789329114</v>
      </c>
      <c r="B499">
        <v>126240</v>
      </c>
      <c r="C499">
        <v>-783.02001949999999</v>
      </c>
    </row>
    <row r="500" spans="1:3" x14ac:dyDescent="0.25">
      <c r="A500">
        <v>1789329126</v>
      </c>
      <c r="B500">
        <v>126400</v>
      </c>
      <c r="C500">
        <v>-784.28002930000002</v>
      </c>
    </row>
    <row r="501" spans="1:3" x14ac:dyDescent="0.25">
      <c r="A501">
        <v>1789329133</v>
      </c>
      <c r="B501">
        <v>126480</v>
      </c>
      <c r="C501">
        <v>-783.91998290000004</v>
      </c>
    </row>
    <row r="502" spans="1:3" x14ac:dyDescent="0.25">
      <c r="A502">
        <v>1789329182</v>
      </c>
      <c r="B502">
        <v>127120</v>
      </c>
      <c r="C502">
        <v>-788.63000490000002</v>
      </c>
    </row>
    <row r="503" spans="1:3" x14ac:dyDescent="0.25">
      <c r="A503">
        <v>1789329217</v>
      </c>
      <c r="B503">
        <v>127560</v>
      </c>
      <c r="C503">
        <v>-787.40002440000001</v>
      </c>
    </row>
    <row r="504" spans="1:3" x14ac:dyDescent="0.25">
      <c r="A504">
        <v>1789329239</v>
      </c>
      <c r="B504">
        <v>127840</v>
      </c>
      <c r="C504">
        <v>-785.46002199999998</v>
      </c>
    </row>
    <row r="505" spans="1:3" x14ac:dyDescent="0.25">
      <c r="A505">
        <v>1789329242</v>
      </c>
      <c r="B505">
        <v>127880</v>
      </c>
      <c r="C505">
        <v>-785.76000980000003</v>
      </c>
    </row>
    <row r="506" spans="1:3" x14ac:dyDescent="0.25">
      <c r="A506">
        <v>1789329264</v>
      </c>
      <c r="B506">
        <v>128160</v>
      </c>
      <c r="C506">
        <v>-778.54998780000005</v>
      </c>
    </row>
    <row r="507" spans="1:3" x14ac:dyDescent="0.25">
      <c r="A507">
        <v>1789329273</v>
      </c>
      <c r="B507">
        <v>128280</v>
      </c>
      <c r="C507">
        <v>-778.46997069999998</v>
      </c>
    </row>
    <row r="508" spans="1:3" x14ac:dyDescent="0.25">
      <c r="A508">
        <v>1789329347</v>
      </c>
      <c r="B508">
        <v>129240</v>
      </c>
      <c r="C508">
        <v>-774.64001459999997</v>
      </c>
    </row>
    <row r="509" spans="1:3" x14ac:dyDescent="0.25">
      <c r="A509">
        <v>1789329357</v>
      </c>
      <c r="B509">
        <v>129360</v>
      </c>
      <c r="C509">
        <v>-776.13000490000002</v>
      </c>
    </row>
    <row r="510" spans="1:3" x14ac:dyDescent="0.25">
      <c r="A510">
        <v>1789329379</v>
      </c>
      <c r="B510">
        <v>129640</v>
      </c>
      <c r="C510">
        <v>-775.97998050000001</v>
      </c>
    </row>
    <row r="511" spans="1:3" x14ac:dyDescent="0.25">
      <c r="A511">
        <v>1789329388</v>
      </c>
      <c r="B511">
        <v>129760</v>
      </c>
      <c r="C511">
        <v>-775.15002440000001</v>
      </c>
    </row>
    <row r="512" spans="1:3" x14ac:dyDescent="0.25">
      <c r="A512">
        <v>1789329391</v>
      </c>
      <c r="B512">
        <v>129800</v>
      </c>
      <c r="C512">
        <v>-775.03002930000002</v>
      </c>
    </row>
    <row r="513" spans="1:3" x14ac:dyDescent="0.25">
      <c r="A513">
        <v>1789329397</v>
      </c>
      <c r="B513">
        <v>129880</v>
      </c>
      <c r="C513">
        <v>-776.34997559999999</v>
      </c>
    </row>
    <row r="514" spans="1:3" x14ac:dyDescent="0.25">
      <c r="A514">
        <v>1789329400</v>
      </c>
      <c r="B514">
        <v>129920</v>
      </c>
      <c r="C514">
        <v>-779.34997559999999</v>
      </c>
    </row>
    <row r="515" spans="1:3" x14ac:dyDescent="0.25">
      <c r="A515">
        <v>1789329463</v>
      </c>
      <c r="B515">
        <v>130720</v>
      </c>
      <c r="C515">
        <v>-778.83001709999996</v>
      </c>
    </row>
    <row r="516" spans="1:3" x14ac:dyDescent="0.25">
      <c r="A516">
        <v>1789329478</v>
      </c>
      <c r="B516">
        <v>130920</v>
      </c>
      <c r="C516">
        <v>-782.69000240000003</v>
      </c>
    </row>
    <row r="517" spans="1:3" x14ac:dyDescent="0.25">
      <c r="A517">
        <v>1789329506</v>
      </c>
      <c r="B517">
        <v>131280</v>
      </c>
      <c r="C517">
        <v>-784.15002440000001</v>
      </c>
    </row>
    <row r="518" spans="1:3" x14ac:dyDescent="0.25">
      <c r="A518">
        <v>1789329513</v>
      </c>
      <c r="B518">
        <v>131360</v>
      </c>
      <c r="C518">
        <v>-784.21002199999998</v>
      </c>
    </row>
    <row r="519" spans="1:3" x14ac:dyDescent="0.25">
      <c r="A519">
        <v>1789329519</v>
      </c>
      <c r="B519">
        <v>131440</v>
      </c>
      <c r="C519">
        <v>-783.41998290000004</v>
      </c>
    </row>
    <row r="520" spans="1:3" x14ac:dyDescent="0.25">
      <c r="A520">
        <v>1789329541</v>
      </c>
      <c r="B520">
        <v>131720</v>
      </c>
      <c r="C520">
        <v>-786.03997800000002</v>
      </c>
    </row>
    <row r="521" spans="1:3" x14ac:dyDescent="0.25">
      <c r="A521">
        <v>1789329582</v>
      </c>
      <c r="B521">
        <v>132240</v>
      </c>
      <c r="C521">
        <v>-796</v>
      </c>
    </row>
    <row r="522" spans="1:3" x14ac:dyDescent="0.25">
      <c r="A522">
        <v>1789329588</v>
      </c>
      <c r="B522">
        <v>132320</v>
      </c>
      <c r="C522">
        <v>-796.29998780000005</v>
      </c>
    </row>
    <row r="523" spans="1:3" x14ac:dyDescent="0.25">
      <c r="A523">
        <v>1789329607</v>
      </c>
      <c r="B523">
        <v>132560</v>
      </c>
      <c r="C523">
        <v>-797.84997559999999</v>
      </c>
    </row>
    <row r="524" spans="1:3" x14ac:dyDescent="0.25">
      <c r="A524">
        <v>1789329633</v>
      </c>
      <c r="B524">
        <v>132880</v>
      </c>
      <c r="C524">
        <v>-799.8400269</v>
      </c>
    </row>
    <row r="525" spans="1:3" x14ac:dyDescent="0.25">
      <c r="A525">
        <v>1789329655</v>
      </c>
      <c r="B525">
        <v>133120</v>
      </c>
      <c r="C525">
        <v>-800.16998290000004</v>
      </c>
    </row>
    <row r="526" spans="1:3" x14ac:dyDescent="0.25">
      <c r="A526">
        <v>1789329658</v>
      </c>
      <c r="B526">
        <v>133160</v>
      </c>
      <c r="C526">
        <v>-801.64001459999997</v>
      </c>
    </row>
    <row r="527" spans="1:3" x14ac:dyDescent="0.25">
      <c r="A527">
        <v>1789329674</v>
      </c>
      <c r="B527">
        <v>133360</v>
      </c>
      <c r="C527">
        <v>-802.5</v>
      </c>
    </row>
    <row r="528" spans="1:3" x14ac:dyDescent="0.25">
      <c r="A528">
        <v>1789329689</v>
      </c>
      <c r="B528">
        <v>133560</v>
      </c>
      <c r="C528">
        <v>-802.46997069999998</v>
      </c>
    </row>
    <row r="529" spans="1:3" x14ac:dyDescent="0.25">
      <c r="A529">
        <v>1789329711</v>
      </c>
      <c r="B529">
        <v>133840</v>
      </c>
      <c r="C529">
        <v>-801.55999759999997</v>
      </c>
    </row>
    <row r="530" spans="1:3" x14ac:dyDescent="0.25">
      <c r="A530">
        <v>1789329749</v>
      </c>
      <c r="B530">
        <v>134320</v>
      </c>
      <c r="C530">
        <v>-803.13000490000002</v>
      </c>
    </row>
    <row r="531" spans="1:3" x14ac:dyDescent="0.25">
      <c r="A531">
        <v>1789329761</v>
      </c>
      <c r="B531">
        <v>134480</v>
      </c>
      <c r="C531">
        <v>-804.65002440000001</v>
      </c>
    </row>
    <row r="532" spans="1:3" x14ac:dyDescent="0.25">
      <c r="A532">
        <v>1789329802</v>
      </c>
      <c r="B532">
        <v>135000</v>
      </c>
      <c r="C532">
        <v>-799.23999019999997</v>
      </c>
    </row>
    <row r="533" spans="1:3" x14ac:dyDescent="0.25">
      <c r="A533">
        <v>1789329808</v>
      </c>
      <c r="B533">
        <v>135080</v>
      </c>
      <c r="C533">
        <v>-798.4099731</v>
      </c>
    </row>
    <row r="534" spans="1:3" x14ac:dyDescent="0.25">
      <c r="A534">
        <v>1789329814</v>
      </c>
      <c r="B534">
        <v>135160</v>
      </c>
      <c r="C534">
        <v>-797.48999019999997</v>
      </c>
    </row>
    <row r="535" spans="1:3" x14ac:dyDescent="0.25">
      <c r="A535">
        <v>1789329823</v>
      </c>
      <c r="B535">
        <v>135280</v>
      </c>
      <c r="C535">
        <v>-799.0900269</v>
      </c>
    </row>
    <row r="536" spans="1:3" x14ac:dyDescent="0.25">
      <c r="A536">
        <v>1789329839</v>
      </c>
      <c r="B536">
        <v>135480</v>
      </c>
      <c r="C536">
        <v>-801.41998290000004</v>
      </c>
    </row>
    <row r="537" spans="1:3" x14ac:dyDescent="0.25">
      <c r="A537">
        <v>1789329893</v>
      </c>
      <c r="B537">
        <v>136160</v>
      </c>
      <c r="C537">
        <v>-798.8400269</v>
      </c>
    </row>
    <row r="538" spans="1:3" x14ac:dyDescent="0.25">
      <c r="A538">
        <v>1789329908</v>
      </c>
      <c r="B538">
        <v>136360</v>
      </c>
      <c r="C538">
        <v>-800.28997800000002</v>
      </c>
    </row>
    <row r="539" spans="1:3" x14ac:dyDescent="0.25">
      <c r="A539">
        <v>1789329965</v>
      </c>
      <c r="B539">
        <v>137080</v>
      </c>
      <c r="C539">
        <v>-805.46002199999998</v>
      </c>
    </row>
    <row r="540" spans="1:3" x14ac:dyDescent="0.25">
      <c r="A540">
        <v>1789329977</v>
      </c>
      <c r="B540">
        <v>137240</v>
      </c>
      <c r="C540">
        <v>-807.07000730000004</v>
      </c>
    </row>
    <row r="541" spans="1:3" x14ac:dyDescent="0.25">
      <c r="A541">
        <v>1789329987</v>
      </c>
      <c r="B541">
        <v>137360</v>
      </c>
      <c r="C541">
        <v>-808.04998780000005</v>
      </c>
    </row>
    <row r="542" spans="1:3" x14ac:dyDescent="0.25">
      <c r="A542">
        <v>1789330002</v>
      </c>
      <c r="B542">
        <v>137560</v>
      </c>
      <c r="C542">
        <v>-809.5900269</v>
      </c>
    </row>
    <row r="543" spans="1:3" x14ac:dyDescent="0.25">
      <c r="A543">
        <v>1789330025</v>
      </c>
      <c r="B543">
        <v>137840</v>
      </c>
      <c r="C543">
        <v>-812.71002199999998</v>
      </c>
    </row>
    <row r="544" spans="1:3" x14ac:dyDescent="0.25">
      <c r="A544">
        <v>1789330037</v>
      </c>
      <c r="B544">
        <v>138000</v>
      </c>
      <c r="C544">
        <v>-812.30999759999997</v>
      </c>
    </row>
    <row r="545" spans="1:3" x14ac:dyDescent="0.25">
      <c r="A545">
        <v>1789330043</v>
      </c>
      <c r="B545">
        <v>138080</v>
      </c>
      <c r="C545">
        <v>-812.70001219999995</v>
      </c>
    </row>
    <row r="546" spans="1:3" x14ac:dyDescent="0.25">
      <c r="A546">
        <v>1789330063</v>
      </c>
      <c r="B546">
        <v>138320</v>
      </c>
      <c r="C546">
        <v>-815.02001949999999</v>
      </c>
    </row>
    <row r="547" spans="1:3" x14ac:dyDescent="0.25">
      <c r="A547">
        <v>1789330066</v>
      </c>
      <c r="B547">
        <v>138360</v>
      </c>
      <c r="C547">
        <v>-814.02001949999999</v>
      </c>
    </row>
    <row r="548" spans="1:3" x14ac:dyDescent="0.25">
      <c r="A548">
        <v>1789330085</v>
      </c>
      <c r="B548">
        <v>138600</v>
      </c>
      <c r="C548">
        <v>-815.20001219999995</v>
      </c>
    </row>
    <row r="549" spans="1:3" x14ac:dyDescent="0.25">
      <c r="A549">
        <v>1789330107</v>
      </c>
      <c r="B549">
        <v>138880</v>
      </c>
      <c r="C549">
        <v>-820.66998290000004</v>
      </c>
    </row>
    <row r="550" spans="1:3" x14ac:dyDescent="0.25">
      <c r="A550">
        <v>1789330126</v>
      </c>
      <c r="B550">
        <v>139120</v>
      </c>
      <c r="C550">
        <v>-822.21002199999998</v>
      </c>
    </row>
    <row r="551" spans="1:3" x14ac:dyDescent="0.25">
      <c r="A551">
        <v>1789330136</v>
      </c>
      <c r="B551">
        <v>139240</v>
      </c>
      <c r="C551">
        <v>-824.47998050000001</v>
      </c>
    </row>
    <row r="552" spans="1:3" x14ac:dyDescent="0.25">
      <c r="A552">
        <v>1789330155</v>
      </c>
      <c r="B552">
        <v>139480</v>
      </c>
      <c r="C552">
        <v>-827.55999759999997</v>
      </c>
    </row>
    <row r="553" spans="1:3" x14ac:dyDescent="0.25">
      <c r="A553">
        <v>1789330190</v>
      </c>
      <c r="B553">
        <v>139920</v>
      </c>
      <c r="C553">
        <v>-829.47998050000001</v>
      </c>
    </row>
    <row r="554" spans="1:3" x14ac:dyDescent="0.25">
      <c r="A554">
        <v>1789330196</v>
      </c>
      <c r="B554">
        <v>140000</v>
      </c>
      <c r="C554">
        <v>-830.57000730000004</v>
      </c>
    </row>
    <row r="555" spans="1:3" x14ac:dyDescent="0.25">
      <c r="A555">
        <v>1789330228</v>
      </c>
      <c r="B555">
        <v>140400</v>
      </c>
      <c r="C555">
        <v>-834.5</v>
      </c>
    </row>
    <row r="556" spans="1:3" x14ac:dyDescent="0.25">
      <c r="A556">
        <v>1789330238</v>
      </c>
      <c r="B556">
        <v>140520</v>
      </c>
      <c r="C556">
        <v>-837.05999759999997</v>
      </c>
    </row>
    <row r="557" spans="1:3" x14ac:dyDescent="0.25">
      <c r="A557">
        <v>1789330245</v>
      </c>
      <c r="B557">
        <v>140600</v>
      </c>
      <c r="C557">
        <v>-837.95001219999995</v>
      </c>
    </row>
    <row r="558" spans="1:3" x14ac:dyDescent="0.25">
      <c r="A558">
        <v>1789330261</v>
      </c>
      <c r="B558">
        <v>140800</v>
      </c>
      <c r="C558">
        <v>-840.9099731</v>
      </c>
    </row>
    <row r="559" spans="1:3" x14ac:dyDescent="0.25">
      <c r="A559">
        <v>1789330316</v>
      </c>
      <c r="B559">
        <v>141440</v>
      </c>
      <c r="C559">
        <v>-844.28997800000002</v>
      </c>
    </row>
    <row r="560" spans="1:3" x14ac:dyDescent="0.25">
      <c r="A560">
        <v>1789330322</v>
      </c>
      <c r="B560">
        <v>141520</v>
      </c>
      <c r="C560">
        <v>-845.17999269999996</v>
      </c>
    </row>
    <row r="561" spans="1:3" x14ac:dyDescent="0.25">
      <c r="A561">
        <v>1789330342</v>
      </c>
      <c r="B561">
        <v>141760</v>
      </c>
      <c r="C561">
        <v>-848.14001459999997</v>
      </c>
    </row>
    <row r="562" spans="1:3" x14ac:dyDescent="0.25">
      <c r="A562">
        <v>1789330354</v>
      </c>
      <c r="B562">
        <v>141920</v>
      </c>
      <c r="C562">
        <v>-848.51000980000003</v>
      </c>
    </row>
    <row r="563" spans="1:3" x14ac:dyDescent="0.25">
      <c r="A563">
        <v>1789330361</v>
      </c>
      <c r="B563">
        <v>142000</v>
      </c>
      <c r="C563">
        <v>-849.83001709999996</v>
      </c>
    </row>
    <row r="564" spans="1:3" x14ac:dyDescent="0.25">
      <c r="A564">
        <v>1789330407</v>
      </c>
      <c r="B564">
        <v>142560</v>
      </c>
      <c r="C564">
        <v>-856.53002930000002</v>
      </c>
    </row>
    <row r="565" spans="1:3" x14ac:dyDescent="0.25">
      <c r="A565">
        <v>1789330446</v>
      </c>
      <c r="B565">
        <v>143040</v>
      </c>
      <c r="C565">
        <v>-860.42999269999996</v>
      </c>
    </row>
    <row r="566" spans="1:3" x14ac:dyDescent="0.25">
      <c r="A566">
        <v>1789330462</v>
      </c>
      <c r="B566">
        <v>143240</v>
      </c>
      <c r="C566">
        <v>-861.09997559999999</v>
      </c>
    </row>
    <row r="567" spans="1:3" x14ac:dyDescent="0.25">
      <c r="A567">
        <v>1789330501</v>
      </c>
      <c r="B567">
        <v>143720</v>
      </c>
      <c r="C567">
        <v>-857.91998290000004</v>
      </c>
    </row>
    <row r="568" spans="1:3" x14ac:dyDescent="0.25">
      <c r="A568">
        <v>1789330504</v>
      </c>
      <c r="B568">
        <v>143760</v>
      </c>
      <c r="C568">
        <v>-858.22998050000001</v>
      </c>
    </row>
    <row r="569" spans="1:3" x14ac:dyDescent="0.25">
      <c r="A569">
        <v>1789330524</v>
      </c>
      <c r="B569">
        <v>144000</v>
      </c>
      <c r="C569">
        <v>-860.46997069999998</v>
      </c>
    </row>
    <row r="570" spans="1:3" x14ac:dyDescent="0.25">
      <c r="A570">
        <v>1789330527</v>
      </c>
      <c r="B570">
        <v>144040</v>
      </c>
      <c r="C570">
        <v>-860.6599731</v>
      </c>
    </row>
    <row r="571" spans="1:3" x14ac:dyDescent="0.25">
      <c r="A571">
        <v>1789330574</v>
      </c>
      <c r="B571">
        <v>144600</v>
      </c>
      <c r="C571">
        <v>-865.05999759999997</v>
      </c>
    </row>
    <row r="572" spans="1:3" x14ac:dyDescent="0.25">
      <c r="A572">
        <v>1789330588</v>
      </c>
      <c r="B572">
        <v>144760</v>
      </c>
      <c r="C572">
        <v>-864.46997069999998</v>
      </c>
    </row>
    <row r="573" spans="1:3" x14ac:dyDescent="0.25">
      <c r="A573">
        <v>1789330595</v>
      </c>
      <c r="B573">
        <v>144840</v>
      </c>
      <c r="C573">
        <v>-864.13000490000002</v>
      </c>
    </row>
    <row r="574" spans="1:3" x14ac:dyDescent="0.25">
      <c r="A574">
        <v>1789330601</v>
      </c>
      <c r="B574">
        <v>144920</v>
      </c>
      <c r="C574">
        <v>-865.41998290000004</v>
      </c>
    </row>
    <row r="575" spans="1:3" x14ac:dyDescent="0.25">
      <c r="A575">
        <v>1789330611</v>
      </c>
      <c r="B575">
        <v>145040</v>
      </c>
      <c r="C575">
        <v>-865.80999759999997</v>
      </c>
    </row>
    <row r="576" spans="1:3" x14ac:dyDescent="0.25">
      <c r="A576">
        <v>1789330621</v>
      </c>
      <c r="B576">
        <v>145160</v>
      </c>
      <c r="C576">
        <v>-865.73999019999997</v>
      </c>
    </row>
    <row r="577" spans="1:3" x14ac:dyDescent="0.25">
      <c r="A577">
        <v>1789330679</v>
      </c>
      <c r="B577">
        <v>145840</v>
      </c>
      <c r="C577">
        <v>-871.13000490000002</v>
      </c>
    </row>
    <row r="578" spans="1:3" x14ac:dyDescent="0.25">
      <c r="A578">
        <v>1789330716</v>
      </c>
      <c r="B578">
        <v>146280</v>
      </c>
      <c r="C578">
        <v>-872.64001459999997</v>
      </c>
    </row>
    <row r="579" spans="1:3" x14ac:dyDescent="0.25">
      <c r="A579">
        <v>1789330719</v>
      </c>
      <c r="B579">
        <v>146320</v>
      </c>
      <c r="C579">
        <v>-871.98999019999997</v>
      </c>
    </row>
    <row r="580" spans="1:3" x14ac:dyDescent="0.25">
      <c r="A580">
        <v>1789330739</v>
      </c>
      <c r="B580">
        <v>146560</v>
      </c>
      <c r="C580">
        <v>-870.88000490000002</v>
      </c>
    </row>
    <row r="581" spans="1:3" x14ac:dyDescent="0.25">
      <c r="A581">
        <v>1789330762</v>
      </c>
      <c r="B581">
        <v>146840</v>
      </c>
      <c r="C581">
        <v>-871.02001949999999</v>
      </c>
    </row>
    <row r="582" spans="1:3" x14ac:dyDescent="0.25">
      <c r="A582">
        <v>1789330842</v>
      </c>
      <c r="B582">
        <v>147800</v>
      </c>
      <c r="C582">
        <v>-873.47998050000001</v>
      </c>
    </row>
    <row r="583" spans="1:3" x14ac:dyDescent="0.25">
      <c r="A583">
        <v>1789330862</v>
      </c>
      <c r="B583">
        <v>148040</v>
      </c>
      <c r="C583">
        <v>-873.78002930000002</v>
      </c>
    </row>
    <row r="584" spans="1:3" x14ac:dyDescent="0.25">
      <c r="A584">
        <v>1789330868</v>
      </c>
      <c r="B584">
        <v>148120</v>
      </c>
      <c r="C584">
        <v>-870.5</v>
      </c>
    </row>
    <row r="585" spans="1:3" x14ac:dyDescent="0.25">
      <c r="A585">
        <v>1789330938</v>
      </c>
      <c r="B585">
        <v>148960</v>
      </c>
      <c r="C585">
        <v>-867.38000490000002</v>
      </c>
    </row>
    <row r="586" spans="1:3" x14ac:dyDescent="0.25">
      <c r="A586">
        <v>1789330948</v>
      </c>
      <c r="B586">
        <v>149080</v>
      </c>
      <c r="C586">
        <v>-866.14001459999997</v>
      </c>
    </row>
    <row r="587" spans="1:3" x14ac:dyDescent="0.25">
      <c r="A587">
        <v>1789330961</v>
      </c>
      <c r="B587">
        <v>149240</v>
      </c>
      <c r="C587">
        <v>-867.66998290000004</v>
      </c>
    </row>
    <row r="588" spans="1:3" x14ac:dyDescent="0.25">
      <c r="A588">
        <v>1789330965</v>
      </c>
      <c r="B588">
        <v>149280</v>
      </c>
      <c r="C588">
        <v>-867.38000490000002</v>
      </c>
    </row>
    <row r="589" spans="1:3" x14ac:dyDescent="0.25">
      <c r="A589">
        <v>1789330968</v>
      </c>
      <c r="B589">
        <v>149320</v>
      </c>
      <c r="C589">
        <v>-866.67999269999996</v>
      </c>
    </row>
    <row r="590" spans="1:3" x14ac:dyDescent="0.25">
      <c r="A590">
        <v>1789330988</v>
      </c>
      <c r="B590">
        <v>149560</v>
      </c>
      <c r="C590">
        <v>-865.60998540000003</v>
      </c>
    </row>
    <row r="591" spans="1:3" x14ac:dyDescent="0.25">
      <c r="A591">
        <v>1789330997</v>
      </c>
      <c r="B591">
        <v>149680</v>
      </c>
      <c r="C591">
        <v>-864.33001709999996</v>
      </c>
    </row>
    <row r="592" spans="1:3" x14ac:dyDescent="0.25">
      <c r="A592">
        <v>1789331004</v>
      </c>
      <c r="B592">
        <v>149760</v>
      </c>
      <c r="C592">
        <v>-863.5</v>
      </c>
    </row>
    <row r="593" spans="1:3" x14ac:dyDescent="0.25">
      <c r="A593">
        <v>1789331034</v>
      </c>
      <c r="B593">
        <v>150120</v>
      </c>
      <c r="C593">
        <v>-863.80999759999997</v>
      </c>
    </row>
    <row r="594" spans="1:3" x14ac:dyDescent="0.25">
      <c r="A594">
        <v>1789331057</v>
      </c>
      <c r="B594">
        <v>150400</v>
      </c>
      <c r="C594">
        <v>-860.9099731</v>
      </c>
    </row>
    <row r="595" spans="1:3" x14ac:dyDescent="0.25">
      <c r="A595">
        <v>1789331074</v>
      </c>
      <c r="B595">
        <v>150600</v>
      </c>
      <c r="C595">
        <v>-861.84997559999999</v>
      </c>
    </row>
    <row r="596" spans="1:3" x14ac:dyDescent="0.25">
      <c r="A596">
        <v>1789331100</v>
      </c>
      <c r="B596">
        <v>150920</v>
      </c>
      <c r="C596">
        <v>-864.64001459999997</v>
      </c>
    </row>
    <row r="597" spans="1:3" x14ac:dyDescent="0.25">
      <c r="A597">
        <v>1789331113</v>
      </c>
      <c r="B597">
        <v>151080</v>
      </c>
      <c r="C597">
        <v>-864.79998780000005</v>
      </c>
    </row>
    <row r="598" spans="1:3" x14ac:dyDescent="0.25">
      <c r="A598">
        <v>1789331126</v>
      </c>
      <c r="B598">
        <v>151240</v>
      </c>
      <c r="C598">
        <v>-864.03002930000002</v>
      </c>
    </row>
    <row r="599" spans="1:3" x14ac:dyDescent="0.25">
      <c r="A599">
        <v>1789331169</v>
      </c>
      <c r="B599">
        <v>151760</v>
      </c>
      <c r="C599">
        <v>-865.16998290000004</v>
      </c>
    </row>
    <row r="600" spans="1:3" x14ac:dyDescent="0.25">
      <c r="A600">
        <v>1789331175</v>
      </c>
      <c r="B600">
        <v>151840</v>
      </c>
      <c r="C600">
        <v>-864.36999509999998</v>
      </c>
    </row>
    <row r="601" spans="1:3" x14ac:dyDescent="0.25">
      <c r="A601">
        <v>1789331185</v>
      </c>
      <c r="B601">
        <v>151960</v>
      </c>
      <c r="C601">
        <v>-863.79998780000005</v>
      </c>
    </row>
    <row r="602" spans="1:3" x14ac:dyDescent="0.25">
      <c r="A602">
        <v>1789331226</v>
      </c>
      <c r="B602">
        <v>152440</v>
      </c>
      <c r="C602">
        <v>-865.88000490000002</v>
      </c>
    </row>
    <row r="603" spans="1:3" x14ac:dyDescent="0.25">
      <c r="A603">
        <v>1789331239</v>
      </c>
      <c r="B603">
        <v>152600</v>
      </c>
      <c r="C603">
        <v>-865.34997559999999</v>
      </c>
    </row>
    <row r="604" spans="1:3" x14ac:dyDescent="0.25">
      <c r="A604">
        <v>1789331256</v>
      </c>
      <c r="B604">
        <v>152800</v>
      </c>
      <c r="C604">
        <v>-865.10998540000003</v>
      </c>
    </row>
    <row r="605" spans="1:3" x14ac:dyDescent="0.25">
      <c r="A605">
        <v>1789331263</v>
      </c>
      <c r="B605">
        <v>152880</v>
      </c>
      <c r="C605">
        <v>-865.9099731</v>
      </c>
    </row>
    <row r="606" spans="1:3" x14ac:dyDescent="0.25">
      <c r="A606">
        <v>1789331297</v>
      </c>
      <c r="B606">
        <v>153280</v>
      </c>
      <c r="C606">
        <v>-866.03002930000002</v>
      </c>
    </row>
    <row r="607" spans="1:3" x14ac:dyDescent="0.25">
      <c r="A607">
        <v>1789331303</v>
      </c>
      <c r="B607">
        <v>153360</v>
      </c>
      <c r="C607">
        <v>-865.76000980000003</v>
      </c>
    </row>
    <row r="608" spans="1:3" x14ac:dyDescent="0.25">
      <c r="A608">
        <v>1789331310</v>
      </c>
      <c r="B608">
        <v>153440</v>
      </c>
      <c r="C608">
        <v>-865.95001219999995</v>
      </c>
    </row>
    <row r="609" spans="1:3" x14ac:dyDescent="0.25">
      <c r="A609">
        <v>1789331354</v>
      </c>
      <c r="B609">
        <v>153960</v>
      </c>
      <c r="C609">
        <v>-865.51000980000003</v>
      </c>
    </row>
    <row r="610" spans="1:3" x14ac:dyDescent="0.25">
      <c r="A610">
        <v>1789331410</v>
      </c>
      <c r="B610">
        <v>154600</v>
      </c>
      <c r="C610">
        <v>-861.54998780000005</v>
      </c>
    </row>
    <row r="611" spans="1:3" x14ac:dyDescent="0.25">
      <c r="A611">
        <v>1789331427</v>
      </c>
      <c r="B611">
        <v>154800</v>
      </c>
      <c r="C611">
        <v>-858.22998050000001</v>
      </c>
    </row>
    <row r="612" spans="1:3" x14ac:dyDescent="0.25">
      <c r="A612">
        <v>1789331451</v>
      </c>
      <c r="B612">
        <v>155080</v>
      </c>
      <c r="C612">
        <v>-856.58001709999996</v>
      </c>
    </row>
    <row r="613" spans="1:3" x14ac:dyDescent="0.25">
      <c r="A613">
        <v>1789331537</v>
      </c>
      <c r="B613">
        <v>156080</v>
      </c>
      <c r="C613">
        <v>-849.26000980000003</v>
      </c>
    </row>
    <row r="614" spans="1:3" x14ac:dyDescent="0.25">
      <c r="A614">
        <v>1789331552</v>
      </c>
      <c r="B614">
        <v>156120</v>
      </c>
      <c r="C614">
        <v>-848.6599731</v>
      </c>
    </row>
    <row r="615" spans="1:3" x14ac:dyDescent="0.25">
      <c r="A615">
        <v>1789331555</v>
      </c>
      <c r="B615">
        <v>156160</v>
      </c>
      <c r="C615">
        <v>-847.86999509999998</v>
      </c>
    </row>
    <row r="616" spans="1:3" x14ac:dyDescent="0.25">
      <c r="A616">
        <v>1789331578</v>
      </c>
      <c r="B616">
        <v>156440</v>
      </c>
      <c r="C616">
        <v>-845.48999019999997</v>
      </c>
    </row>
    <row r="617" spans="1:3" x14ac:dyDescent="0.25">
      <c r="A617">
        <v>1789331612</v>
      </c>
      <c r="B617">
        <v>156840</v>
      </c>
      <c r="C617">
        <v>-844.01000980000003</v>
      </c>
    </row>
    <row r="618" spans="1:3" x14ac:dyDescent="0.25">
      <c r="A618">
        <v>1789331639</v>
      </c>
      <c r="B618">
        <v>157160</v>
      </c>
      <c r="C618">
        <v>-838.20001219999995</v>
      </c>
    </row>
    <row r="619" spans="1:3" x14ac:dyDescent="0.25">
      <c r="A619">
        <v>1789331664</v>
      </c>
      <c r="B619">
        <v>157440</v>
      </c>
      <c r="C619">
        <v>-836.70001219999995</v>
      </c>
    </row>
    <row r="620" spans="1:3" x14ac:dyDescent="0.25">
      <c r="A620">
        <v>1789331677</v>
      </c>
      <c r="B620">
        <v>157600</v>
      </c>
      <c r="C620">
        <v>-835.69000240000003</v>
      </c>
    </row>
    <row r="621" spans="1:3" x14ac:dyDescent="0.25">
      <c r="A621">
        <v>1789331716</v>
      </c>
      <c r="B621">
        <v>158040</v>
      </c>
      <c r="C621">
        <v>-836.71002199999998</v>
      </c>
    </row>
    <row r="622" spans="1:3" x14ac:dyDescent="0.25">
      <c r="A622">
        <v>1789331737</v>
      </c>
      <c r="B622">
        <v>158280</v>
      </c>
      <c r="C622">
        <v>-838.79998780000005</v>
      </c>
    </row>
    <row r="623" spans="1:3" x14ac:dyDescent="0.25">
      <c r="A623">
        <v>1789331759</v>
      </c>
      <c r="B623">
        <v>158520</v>
      </c>
      <c r="C623">
        <v>-837.95001219999995</v>
      </c>
    </row>
    <row r="624" spans="1:3" x14ac:dyDescent="0.25">
      <c r="A624">
        <v>1789331824</v>
      </c>
      <c r="B624">
        <v>159240</v>
      </c>
      <c r="C624">
        <v>-844.91998290000004</v>
      </c>
    </row>
    <row r="625" spans="1:3" x14ac:dyDescent="0.25">
      <c r="A625">
        <v>1789331838</v>
      </c>
      <c r="B625">
        <v>159400</v>
      </c>
      <c r="C625">
        <v>-845.96997069999998</v>
      </c>
    </row>
    <row r="626" spans="1:3" x14ac:dyDescent="0.25">
      <c r="A626">
        <v>1789331877</v>
      </c>
      <c r="B626">
        <v>159840</v>
      </c>
      <c r="C626">
        <v>-847.23999019999997</v>
      </c>
    </row>
    <row r="627" spans="1:3" x14ac:dyDescent="0.25">
      <c r="A627">
        <v>1789331895</v>
      </c>
      <c r="B627">
        <v>160040</v>
      </c>
      <c r="C627">
        <v>-849.09997559999999</v>
      </c>
    </row>
    <row r="628" spans="1:3" x14ac:dyDescent="0.25">
      <c r="A628">
        <v>1789331913</v>
      </c>
      <c r="B628">
        <v>160240</v>
      </c>
      <c r="C628">
        <v>-853.14001459999997</v>
      </c>
    </row>
    <row r="629" spans="1:3" x14ac:dyDescent="0.25">
      <c r="A629">
        <v>1789331928</v>
      </c>
      <c r="B629">
        <v>160400</v>
      </c>
      <c r="C629">
        <v>-854.16998290000004</v>
      </c>
    </row>
    <row r="630" spans="1:3" x14ac:dyDescent="0.25">
      <c r="A630">
        <v>1789331931</v>
      </c>
      <c r="B630">
        <v>160440</v>
      </c>
      <c r="C630">
        <v>-853.8400269</v>
      </c>
    </row>
    <row r="631" spans="1:3" x14ac:dyDescent="0.25">
      <c r="A631">
        <v>1789331972</v>
      </c>
      <c r="B631">
        <v>160880</v>
      </c>
      <c r="C631">
        <v>-859.70001219999995</v>
      </c>
    </row>
    <row r="632" spans="1:3" x14ac:dyDescent="0.25">
      <c r="A632">
        <v>1789331976</v>
      </c>
      <c r="B632">
        <v>160920</v>
      </c>
      <c r="C632">
        <v>-860.53997800000002</v>
      </c>
    </row>
    <row r="633" spans="1:3" x14ac:dyDescent="0.25">
      <c r="A633">
        <v>1789332015</v>
      </c>
      <c r="B633">
        <v>161360</v>
      </c>
      <c r="C633">
        <v>-862.65002440000001</v>
      </c>
    </row>
    <row r="634" spans="1:3" x14ac:dyDescent="0.25">
      <c r="A634">
        <v>1789332022</v>
      </c>
      <c r="B634">
        <v>161440</v>
      </c>
      <c r="C634">
        <v>-862.27001949999999</v>
      </c>
    </row>
    <row r="635" spans="1:3" x14ac:dyDescent="0.25">
      <c r="A635">
        <v>1789332025</v>
      </c>
      <c r="B635">
        <v>161480</v>
      </c>
      <c r="C635">
        <v>-863.03002930000002</v>
      </c>
    </row>
    <row r="636" spans="1:3" x14ac:dyDescent="0.25">
      <c r="A636">
        <v>1789332048</v>
      </c>
      <c r="B636">
        <v>161760</v>
      </c>
      <c r="C636">
        <v>-860.91998290000004</v>
      </c>
    </row>
    <row r="637" spans="1:3" x14ac:dyDescent="0.25">
      <c r="A637">
        <v>1789332057</v>
      </c>
      <c r="B637">
        <v>161880</v>
      </c>
      <c r="C637">
        <v>-861.91998290000004</v>
      </c>
    </row>
    <row r="638" spans="1:3" x14ac:dyDescent="0.25">
      <c r="A638">
        <v>1789332061</v>
      </c>
      <c r="B638">
        <v>161920</v>
      </c>
      <c r="C638">
        <v>-863.11999509999998</v>
      </c>
    </row>
    <row r="639" spans="1:3" x14ac:dyDescent="0.25">
      <c r="A639">
        <v>1789332064</v>
      </c>
      <c r="B639">
        <v>161960</v>
      </c>
      <c r="C639">
        <v>-862.5</v>
      </c>
    </row>
    <row r="640" spans="1:3" x14ac:dyDescent="0.25">
      <c r="A640">
        <v>1789332083</v>
      </c>
      <c r="B640">
        <v>162200</v>
      </c>
      <c r="C640">
        <v>-861.77001949999999</v>
      </c>
    </row>
    <row r="641" spans="1:3" x14ac:dyDescent="0.25">
      <c r="A641">
        <v>1789332154</v>
      </c>
      <c r="B641">
        <v>163080</v>
      </c>
      <c r="C641">
        <v>-860.08001709999996</v>
      </c>
    </row>
    <row r="642" spans="1:3" x14ac:dyDescent="0.25">
      <c r="A642">
        <v>1789332209</v>
      </c>
      <c r="B642">
        <v>163760</v>
      </c>
      <c r="C642">
        <v>-856.96997069999998</v>
      </c>
    </row>
    <row r="643" spans="1:3" x14ac:dyDescent="0.25">
      <c r="A643">
        <v>1789332225</v>
      </c>
      <c r="B643">
        <v>163960</v>
      </c>
      <c r="C643">
        <v>-855.46997069999998</v>
      </c>
    </row>
    <row r="644" spans="1:3" x14ac:dyDescent="0.25">
      <c r="A644">
        <v>1789332229</v>
      </c>
      <c r="B644">
        <v>164000</v>
      </c>
      <c r="C644">
        <v>-855.09997559999999</v>
      </c>
    </row>
    <row r="645" spans="1:3" x14ac:dyDescent="0.25">
      <c r="A645">
        <v>1789332235</v>
      </c>
      <c r="B645">
        <v>164080</v>
      </c>
      <c r="C645">
        <v>-853.90002440000001</v>
      </c>
    </row>
    <row r="646" spans="1:3" x14ac:dyDescent="0.25">
      <c r="A646">
        <v>1789332262</v>
      </c>
      <c r="B646">
        <v>164400</v>
      </c>
      <c r="C646">
        <v>-852.47998050000001</v>
      </c>
    </row>
    <row r="647" spans="1:3" x14ac:dyDescent="0.25">
      <c r="A647">
        <v>1789332447</v>
      </c>
      <c r="B647">
        <v>166720</v>
      </c>
      <c r="C647">
        <v>-831.52001949999999</v>
      </c>
    </row>
    <row r="648" spans="1:3" x14ac:dyDescent="0.25">
      <c r="A648">
        <v>1789332492</v>
      </c>
      <c r="B648">
        <v>167280</v>
      </c>
      <c r="C648">
        <v>-830.46997069999998</v>
      </c>
    </row>
    <row r="649" spans="1:3" x14ac:dyDescent="0.25">
      <c r="A649">
        <v>1789332495</v>
      </c>
      <c r="B649">
        <v>167320</v>
      </c>
      <c r="C649">
        <v>-830.46997069999998</v>
      </c>
    </row>
    <row r="650" spans="1:3" x14ac:dyDescent="0.25">
      <c r="A650">
        <v>1789332531</v>
      </c>
      <c r="B650">
        <v>167760</v>
      </c>
      <c r="C650">
        <v>-831.88000490000002</v>
      </c>
    </row>
    <row r="651" spans="1:3" x14ac:dyDescent="0.25">
      <c r="A651">
        <v>1789332534</v>
      </c>
      <c r="B651">
        <v>167800</v>
      </c>
      <c r="C651">
        <v>-833.22998050000001</v>
      </c>
    </row>
    <row r="652" spans="1:3" x14ac:dyDescent="0.25">
      <c r="A652">
        <v>1789332541</v>
      </c>
      <c r="B652">
        <v>167880</v>
      </c>
      <c r="C652">
        <v>-834.46997069999998</v>
      </c>
    </row>
    <row r="653" spans="1:3" x14ac:dyDescent="0.25">
      <c r="A653">
        <v>1789332547</v>
      </c>
      <c r="B653">
        <v>167960</v>
      </c>
      <c r="C653">
        <v>-834.38000490000002</v>
      </c>
    </row>
    <row r="654" spans="1:3" x14ac:dyDescent="0.25">
      <c r="A654">
        <v>1789332557</v>
      </c>
      <c r="B654">
        <v>168080</v>
      </c>
      <c r="C654">
        <v>-834.52001949999999</v>
      </c>
    </row>
    <row r="655" spans="1:3" x14ac:dyDescent="0.25">
      <c r="A655">
        <v>1789332561</v>
      </c>
      <c r="B655">
        <v>168120</v>
      </c>
      <c r="C655">
        <v>-833.90002440000001</v>
      </c>
    </row>
    <row r="656" spans="1:3" x14ac:dyDescent="0.25">
      <c r="A656">
        <v>1789332567</v>
      </c>
      <c r="B656">
        <v>168200</v>
      </c>
      <c r="C656">
        <v>-834.72998050000001</v>
      </c>
    </row>
    <row r="657" spans="1:3" x14ac:dyDescent="0.25">
      <c r="A657">
        <v>1789332640</v>
      </c>
      <c r="B657">
        <v>169120</v>
      </c>
      <c r="C657">
        <v>-830.44000240000003</v>
      </c>
    </row>
    <row r="658" spans="1:3" x14ac:dyDescent="0.25">
      <c r="A658">
        <v>1789332655</v>
      </c>
      <c r="B658">
        <v>169320</v>
      </c>
      <c r="C658">
        <v>-831.1599731</v>
      </c>
    </row>
    <row r="659" spans="1:3" x14ac:dyDescent="0.25">
      <c r="A659">
        <v>1789332665</v>
      </c>
      <c r="B659">
        <v>169440</v>
      </c>
      <c r="C659">
        <v>-832.33001709999996</v>
      </c>
    </row>
    <row r="660" spans="1:3" x14ac:dyDescent="0.25">
      <c r="A660">
        <v>1789332674</v>
      </c>
      <c r="B660">
        <v>169560</v>
      </c>
      <c r="C660">
        <v>-832.63000490000002</v>
      </c>
    </row>
    <row r="661" spans="1:3" x14ac:dyDescent="0.25">
      <c r="A661">
        <v>1789332690</v>
      </c>
      <c r="B661">
        <v>169760</v>
      </c>
      <c r="C661">
        <v>-833.4099731</v>
      </c>
    </row>
    <row r="662" spans="1:3" x14ac:dyDescent="0.25">
      <c r="A662">
        <v>1789332724</v>
      </c>
      <c r="B662">
        <v>170200</v>
      </c>
      <c r="C662">
        <v>-830.01000980000003</v>
      </c>
    </row>
    <row r="663" spans="1:3" x14ac:dyDescent="0.25">
      <c r="A663">
        <v>1789332754</v>
      </c>
      <c r="B663">
        <v>170560</v>
      </c>
      <c r="C663">
        <v>-832.97998050000001</v>
      </c>
    </row>
    <row r="664" spans="1:3" x14ac:dyDescent="0.25">
      <c r="A664">
        <v>1789332764</v>
      </c>
      <c r="B664">
        <v>170680</v>
      </c>
      <c r="C664">
        <v>-832.79998780000005</v>
      </c>
    </row>
    <row r="665" spans="1:3" x14ac:dyDescent="0.25">
      <c r="A665">
        <v>1789332767</v>
      </c>
      <c r="B665">
        <v>170720</v>
      </c>
      <c r="C665">
        <v>-832.71997069999998</v>
      </c>
    </row>
    <row r="666" spans="1:3" x14ac:dyDescent="0.25">
      <c r="A666">
        <v>1789332796</v>
      </c>
      <c r="B666">
        <v>171080</v>
      </c>
      <c r="C666">
        <v>-834.54998780000005</v>
      </c>
    </row>
    <row r="667" spans="1:3" x14ac:dyDescent="0.25">
      <c r="A667">
        <v>1789332816</v>
      </c>
      <c r="B667">
        <v>171320</v>
      </c>
      <c r="C667">
        <v>-835.64001459999997</v>
      </c>
    </row>
    <row r="668" spans="1:3" x14ac:dyDescent="0.25">
      <c r="A668">
        <v>1789332866</v>
      </c>
      <c r="B668">
        <v>171960</v>
      </c>
      <c r="C668">
        <v>-829.11999509999998</v>
      </c>
    </row>
    <row r="669" spans="1:3" x14ac:dyDescent="0.25">
      <c r="A669">
        <v>1789332885</v>
      </c>
      <c r="B669">
        <v>172200</v>
      </c>
      <c r="C669">
        <v>-828.72998050000001</v>
      </c>
    </row>
    <row r="670" spans="1:3" x14ac:dyDescent="0.25">
      <c r="A670">
        <v>1789332898</v>
      </c>
      <c r="B670">
        <v>172360</v>
      </c>
      <c r="C670">
        <v>-829.53997800000002</v>
      </c>
    </row>
    <row r="671" spans="1:3" x14ac:dyDescent="0.25">
      <c r="A671">
        <v>1789332926</v>
      </c>
      <c r="B671">
        <v>172720</v>
      </c>
      <c r="C671">
        <v>-826.30999759999997</v>
      </c>
    </row>
    <row r="672" spans="1:3" x14ac:dyDescent="0.25">
      <c r="A672">
        <v>1789332933</v>
      </c>
      <c r="B672">
        <v>172800</v>
      </c>
      <c r="C672">
        <v>-826.95001219999995</v>
      </c>
    </row>
    <row r="673" spans="1:3" x14ac:dyDescent="0.25">
      <c r="A673">
        <v>1789332962</v>
      </c>
      <c r="B673">
        <v>173160</v>
      </c>
      <c r="C673">
        <v>-831.08001709999996</v>
      </c>
    </row>
    <row r="674" spans="1:3" x14ac:dyDescent="0.25">
      <c r="A674">
        <v>1789332975</v>
      </c>
      <c r="B674">
        <v>173320</v>
      </c>
      <c r="C674">
        <v>-832.53997800000002</v>
      </c>
    </row>
    <row r="675" spans="1:3" x14ac:dyDescent="0.25">
      <c r="A675">
        <v>1789332994</v>
      </c>
      <c r="B675">
        <v>173560</v>
      </c>
      <c r="C675">
        <v>-836.46997069999998</v>
      </c>
    </row>
    <row r="676" spans="1:3" x14ac:dyDescent="0.25">
      <c r="A676">
        <v>1789333011</v>
      </c>
      <c r="B676">
        <v>173760</v>
      </c>
      <c r="C676">
        <v>-837.92999269999996</v>
      </c>
    </row>
    <row r="677" spans="1:3" x14ac:dyDescent="0.25">
      <c r="A677">
        <v>1789333030</v>
      </c>
      <c r="B677">
        <v>174000</v>
      </c>
      <c r="C677">
        <v>-840.83001709999996</v>
      </c>
    </row>
    <row r="678" spans="1:3" x14ac:dyDescent="0.25">
      <c r="A678">
        <v>1789333060</v>
      </c>
      <c r="B678">
        <v>174360</v>
      </c>
      <c r="C678">
        <v>-841.21002199999998</v>
      </c>
    </row>
    <row r="679" spans="1:3" x14ac:dyDescent="0.25">
      <c r="A679">
        <v>1789333084</v>
      </c>
      <c r="B679">
        <v>174640</v>
      </c>
      <c r="C679">
        <v>-840.67999269999996</v>
      </c>
    </row>
    <row r="680" spans="1:3" x14ac:dyDescent="0.25">
      <c r="A680">
        <v>1789333097</v>
      </c>
      <c r="B680">
        <v>174800</v>
      </c>
      <c r="C680">
        <v>-841.70001219999995</v>
      </c>
    </row>
    <row r="681" spans="1:3" x14ac:dyDescent="0.25">
      <c r="A681">
        <v>1789333127</v>
      </c>
      <c r="B681">
        <v>175160</v>
      </c>
      <c r="C681">
        <v>-841.11999509999998</v>
      </c>
    </row>
    <row r="682" spans="1:3" x14ac:dyDescent="0.25">
      <c r="A682">
        <v>1789333177</v>
      </c>
      <c r="B682">
        <v>175760</v>
      </c>
      <c r="C682">
        <v>-842.78002930000002</v>
      </c>
    </row>
    <row r="683" spans="1:3" x14ac:dyDescent="0.25">
      <c r="A683">
        <v>1789333200</v>
      </c>
      <c r="B683">
        <v>176040</v>
      </c>
      <c r="C683">
        <v>-842.80999759999997</v>
      </c>
    </row>
    <row r="684" spans="1:3" x14ac:dyDescent="0.25">
      <c r="A684">
        <v>1789333210</v>
      </c>
      <c r="B684">
        <v>176160</v>
      </c>
      <c r="C684">
        <v>-843.33001709999996</v>
      </c>
    </row>
    <row r="685" spans="1:3" x14ac:dyDescent="0.25">
      <c r="A685">
        <v>1789333220</v>
      </c>
      <c r="B685">
        <v>176280</v>
      </c>
      <c r="C685">
        <v>-844.29998780000005</v>
      </c>
    </row>
    <row r="686" spans="1:3" x14ac:dyDescent="0.25">
      <c r="A686">
        <v>1789333233</v>
      </c>
      <c r="B686">
        <v>176440</v>
      </c>
      <c r="C686">
        <v>-844.41998290000004</v>
      </c>
    </row>
    <row r="687" spans="1:3" x14ac:dyDescent="0.25">
      <c r="A687">
        <v>1789333236</v>
      </c>
      <c r="B687">
        <v>176480</v>
      </c>
      <c r="C687">
        <v>-844.4099731</v>
      </c>
    </row>
    <row r="688" spans="1:3" x14ac:dyDescent="0.25">
      <c r="A688">
        <v>1789333297</v>
      </c>
      <c r="B688">
        <v>177240</v>
      </c>
      <c r="C688">
        <v>-843.98999019999997</v>
      </c>
    </row>
    <row r="689" spans="1:3" x14ac:dyDescent="0.25">
      <c r="A689">
        <v>1789333300</v>
      </c>
      <c r="B689">
        <v>177280</v>
      </c>
      <c r="C689">
        <v>-842.75</v>
      </c>
    </row>
    <row r="690" spans="1:3" x14ac:dyDescent="0.25">
      <c r="A690">
        <v>1789333306</v>
      </c>
      <c r="B690">
        <v>177360</v>
      </c>
      <c r="C690">
        <v>-841.88000490000002</v>
      </c>
    </row>
    <row r="691" spans="1:3" x14ac:dyDescent="0.25">
      <c r="A691">
        <v>1789333325</v>
      </c>
      <c r="B691">
        <v>177600</v>
      </c>
      <c r="C691">
        <v>-840.03997800000002</v>
      </c>
    </row>
    <row r="692" spans="1:3" x14ac:dyDescent="0.25">
      <c r="A692">
        <v>1789333335</v>
      </c>
      <c r="B692">
        <v>177720</v>
      </c>
      <c r="C692">
        <v>-838.85998540000003</v>
      </c>
    </row>
    <row r="693" spans="1:3" x14ac:dyDescent="0.25">
      <c r="A693">
        <v>1789333423</v>
      </c>
      <c r="B693">
        <v>178800</v>
      </c>
      <c r="C693">
        <v>-824.64001459999997</v>
      </c>
    </row>
    <row r="694" spans="1:3" x14ac:dyDescent="0.25">
      <c r="A694">
        <v>1789333442</v>
      </c>
      <c r="B694">
        <v>179040</v>
      </c>
      <c r="C694">
        <v>-820.53002930000002</v>
      </c>
    </row>
    <row r="695" spans="1:3" x14ac:dyDescent="0.25">
      <c r="A695">
        <v>1789333456</v>
      </c>
      <c r="B695">
        <v>179200</v>
      </c>
      <c r="C695">
        <v>-817.79998780000005</v>
      </c>
    </row>
    <row r="696" spans="1:3" x14ac:dyDescent="0.25">
      <c r="A696">
        <v>1789333466</v>
      </c>
      <c r="B696">
        <v>179320</v>
      </c>
      <c r="C696">
        <v>-815.98999019999997</v>
      </c>
    </row>
    <row r="697" spans="1:3" x14ac:dyDescent="0.25">
      <c r="A697">
        <v>1789333492</v>
      </c>
      <c r="B697">
        <v>179640</v>
      </c>
      <c r="C697">
        <v>-816.83001709999996</v>
      </c>
    </row>
    <row r="698" spans="1:3" x14ac:dyDescent="0.25">
      <c r="A698">
        <v>1789333498</v>
      </c>
      <c r="B698">
        <v>179720</v>
      </c>
      <c r="C698">
        <v>-814.32000730000004</v>
      </c>
    </row>
    <row r="699" spans="1:3" x14ac:dyDescent="0.25">
      <c r="A699">
        <v>1789333553</v>
      </c>
      <c r="B699">
        <v>180400</v>
      </c>
      <c r="C699">
        <v>-812.35998540000003</v>
      </c>
    </row>
    <row r="700" spans="1:3" x14ac:dyDescent="0.25">
      <c r="A700">
        <v>1789333556</v>
      </c>
      <c r="B700">
        <v>180440</v>
      </c>
      <c r="C700">
        <v>-812.07000730000004</v>
      </c>
    </row>
    <row r="701" spans="1:3" x14ac:dyDescent="0.25">
      <c r="A701">
        <v>1789333617</v>
      </c>
      <c r="B701">
        <v>181200</v>
      </c>
      <c r="C701">
        <v>-814.58001709999996</v>
      </c>
    </row>
    <row r="702" spans="1:3" x14ac:dyDescent="0.25">
      <c r="A702">
        <v>1789333620</v>
      </c>
      <c r="B702">
        <v>181240</v>
      </c>
      <c r="C702">
        <v>-814.36999509999998</v>
      </c>
    </row>
    <row r="703" spans="1:3" x14ac:dyDescent="0.25">
      <c r="A703">
        <v>1789333630</v>
      </c>
      <c r="B703">
        <v>181360</v>
      </c>
      <c r="C703">
        <v>-815.94000240000003</v>
      </c>
    </row>
    <row r="704" spans="1:3" x14ac:dyDescent="0.25">
      <c r="A704">
        <v>1789333653</v>
      </c>
      <c r="B704">
        <v>181640</v>
      </c>
      <c r="C704">
        <v>-817.16998290000004</v>
      </c>
    </row>
    <row r="705" spans="1:3" x14ac:dyDescent="0.25">
      <c r="A705">
        <v>1789333660</v>
      </c>
      <c r="B705">
        <v>181720</v>
      </c>
      <c r="C705">
        <v>-818.38000490000002</v>
      </c>
    </row>
    <row r="706" spans="1:3" x14ac:dyDescent="0.25">
      <c r="A706">
        <v>1789333687</v>
      </c>
      <c r="B706">
        <v>182040</v>
      </c>
      <c r="C706">
        <v>-822.6599731</v>
      </c>
    </row>
    <row r="707" spans="1:3" x14ac:dyDescent="0.25">
      <c r="A707">
        <v>1789333695</v>
      </c>
      <c r="B707">
        <v>182120</v>
      </c>
      <c r="C707">
        <v>-823.34997559999999</v>
      </c>
    </row>
    <row r="708" spans="1:3" x14ac:dyDescent="0.25">
      <c r="A708">
        <v>1789333698</v>
      </c>
      <c r="B708">
        <v>182160</v>
      </c>
      <c r="C708">
        <v>-824.07000730000004</v>
      </c>
    </row>
    <row r="709" spans="1:3" x14ac:dyDescent="0.25">
      <c r="A709">
        <v>1789333744</v>
      </c>
      <c r="B709">
        <v>182680</v>
      </c>
      <c r="C709">
        <v>-834.96997069999998</v>
      </c>
    </row>
    <row r="710" spans="1:3" x14ac:dyDescent="0.25">
      <c r="A710">
        <v>1789333751</v>
      </c>
      <c r="B710">
        <v>182760</v>
      </c>
      <c r="C710">
        <v>-836.95001219999995</v>
      </c>
    </row>
    <row r="711" spans="1:3" x14ac:dyDescent="0.25">
      <c r="A711">
        <v>1789333785</v>
      </c>
      <c r="B711">
        <v>183160</v>
      </c>
      <c r="C711">
        <v>-844.73999019999997</v>
      </c>
    </row>
    <row r="712" spans="1:3" x14ac:dyDescent="0.25">
      <c r="A712">
        <v>1789333795</v>
      </c>
      <c r="B712">
        <v>183280</v>
      </c>
      <c r="C712">
        <v>-845.83001709999996</v>
      </c>
    </row>
    <row r="713" spans="1:3" x14ac:dyDescent="0.25">
      <c r="A713">
        <v>1789333833</v>
      </c>
      <c r="B713">
        <v>183720</v>
      </c>
      <c r="C713">
        <v>-851.95001219999995</v>
      </c>
    </row>
    <row r="714" spans="1:3" x14ac:dyDescent="0.25">
      <c r="A714">
        <v>1789333843</v>
      </c>
      <c r="B714">
        <v>183840</v>
      </c>
      <c r="C714">
        <v>-853.97998050000001</v>
      </c>
    </row>
    <row r="715" spans="1:3" x14ac:dyDescent="0.25">
      <c r="A715">
        <v>1789333850</v>
      </c>
      <c r="B715">
        <v>183920</v>
      </c>
      <c r="C715">
        <v>-854.29998780000005</v>
      </c>
    </row>
    <row r="716" spans="1:3" x14ac:dyDescent="0.25">
      <c r="A716">
        <v>1789333857</v>
      </c>
      <c r="B716">
        <v>184000</v>
      </c>
      <c r="C716">
        <v>-854.03002930000002</v>
      </c>
    </row>
    <row r="717" spans="1:3" x14ac:dyDescent="0.25">
      <c r="A717">
        <v>1789333898</v>
      </c>
      <c r="B717">
        <v>184480</v>
      </c>
      <c r="C717">
        <v>-859.80999759999997</v>
      </c>
    </row>
    <row r="718" spans="1:3" x14ac:dyDescent="0.25">
      <c r="A718">
        <v>1789333957</v>
      </c>
      <c r="B718">
        <v>185160</v>
      </c>
      <c r="C718">
        <v>-866.1599731</v>
      </c>
    </row>
    <row r="719" spans="1:3" x14ac:dyDescent="0.25">
      <c r="A719">
        <v>1789334008</v>
      </c>
      <c r="B719">
        <v>185760</v>
      </c>
      <c r="C719">
        <v>-867.09997559999999</v>
      </c>
    </row>
    <row r="720" spans="1:3" x14ac:dyDescent="0.25">
      <c r="A720">
        <v>1789334028</v>
      </c>
      <c r="B720">
        <v>186000</v>
      </c>
      <c r="C720">
        <v>-867.73999019999997</v>
      </c>
    </row>
    <row r="721" spans="1:3" x14ac:dyDescent="0.25">
      <c r="A721">
        <v>1789334053</v>
      </c>
      <c r="B721">
        <v>186280</v>
      </c>
      <c r="C721">
        <v>-867.86999509999998</v>
      </c>
    </row>
    <row r="722" spans="1:3" x14ac:dyDescent="0.25">
      <c r="A722">
        <v>1789334080</v>
      </c>
      <c r="B722">
        <v>186600</v>
      </c>
      <c r="C722">
        <v>-867.53002930000002</v>
      </c>
    </row>
    <row r="723" spans="1:3" x14ac:dyDescent="0.25">
      <c r="A723">
        <v>1789334094</v>
      </c>
      <c r="B723">
        <v>186760</v>
      </c>
      <c r="C723">
        <v>-866.55999759999997</v>
      </c>
    </row>
    <row r="724" spans="1:3" x14ac:dyDescent="0.25">
      <c r="A724">
        <v>1789334118</v>
      </c>
      <c r="B724">
        <v>187040</v>
      </c>
      <c r="C724">
        <v>-865.05999759999997</v>
      </c>
    </row>
    <row r="725" spans="1:3" x14ac:dyDescent="0.25">
      <c r="A725">
        <v>1789334121</v>
      </c>
      <c r="B725">
        <v>187080</v>
      </c>
      <c r="C725">
        <v>-865.04998780000005</v>
      </c>
    </row>
    <row r="726" spans="1:3" x14ac:dyDescent="0.25">
      <c r="A726">
        <v>1789334125</v>
      </c>
      <c r="B726">
        <v>187120</v>
      </c>
      <c r="C726">
        <v>-864.96002199999998</v>
      </c>
    </row>
    <row r="727" spans="1:3" x14ac:dyDescent="0.25">
      <c r="A727">
        <v>1789334158</v>
      </c>
      <c r="B727">
        <v>187520</v>
      </c>
      <c r="C727">
        <v>-863.70001219999995</v>
      </c>
    </row>
    <row r="728" spans="1:3" x14ac:dyDescent="0.25">
      <c r="A728">
        <v>1789334229</v>
      </c>
      <c r="B728">
        <v>188360</v>
      </c>
      <c r="C728">
        <v>-858.02001949999999</v>
      </c>
    </row>
    <row r="729" spans="1:3" x14ac:dyDescent="0.25">
      <c r="A729">
        <v>1789334246</v>
      </c>
      <c r="B729">
        <v>188560</v>
      </c>
      <c r="C729">
        <v>-857.16998290000004</v>
      </c>
    </row>
    <row r="730" spans="1:3" x14ac:dyDescent="0.25">
      <c r="A730">
        <v>1789334262</v>
      </c>
      <c r="B730">
        <v>188760</v>
      </c>
      <c r="C730">
        <v>-857.20001219999995</v>
      </c>
    </row>
    <row r="731" spans="1:3" x14ac:dyDescent="0.25">
      <c r="A731">
        <v>1789334282</v>
      </c>
      <c r="B731">
        <v>189000</v>
      </c>
      <c r="C731">
        <v>-854.35998540000003</v>
      </c>
    </row>
    <row r="732" spans="1:3" x14ac:dyDescent="0.25">
      <c r="A732">
        <v>1789334316</v>
      </c>
      <c r="B732">
        <v>189400</v>
      </c>
      <c r="C732">
        <v>-853.11999509999998</v>
      </c>
    </row>
    <row r="733" spans="1:3" x14ac:dyDescent="0.25">
      <c r="A733">
        <v>1789334332</v>
      </c>
      <c r="B733">
        <v>189600</v>
      </c>
      <c r="C733">
        <v>-853.96997069999998</v>
      </c>
    </row>
    <row r="734" spans="1:3" x14ac:dyDescent="0.25">
      <c r="A734">
        <v>1789334353</v>
      </c>
      <c r="B734">
        <v>189840</v>
      </c>
      <c r="C734">
        <v>-853.25</v>
      </c>
    </row>
    <row r="735" spans="1:3" x14ac:dyDescent="0.25">
      <c r="A735">
        <v>1789334366</v>
      </c>
      <c r="B735">
        <v>190000</v>
      </c>
      <c r="C735">
        <v>-852.94000240000003</v>
      </c>
    </row>
    <row r="736" spans="1:3" x14ac:dyDescent="0.25">
      <c r="A736">
        <v>1789334369</v>
      </c>
      <c r="B736">
        <v>190040</v>
      </c>
      <c r="C736">
        <v>-853.21002199999998</v>
      </c>
    </row>
    <row r="737" spans="1:3" x14ac:dyDescent="0.25">
      <c r="A737">
        <v>1789334396</v>
      </c>
      <c r="B737">
        <v>190360</v>
      </c>
      <c r="C737">
        <v>-849.71002199999998</v>
      </c>
    </row>
    <row r="738" spans="1:3" x14ac:dyDescent="0.25">
      <c r="A738">
        <v>1789334406</v>
      </c>
      <c r="B738">
        <v>190480</v>
      </c>
      <c r="C738">
        <v>-848.90002440000001</v>
      </c>
    </row>
    <row r="739" spans="1:3" x14ac:dyDescent="0.25">
      <c r="A739">
        <v>1789334410</v>
      </c>
      <c r="B739">
        <v>190520</v>
      </c>
      <c r="C739">
        <v>-848.53997800000002</v>
      </c>
    </row>
    <row r="740" spans="1:3" x14ac:dyDescent="0.25">
      <c r="A740">
        <v>1789334416</v>
      </c>
      <c r="B740">
        <v>190600</v>
      </c>
      <c r="C740">
        <v>-848.89001459999997</v>
      </c>
    </row>
    <row r="741" spans="1:3" x14ac:dyDescent="0.25">
      <c r="A741">
        <v>1789334426</v>
      </c>
      <c r="B741">
        <v>190720</v>
      </c>
      <c r="C741">
        <v>-847.78002930000002</v>
      </c>
    </row>
    <row r="742" spans="1:3" x14ac:dyDescent="0.25">
      <c r="A742">
        <v>1789334429</v>
      </c>
      <c r="B742">
        <v>190760</v>
      </c>
      <c r="C742">
        <v>-847.80999759999997</v>
      </c>
    </row>
    <row r="743" spans="1:3" x14ac:dyDescent="0.25">
      <c r="A743">
        <v>1789334432</v>
      </c>
      <c r="B743">
        <v>190800</v>
      </c>
      <c r="C743">
        <v>-848.11999509999998</v>
      </c>
    </row>
    <row r="744" spans="1:3" x14ac:dyDescent="0.25">
      <c r="A744">
        <v>1789334455</v>
      </c>
      <c r="B744">
        <v>191080</v>
      </c>
      <c r="C744">
        <v>-846.57000730000004</v>
      </c>
    </row>
    <row r="745" spans="1:3" x14ac:dyDescent="0.25">
      <c r="A745">
        <v>1789334465</v>
      </c>
      <c r="B745">
        <v>191200</v>
      </c>
      <c r="C745">
        <v>-845.09997559999999</v>
      </c>
    </row>
    <row r="746" spans="1:3" x14ac:dyDescent="0.25">
      <c r="A746">
        <v>1789334468</v>
      </c>
      <c r="B746">
        <v>191240</v>
      </c>
      <c r="C746">
        <v>-845.47998050000001</v>
      </c>
    </row>
    <row r="747" spans="1:3" x14ac:dyDescent="0.25">
      <c r="A747">
        <v>1789334472</v>
      </c>
      <c r="B747">
        <v>191280</v>
      </c>
      <c r="C747">
        <v>-845.02001949999999</v>
      </c>
    </row>
    <row r="748" spans="1:3" x14ac:dyDescent="0.25">
      <c r="A748">
        <v>1789334475</v>
      </c>
      <c r="B748">
        <v>191320</v>
      </c>
      <c r="C748">
        <v>-845.42999269999996</v>
      </c>
    </row>
    <row r="749" spans="1:3" x14ac:dyDescent="0.25">
      <c r="A749">
        <v>1789334481</v>
      </c>
      <c r="B749">
        <v>191400</v>
      </c>
      <c r="C749">
        <v>-844.28997800000002</v>
      </c>
    </row>
    <row r="750" spans="1:3" x14ac:dyDescent="0.25">
      <c r="A750">
        <v>1789334491</v>
      </c>
      <c r="B750">
        <v>191520</v>
      </c>
      <c r="C750">
        <v>-842.8400269</v>
      </c>
    </row>
    <row r="751" spans="1:3" x14ac:dyDescent="0.25">
      <c r="A751">
        <v>1789334494</v>
      </c>
      <c r="B751">
        <v>191560</v>
      </c>
      <c r="C751">
        <v>-842.46997069999998</v>
      </c>
    </row>
    <row r="752" spans="1:3" x14ac:dyDescent="0.25">
      <c r="A752">
        <v>1789334513</v>
      </c>
      <c r="B752">
        <v>191800</v>
      </c>
      <c r="C752">
        <v>-842.95001219999995</v>
      </c>
    </row>
    <row r="753" spans="1:3" x14ac:dyDescent="0.25">
      <c r="A753">
        <v>1789334533</v>
      </c>
      <c r="B753">
        <v>192040</v>
      </c>
      <c r="C753">
        <v>-842.78002930000002</v>
      </c>
    </row>
    <row r="754" spans="1:3" x14ac:dyDescent="0.25">
      <c r="A754">
        <v>1789334539</v>
      </c>
      <c r="B754">
        <v>192120</v>
      </c>
      <c r="C754">
        <v>-843.14001459999997</v>
      </c>
    </row>
    <row r="755" spans="1:3" x14ac:dyDescent="0.25">
      <c r="A755">
        <v>1789334549</v>
      </c>
      <c r="B755">
        <v>192240</v>
      </c>
      <c r="C755">
        <v>-842.44000240000003</v>
      </c>
    </row>
    <row r="756" spans="1:3" x14ac:dyDescent="0.25">
      <c r="A756">
        <v>1789334615</v>
      </c>
      <c r="B756">
        <v>193040</v>
      </c>
      <c r="C756">
        <v>-844.14001459999997</v>
      </c>
    </row>
    <row r="757" spans="1:3" x14ac:dyDescent="0.25">
      <c r="A757">
        <v>1789334622</v>
      </c>
      <c r="B757">
        <v>193120</v>
      </c>
      <c r="C757">
        <v>-844.28002930000002</v>
      </c>
    </row>
    <row r="758" spans="1:3" x14ac:dyDescent="0.25">
      <c r="A758">
        <v>1789334643</v>
      </c>
      <c r="B758">
        <v>193360</v>
      </c>
      <c r="C758">
        <v>-842.80999759999997</v>
      </c>
    </row>
    <row r="759" spans="1:3" x14ac:dyDescent="0.25">
      <c r="A759">
        <v>1789334666</v>
      </c>
      <c r="B759">
        <v>193640</v>
      </c>
      <c r="C759">
        <v>-842.79998780000005</v>
      </c>
    </row>
    <row r="760" spans="1:3" x14ac:dyDescent="0.25">
      <c r="A760">
        <v>1789334707</v>
      </c>
      <c r="B760">
        <v>194120</v>
      </c>
      <c r="C760">
        <v>-845.15002440000001</v>
      </c>
    </row>
    <row r="761" spans="1:3" x14ac:dyDescent="0.25">
      <c r="A761">
        <v>1789334773</v>
      </c>
      <c r="B761">
        <v>194880</v>
      </c>
      <c r="C761">
        <v>-846.6599731</v>
      </c>
    </row>
    <row r="762" spans="1:3" x14ac:dyDescent="0.25">
      <c r="A762">
        <v>1789334780</v>
      </c>
      <c r="B762">
        <v>194960</v>
      </c>
      <c r="C762">
        <v>-846.76000980000003</v>
      </c>
    </row>
    <row r="763" spans="1:3" x14ac:dyDescent="0.25">
      <c r="A763">
        <v>1789334835</v>
      </c>
      <c r="B763">
        <v>195600</v>
      </c>
      <c r="C763">
        <v>-855.32000730000004</v>
      </c>
    </row>
    <row r="764" spans="1:3" x14ac:dyDescent="0.25">
      <c r="A764">
        <v>1789334845</v>
      </c>
      <c r="B764">
        <v>195720</v>
      </c>
      <c r="C764">
        <v>-854.39001459999997</v>
      </c>
    </row>
    <row r="765" spans="1:3" x14ac:dyDescent="0.25">
      <c r="A765">
        <v>1789334852</v>
      </c>
      <c r="B765">
        <v>195800</v>
      </c>
      <c r="C765">
        <v>-854.63000490000002</v>
      </c>
    </row>
    <row r="766" spans="1:3" x14ac:dyDescent="0.25">
      <c r="A766">
        <v>1789334856</v>
      </c>
      <c r="B766">
        <v>195840</v>
      </c>
      <c r="C766">
        <v>-855.26000980000003</v>
      </c>
    </row>
    <row r="767" spans="1:3" x14ac:dyDescent="0.25">
      <c r="A767">
        <v>1789334921</v>
      </c>
      <c r="B767">
        <v>196600</v>
      </c>
      <c r="C767">
        <v>-856.76000980000003</v>
      </c>
    </row>
    <row r="768" spans="1:3" x14ac:dyDescent="0.25">
      <c r="A768">
        <v>1789335004</v>
      </c>
      <c r="B768">
        <v>197560</v>
      </c>
      <c r="C768">
        <v>-858.44000240000003</v>
      </c>
    </row>
    <row r="769" spans="1:3" x14ac:dyDescent="0.25">
      <c r="A769">
        <v>1789335014</v>
      </c>
      <c r="B769">
        <v>197680</v>
      </c>
      <c r="C769">
        <v>-857.64001459999997</v>
      </c>
    </row>
    <row r="770" spans="1:3" x14ac:dyDescent="0.25">
      <c r="A770">
        <v>1789335058</v>
      </c>
      <c r="B770">
        <v>198200</v>
      </c>
      <c r="C770">
        <v>-855.67999269999996</v>
      </c>
    </row>
    <row r="771" spans="1:3" x14ac:dyDescent="0.25">
      <c r="A771">
        <v>1789335084</v>
      </c>
      <c r="B771">
        <v>198520</v>
      </c>
      <c r="C771">
        <v>-856.96002199999998</v>
      </c>
    </row>
    <row r="772" spans="1:3" x14ac:dyDescent="0.25">
      <c r="A772">
        <v>1789335111</v>
      </c>
      <c r="B772">
        <v>198840</v>
      </c>
      <c r="C772">
        <v>-856.53997800000002</v>
      </c>
    </row>
    <row r="773" spans="1:3" x14ac:dyDescent="0.25">
      <c r="A773">
        <v>1789335115</v>
      </c>
      <c r="B773">
        <v>198880</v>
      </c>
      <c r="C773">
        <v>-856.59997559999999</v>
      </c>
    </row>
    <row r="774" spans="1:3" x14ac:dyDescent="0.25">
      <c r="A774">
        <v>1789335125</v>
      </c>
      <c r="B774">
        <v>199000</v>
      </c>
      <c r="C774">
        <v>-856.98999019999997</v>
      </c>
    </row>
    <row r="775" spans="1:3" x14ac:dyDescent="0.25">
      <c r="A775">
        <v>1789335132</v>
      </c>
      <c r="B775">
        <v>199080</v>
      </c>
      <c r="C775">
        <v>-855.28002930000002</v>
      </c>
    </row>
    <row r="776" spans="1:3" x14ac:dyDescent="0.25">
      <c r="A776">
        <v>1789335135</v>
      </c>
      <c r="B776">
        <v>199120</v>
      </c>
      <c r="C776">
        <v>-855.20001219999995</v>
      </c>
    </row>
    <row r="777" spans="1:3" x14ac:dyDescent="0.25">
      <c r="A777">
        <v>1789335182</v>
      </c>
      <c r="B777">
        <v>199680</v>
      </c>
      <c r="C777">
        <v>-853.21997069999998</v>
      </c>
    </row>
    <row r="778" spans="1:3" x14ac:dyDescent="0.25">
      <c r="A778">
        <v>1789335208</v>
      </c>
      <c r="B778">
        <v>200000</v>
      </c>
      <c r="C778">
        <v>-851.60998540000003</v>
      </c>
    </row>
    <row r="779" spans="1:3" x14ac:dyDescent="0.25">
      <c r="A779">
        <v>1789335281</v>
      </c>
      <c r="B779">
        <v>200880</v>
      </c>
      <c r="C779">
        <v>-846.20001219999995</v>
      </c>
    </row>
    <row r="780" spans="1:3" x14ac:dyDescent="0.25">
      <c r="A780">
        <v>1789335300</v>
      </c>
      <c r="B780">
        <v>201120</v>
      </c>
      <c r="C780">
        <v>-842.92999269999996</v>
      </c>
    </row>
    <row r="781" spans="1:3" x14ac:dyDescent="0.25">
      <c r="A781">
        <v>1789335310</v>
      </c>
      <c r="B781">
        <v>201240</v>
      </c>
      <c r="C781">
        <v>-841.95001219999995</v>
      </c>
    </row>
    <row r="782" spans="1:3" x14ac:dyDescent="0.25">
      <c r="A782">
        <v>1789335333</v>
      </c>
      <c r="B782">
        <v>201520</v>
      </c>
      <c r="C782">
        <v>-841.33001709999996</v>
      </c>
    </row>
    <row r="783" spans="1:3" x14ac:dyDescent="0.25">
      <c r="A783">
        <v>1789335375</v>
      </c>
      <c r="B783">
        <v>202040</v>
      </c>
      <c r="C783">
        <v>-838.67999269999996</v>
      </c>
    </row>
    <row r="784" spans="1:3" x14ac:dyDescent="0.25">
      <c r="A784">
        <v>1789335381</v>
      </c>
      <c r="B784">
        <v>202120</v>
      </c>
      <c r="C784">
        <v>-837.15002440000001</v>
      </c>
    </row>
    <row r="785" spans="1:3" x14ac:dyDescent="0.25">
      <c r="A785">
        <v>1789335384</v>
      </c>
      <c r="B785">
        <v>202160</v>
      </c>
      <c r="C785">
        <v>-837.28997800000002</v>
      </c>
    </row>
    <row r="786" spans="1:3" x14ac:dyDescent="0.25">
      <c r="A786">
        <v>1789335406</v>
      </c>
      <c r="B786">
        <v>202440</v>
      </c>
      <c r="C786">
        <v>-831.10998540000003</v>
      </c>
    </row>
    <row r="787" spans="1:3" x14ac:dyDescent="0.25">
      <c r="A787">
        <v>1789335466</v>
      </c>
      <c r="B787">
        <v>203160</v>
      </c>
      <c r="C787">
        <v>-830.39001459999997</v>
      </c>
    </row>
    <row r="788" spans="1:3" x14ac:dyDescent="0.25">
      <c r="A788">
        <v>1789335521</v>
      </c>
      <c r="B788">
        <v>203800</v>
      </c>
      <c r="C788">
        <v>-833.65002440000001</v>
      </c>
    </row>
    <row r="789" spans="1:3" x14ac:dyDescent="0.25">
      <c r="A789">
        <v>1789335546</v>
      </c>
      <c r="B789">
        <v>204080</v>
      </c>
      <c r="C789">
        <v>-835.8400269</v>
      </c>
    </row>
    <row r="790" spans="1:3" x14ac:dyDescent="0.25">
      <c r="A790">
        <v>1789335564</v>
      </c>
      <c r="B790">
        <v>204280</v>
      </c>
      <c r="C790">
        <v>-837.52001949999999</v>
      </c>
    </row>
    <row r="791" spans="1:3" x14ac:dyDescent="0.25">
      <c r="A791">
        <v>1789335567</v>
      </c>
      <c r="B791">
        <v>204320</v>
      </c>
      <c r="C791">
        <v>-838.44000240000003</v>
      </c>
    </row>
    <row r="792" spans="1:3" x14ac:dyDescent="0.25">
      <c r="A792">
        <v>1789335588</v>
      </c>
      <c r="B792">
        <v>204560</v>
      </c>
      <c r="C792">
        <v>-839.27001949999999</v>
      </c>
    </row>
    <row r="793" spans="1:3" x14ac:dyDescent="0.25">
      <c r="A793">
        <v>1789335633</v>
      </c>
      <c r="B793">
        <v>205080</v>
      </c>
      <c r="C793">
        <v>-848.1599731</v>
      </c>
    </row>
    <row r="794" spans="1:3" x14ac:dyDescent="0.25">
      <c r="A794">
        <v>1789335640</v>
      </c>
      <c r="B794">
        <v>205160</v>
      </c>
      <c r="C794">
        <v>-848.22998050000001</v>
      </c>
    </row>
    <row r="795" spans="1:3" x14ac:dyDescent="0.25">
      <c r="A795">
        <v>1789335661</v>
      </c>
      <c r="B795">
        <v>205400</v>
      </c>
      <c r="C795">
        <v>-849.03997800000002</v>
      </c>
    </row>
    <row r="796" spans="1:3" x14ac:dyDescent="0.25">
      <c r="A796">
        <v>1789335671</v>
      </c>
      <c r="B796">
        <v>205520</v>
      </c>
      <c r="C796">
        <v>-850.84997559999999</v>
      </c>
    </row>
    <row r="797" spans="1:3" x14ac:dyDescent="0.25">
      <c r="A797">
        <v>1789335751</v>
      </c>
      <c r="B797">
        <v>206440</v>
      </c>
      <c r="C797">
        <v>-865.17999269999996</v>
      </c>
    </row>
    <row r="798" spans="1:3" x14ac:dyDescent="0.25">
      <c r="A798">
        <v>1789335768</v>
      </c>
      <c r="B798">
        <v>206640</v>
      </c>
      <c r="C798">
        <v>-868.0900269</v>
      </c>
    </row>
    <row r="799" spans="1:3" x14ac:dyDescent="0.25">
      <c r="A799">
        <v>1789335814</v>
      </c>
      <c r="B799">
        <v>207160</v>
      </c>
      <c r="C799">
        <v>-871.11999509999998</v>
      </c>
    </row>
    <row r="800" spans="1:3" x14ac:dyDescent="0.25">
      <c r="A800">
        <v>1789335828</v>
      </c>
      <c r="B800">
        <v>207320</v>
      </c>
      <c r="C800">
        <v>-872.04998780000005</v>
      </c>
    </row>
    <row r="801" spans="1:3" x14ac:dyDescent="0.25">
      <c r="A801">
        <v>1789335891</v>
      </c>
      <c r="B801">
        <v>208040</v>
      </c>
      <c r="C801">
        <v>-871.94000240000003</v>
      </c>
    </row>
    <row r="802" spans="1:3" x14ac:dyDescent="0.25">
      <c r="A802">
        <v>1789335919</v>
      </c>
      <c r="B802">
        <v>208360</v>
      </c>
      <c r="C802">
        <v>-870.78002930000002</v>
      </c>
    </row>
    <row r="803" spans="1:3" x14ac:dyDescent="0.25">
      <c r="A803">
        <v>1789335933</v>
      </c>
      <c r="B803">
        <v>208520</v>
      </c>
      <c r="C803">
        <v>-871.09997559999999</v>
      </c>
    </row>
    <row r="804" spans="1:3" x14ac:dyDescent="0.25">
      <c r="A804">
        <v>1789335999</v>
      </c>
      <c r="B804">
        <v>209280</v>
      </c>
      <c r="C804">
        <v>-871.6599731</v>
      </c>
    </row>
    <row r="805" spans="1:3" x14ac:dyDescent="0.25">
      <c r="A805">
        <v>1789336010</v>
      </c>
      <c r="B805">
        <v>209400</v>
      </c>
      <c r="C805">
        <v>-871.30999759999997</v>
      </c>
    </row>
    <row r="806" spans="1:3" x14ac:dyDescent="0.25">
      <c r="A806">
        <v>1789336013</v>
      </c>
      <c r="B806">
        <v>209440</v>
      </c>
      <c r="C806">
        <v>-870.5900269</v>
      </c>
    </row>
    <row r="807" spans="1:3" x14ac:dyDescent="0.25">
      <c r="A807">
        <v>1789336020</v>
      </c>
      <c r="B807">
        <v>209520</v>
      </c>
      <c r="C807">
        <v>-870.96002199999998</v>
      </c>
    </row>
    <row r="808" spans="1:3" x14ac:dyDescent="0.25">
      <c r="A808">
        <v>1789336027</v>
      </c>
      <c r="B808">
        <v>209600</v>
      </c>
      <c r="C808">
        <v>-870.51000980000003</v>
      </c>
    </row>
    <row r="809" spans="1:3" x14ac:dyDescent="0.25">
      <c r="A809">
        <v>1789336030</v>
      </c>
      <c r="B809">
        <v>209640</v>
      </c>
      <c r="C809">
        <v>-870.21002199999998</v>
      </c>
    </row>
    <row r="810" spans="1:3" x14ac:dyDescent="0.25">
      <c r="A810">
        <v>1789336044</v>
      </c>
      <c r="B810">
        <v>209800</v>
      </c>
      <c r="C810">
        <v>-867.66998290000004</v>
      </c>
    </row>
    <row r="811" spans="1:3" x14ac:dyDescent="0.25">
      <c r="A811">
        <v>1789336047</v>
      </c>
      <c r="B811">
        <v>209840</v>
      </c>
      <c r="C811">
        <v>-867.4099731</v>
      </c>
    </row>
    <row r="812" spans="1:3" x14ac:dyDescent="0.25">
      <c r="A812">
        <v>1789336086</v>
      </c>
      <c r="B812">
        <v>210280</v>
      </c>
      <c r="C812">
        <v>-867.5900269</v>
      </c>
    </row>
    <row r="813" spans="1:3" x14ac:dyDescent="0.25">
      <c r="A813">
        <v>1789336106</v>
      </c>
      <c r="B813">
        <v>210520</v>
      </c>
      <c r="C813">
        <v>-865.88000490000002</v>
      </c>
    </row>
    <row r="814" spans="1:3" x14ac:dyDescent="0.25">
      <c r="A814">
        <v>1789336120</v>
      </c>
      <c r="B814">
        <v>210680</v>
      </c>
      <c r="C814">
        <v>-864.46997069999998</v>
      </c>
    </row>
    <row r="815" spans="1:3" x14ac:dyDescent="0.25">
      <c r="A815">
        <v>1789336199</v>
      </c>
      <c r="B815">
        <v>211600</v>
      </c>
      <c r="C815">
        <v>-857.05999759999997</v>
      </c>
    </row>
    <row r="816" spans="1:3" x14ac:dyDescent="0.25">
      <c r="A816">
        <v>1789336242</v>
      </c>
      <c r="B816">
        <v>212120</v>
      </c>
      <c r="C816">
        <v>-854.36999509999998</v>
      </c>
    </row>
    <row r="817" spans="1:3" x14ac:dyDescent="0.25">
      <c r="A817">
        <v>1789336269</v>
      </c>
      <c r="B817">
        <v>212440</v>
      </c>
      <c r="C817">
        <v>-854.26000980000003</v>
      </c>
    </row>
    <row r="818" spans="1:3" x14ac:dyDescent="0.25">
      <c r="A818">
        <v>1789336297</v>
      </c>
      <c r="B818">
        <v>212760</v>
      </c>
      <c r="C818">
        <v>-850.5</v>
      </c>
    </row>
    <row r="819" spans="1:3" x14ac:dyDescent="0.25">
      <c r="A819">
        <v>1789336335</v>
      </c>
      <c r="B819">
        <v>213200</v>
      </c>
      <c r="C819">
        <v>-849.33001709999996</v>
      </c>
    </row>
    <row r="820" spans="1:3" x14ac:dyDescent="0.25">
      <c r="A820">
        <v>1789336338</v>
      </c>
      <c r="B820">
        <v>213240</v>
      </c>
      <c r="C820">
        <v>-849.89001459999997</v>
      </c>
    </row>
    <row r="821" spans="1:3" x14ac:dyDescent="0.25">
      <c r="A821">
        <v>1789336388</v>
      </c>
      <c r="B821">
        <v>213840</v>
      </c>
      <c r="C821">
        <v>-844.05999759999997</v>
      </c>
    </row>
    <row r="822" spans="1:3" x14ac:dyDescent="0.25">
      <c r="A822">
        <v>1789336398</v>
      </c>
      <c r="B822">
        <v>213960</v>
      </c>
      <c r="C822">
        <v>-843.41998290000004</v>
      </c>
    </row>
    <row r="823" spans="1:3" x14ac:dyDescent="0.25">
      <c r="A823">
        <v>1789336436</v>
      </c>
      <c r="B823">
        <v>214400</v>
      </c>
      <c r="C823">
        <v>-841.48999019999997</v>
      </c>
    </row>
    <row r="824" spans="1:3" x14ac:dyDescent="0.25">
      <c r="A824">
        <v>1789336439</v>
      </c>
      <c r="B824">
        <v>214440</v>
      </c>
      <c r="C824">
        <v>-841.28997800000002</v>
      </c>
    </row>
    <row r="825" spans="1:3" x14ac:dyDescent="0.25">
      <c r="A825">
        <v>1789336450</v>
      </c>
      <c r="B825">
        <v>214560</v>
      </c>
      <c r="C825">
        <v>-840.38000490000002</v>
      </c>
    </row>
    <row r="826" spans="1:3" x14ac:dyDescent="0.25">
      <c r="A826">
        <v>1789336507</v>
      </c>
      <c r="B826">
        <v>215240</v>
      </c>
      <c r="C826">
        <v>-839.16998290000004</v>
      </c>
    </row>
    <row r="827" spans="1:3" x14ac:dyDescent="0.25">
      <c r="A827">
        <v>1789336521</v>
      </c>
      <c r="B827">
        <v>215400</v>
      </c>
      <c r="C827">
        <v>-838.59997559999999</v>
      </c>
    </row>
    <row r="828" spans="1:3" x14ac:dyDescent="0.25">
      <c r="A828">
        <v>1789336534</v>
      </c>
      <c r="B828">
        <v>215560</v>
      </c>
      <c r="C828">
        <v>-838.78997800000002</v>
      </c>
    </row>
    <row r="829" spans="1:3" x14ac:dyDescent="0.25">
      <c r="A829">
        <v>1789336565</v>
      </c>
      <c r="B829">
        <v>215920</v>
      </c>
      <c r="C829">
        <v>-838.29998780000005</v>
      </c>
    </row>
    <row r="830" spans="1:3" x14ac:dyDescent="0.25">
      <c r="A830">
        <v>1789336582</v>
      </c>
      <c r="B830">
        <v>216120</v>
      </c>
      <c r="C830">
        <v>-838.52001949999999</v>
      </c>
    </row>
    <row r="831" spans="1:3" x14ac:dyDescent="0.25">
      <c r="A831">
        <v>1789336589</v>
      </c>
      <c r="B831">
        <v>216200</v>
      </c>
      <c r="C831">
        <v>-838.73999019999997</v>
      </c>
    </row>
    <row r="832" spans="1:3" x14ac:dyDescent="0.25">
      <c r="A832">
        <v>1789336596</v>
      </c>
      <c r="B832">
        <v>216280</v>
      </c>
      <c r="C832">
        <v>-838.9099731</v>
      </c>
    </row>
    <row r="833" spans="1:3" x14ac:dyDescent="0.25">
      <c r="A833">
        <v>1789336626</v>
      </c>
      <c r="B833">
        <v>216640</v>
      </c>
      <c r="C833">
        <v>-838.01000980000003</v>
      </c>
    </row>
    <row r="834" spans="1:3" x14ac:dyDescent="0.25">
      <c r="A834">
        <v>1789336643</v>
      </c>
      <c r="B834">
        <v>216840</v>
      </c>
      <c r="C834">
        <v>-835.6599731</v>
      </c>
    </row>
    <row r="835" spans="1:3" x14ac:dyDescent="0.25">
      <c r="A835">
        <v>1789336659</v>
      </c>
      <c r="B835">
        <v>217040</v>
      </c>
      <c r="C835">
        <v>-833.8400269</v>
      </c>
    </row>
    <row r="836" spans="1:3" x14ac:dyDescent="0.25">
      <c r="A836">
        <v>1789336706</v>
      </c>
      <c r="B836">
        <v>217600</v>
      </c>
      <c r="C836">
        <v>-832.53002930000002</v>
      </c>
    </row>
    <row r="837" spans="1:3" x14ac:dyDescent="0.25">
      <c r="A837">
        <v>1789336709</v>
      </c>
      <c r="B837">
        <v>217640</v>
      </c>
      <c r="C837">
        <v>-832.44000240000003</v>
      </c>
    </row>
    <row r="838" spans="1:3" x14ac:dyDescent="0.25">
      <c r="A838">
        <v>1789336715</v>
      </c>
      <c r="B838">
        <v>217720</v>
      </c>
      <c r="C838">
        <v>-832.27001949999999</v>
      </c>
    </row>
    <row r="839" spans="1:3" x14ac:dyDescent="0.25">
      <c r="A839">
        <v>1789336731</v>
      </c>
      <c r="B839">
        <v>217920</v>
      </c>
      <c r="C839">
        <v>-831.21002199999998</v>
      </c>
    </row>
    <row r="840" spans="1:3" x14ac:dyDescent="0.25">
      <c r="A840">
        <v>1789336760</v>
      </c>
      <c r="B840">
        <v>218280</v>
      </c>
      <c r="C840">
        <v>-829.09997559999999</v>
      </c>
    </row>
    <row r="841" spans="1:3" x14ac:dyDescent="0.25">
      <c r="A841">
        <v>1789336779</v>
      </c>
      <c r="B841">
        <v>218520</v>
      </c>
      <c r="C841">
        <v>-826.10998540000003</v>
      </c>
    </row>
    <row r="842" spans="1:3" x14ac:dyDescent="0.25">
      <c r="A842">
        <v>1789336819</v>
      </c>
      <c r="B842">
        <v>219040</v>
      </c>
      <c r="C842">
        <v>-814.78002930000002</v>
      </c>
    </row>
    <row r="843" spans="1:3" x14ac:dyDescent="0.25">
      <c r="A843">
        <v>1789336848</v>
      </c>
      <c r="B843">
        <v>219400</v>
      </c>
      <c r="C843">
        <v>-810.15002440000001</v>
      </c>
    </row>
    <row r="844" spans="1:3" x14ac:dyDescent="0.25">
      <c r="A844">
        <v>1789336870</v>
      </c>
      <c r="B844">
        <v>219680</v>
      </c>
      <c r="C844">
        <v>-807</v>
      </c>
    </row>
    <row r="845" spans="1:3" x14ac:dyDescent="0.25">
      <c r="A845">
        <v>1789336882</v>
      </c>
      <c r="B845">
        <v>219840</v>
      </c>
      <c r="C845">
        <v>-804.90002440000001</v>
      </c>
    </row>
    <row r="846" spans="1:3" x14ac:dyDescent="0.25">
      <c r="A846">
        <v>1789336901</v>
      </c>
      <c r="B846">
        <v>220080</v>
      </c>
      <c r="C846">
        <v>-801.05999759999997</v>
      </c>
    </row>
    <row r="847" spans="1:3" x14ac:dyDescent="0.25">
      <c r="A847">
        <v>1789336921</v>
      </c>
      <c r="B847">
        <v>220320</v>
      </c>
      <c r="C847">
        <v>-798.42999269999996</v>
      </c>
    </row>
    <row r="848" spans="1:3" x14ac:dyDescent="0.25">
      <c r="A848">
        <v>1789336936</v>
      </c>
      <c r="B848">
        <v>220520</v>
      </c>
      <c r="C848">
        <v>-797.59997559999999</v>
      </c>
    </row>
    <row r="849" spans="1:3" x14ac:dyDescent="0.25">
      <c r="A849">
        <v>1789336946</v>
      </c>
      <c r="B849">
        <v>220640</v>
      </c>
      <c r="C849">
        <v>-796.46002199999998</v>
      </c>
    </row>
    <row r="850" spans="1:3" x14ac:dyDescent="0.25">
      <c r="A850">
        <v>1789336952</v>
      </c>
      <c r="B850">
        <v>220720</v>
      </c>
      <c r="C850">
        <v>-795.82000730000004</v>
      </c>
    </row>
    <row r="851" spans="1:3" x14ac:dyDescent="0.25">
      <c r="A851">
        <v>1789336989</v>
      </c>
      <c r="B851">
        <v>221160</v>
      </c>
      <c r="C851">
        <v>-795.27001949999999</v>
      </c>
    </row>
    <row r="852" spans="1:3" x14ac:dyDescent="0.25">
      <c r="A852">
        <v>1789337003</v>
      </c>
      <c r="B852">
        <v>221320</v>
      </c>
      <c r="C852">
        <v>-794.38000490000002</v>
      </c>
    </row>
    <row r="853" spans="1:3" x14ac:dyDescent="0.25">
      <c r="A853">
        <v>1789337033</v>
      </c>
      <c r="B853">
        <v>221680</v>
      </c>
      <c r="C853">
        <v>-793.84997559999999</v>
      </c>
    </row>
    <row r="854" spans="1:3" x14ac:dyDescent="0.25">
      <c r="A854">
        <v>1789337060</v>
      </c>
      <c r="B854">
        <v>222000</v>
      </c>
      <c r="C854">
        <v>-795.23999019999997</v>
      </c>
    </row>
    <row r="855" spans="1:3" x14ac:dyDescent="0.25">
      <c r="A855">
        <v>1789337080</v>
      </c>
      <c r="B855">
        <v>222200</v>
      </c>
      <c r="C855">
        <v>-795.34997559999999</v>
      </c>
    </row>
    <row r="856" spans="1:3" x14ac:dyDescent="0.25">
      <c r="A856">
        <v>1789337097</v>
      </c>
      <c r="B856">
        <v>222400</v>
      </c>
      <c r="C856">
        <v>-797.59997559999999</v>
      </c>
    </row>
    <row r="857" spans="1:3" x14ac:dyDescent="0.25">
      <c r="A857">
        <v>1789337119</v>
      </c>
      <c r="B857">
        <v>222680</v>
      </c>
      <c r="C857">
        <v>-799.60998540000003</v>
      </c>
    </row>
    <row r="858" spans="1:3" x14ac:dyDescent="0.25">
      <c r="A858">
        <v>1789337135</v>
      </c>
      <c r="B858">
        <v>222880</v>
      </c>
      <c r="C858">
        <v>-804.27001949999999</v>
      </c>
    </row>
    <row r="859" spans="1:3" x14ac:dyDescent="0.25">
      <c r="A859">
        <v>1789337141</v>
      </c>
      <c r="B859">
        <v>222960</v>
      </c>
      <c r="C859">
        <v>-804.64001459999997</v>
      </c>
    </row>
    <row r="860" spans="1:3" x14ac:dyDescent="0.25">
      <c r="A860">
        <v>1789337148</v>
      </c>
      <c r="B860">
        <v>223040</v>
      </c>
      <c r="C860">
        <v>-805.97998050000001</v>
      </c>
    </row>
    <row r="861" spans="1:3" x14ac:dyDescent="0.25">
      <c r="A861">
        <v>1789337151</v>
      </c>
      <c r="B861">
        <v>223080</v>
      </c>
      <c r="C861">
        <v>-805.66998290000004</v>
      </c>
    </row>
    <row r="862" spans="1:3" x14ac:dyDescent="0.25">
      <c r="A862">
        <v>1789337179</v>
      </c>
      <c r="B862">
        <v>223440</v>
      </c>
      <c r="C862">
        <v>-806.11999509999998</v>
      </c>
    </row>
    <row r="863" spans="1:3" x14ac:dyDescent="0.25">
      <c r="A863">
        <v>1789337183</v>
      </c>
      <c r="B863">
        <v>223480</v>
      </c>
      <c r="C863">
        <v>-806.59997559999999</v>
      </c>
    </row>
    <row r="864" spans="1:3" x14ac:dyDescent="0.25">
      <c r="A864">
        <v>1789337187</v>
      </c>
      <c r="B864">
        <v>223520</v>
      </c>
      <c r="C864">
        <v>-806.58001709999996</v>
      </c>
    </row>
    <row r="865" spans="1:3" x14ac:dyDescent="0.25">
      <c r="A865">
        <v>1789337207</v>
      </c>
      <c r="B865">
        <v>223760</v>
      </c>
      <c r="C865">
        <v>-809.26000980000003</v>
      </c>
    </row>
    <row r="866" spans="1:3" x14ac:dyDescent="0.25">
      <c r="A866">
        <v>1789337245</v>
      </c>
      <c r="B866">
        <v>224240</v>
      </c>
      <c r="C866">
        <v>-813.78002930000002</v>
      </c>
    </row>
    <row r="867" spans="1:3" x14ac:dyDescent="0.25">
      <c r="A867">
        <v>1789337261</v>
      </c>
      <c r="B867">
        <v>224440</v>
      </c>
      <c r="C867">
        <v>-812.02001949999999</v>
      </c>
    </row>
    <row r="868" spans="1:3" x14ac:dyDescent="0.25">
      <c r="A868">
        <v>1789337288</v>
      </c>
      <c r="B868">
        <v>224760</v>
      </c>
      <c r="C868">
        <v>-815.72998050000001</v>
      </c>
    </row>
    <row r="869" spans="1:3" x14ac:dyDescent="0.25">
      <c r="A869">
        <v>1789337295</v>
      </c>
      <c r="B869">
        <v>224840</v>
      </c>
      <c r="C869">
        <v>-815.83001709999996</v>
      </c>
    </row>
    <row r="870" spans="1:3" x14ac:dyDescent="0.25">
      <c r="A870">
        <v>1789337328</v>
      </c>
      <c r="B870">
        <v>225240</v>
      </c>
      <c r="C870">
        <v>-816.54998780000005</v>
      </c>
    </row>
    <row r="871" spans="1:3" x14ac:dyDescent="0.25">
      <c r="A871">
        <v>1789337335</v>
      </c>
      <c r="B871">
        <v>225320</v>
      </c>
      <c r="C871">
        <v>-816.71002199999998</v>
      </c>
    </row>
    <row r="872" spans="1:3" x14ac:dyDescent="0.25">
      <c r="A872">
        <v>1789337385</v>
      </c>
      <c r="B872">
        <v>225920</v>
      </c>
      <c r="C872">
        <v>-816.30999759999997</v>
      </c>
    </row>
    <row r="873" spans="1:3" x14ac:dyDescent="0.25">
      <c r="A873">
        <v>1789337422</v>
      </c>
      <c r="B873">
        <v>226360</v>
      </c>
      <c r="C873">
        <v>-818.69000240000003</v>
      </c>
    </row>
    <row r="874" spans="1:3" x14ac:dyDescent="0.25">
      <c r="A874">
        <v>1789337429</v>
      </c>
      <c r="B874">
        <v>226440</v>
      </c>
      <c r="C874">
        <v>-820.53997800000002</v>
      </c>
    </row>
    <row r="875" spans="1:3" x14ac:dyDescent="0.25">
      <c r="A875">
        <v>1789337442</v>
      </c>
      <c r="B875">
        <v>226600</v>
      </c>
      <c r="C875">
        <v>-822</v>
      </c>
    </row>
    <row r="876" spans="1:3" x14ac:dyDescent="0.25">
      <c r="A876">
        <v>1789337449</v>
      </c>
      <c r="B876">
        <v>226680</v>
      </c>
      <c r="C876">
        <v>-823.22998050000001</v>
      </c>
    </row>
    <row r="877" spans="1:3" x14ac:dyDescent="0.25">
      <c r="A877">
        <v>1789337483</v>
      </c>
      <c r="B877">
        <v>227080</v>
      </c>
      <c r="C877">
        <v>-828.35998540000003</v>
      </c>
    </row>
    <row r="878" spans="1:3" x14ac:dyDescent="0.25">
      <c r="A878">
        <v>1789337493</v>
      </c>
      <c r="B878">
        <v>227200</v>
      </c>
      <c r="C878">
        <v>-829.39001459999997</v>
      </c>
    </row>
    <row r="879" spans="1:3" x14ac:dyDescent="0.25">
      <c r="A879">
        <v>1789337609</v>
      </c>
      <c r="B879">
        <v>228560</v>
      </c>
      <c r="C879">
        <v>-834.71997069999998</v>
      </c>
    </row>
    <row r="880" spans="1:3" x14ac:dyDescent="0.25">
      <c r="A880">
        <v>1789337632</v>
      </c>
      <c r="B880">
        <v>228840</v>
      </c>
      <c r="C880">
        <v>-835.53997800000002</v>
      </c>
    </row>
    <row r="881" spans="1:3" x14ac:dyDescent="0.25">
      <c r="A881">
        <v>1789337643</v>
      </c>
      <c r="B881">
        <v>228960</v>
      </c>
      <c r="C881">
        <v>-835.88000490000002</v>
      </c>
    </row>
    <row r="882" spans="1:3" x14ac:dyDescent="0.25">
      <c r="A882">
        <v>1789337656</v>
      </c>
      <c r="B882">
        <v>229120</v>
      </c>
      <c r="C882">
        <v>-835.28002930000002</v>
      </c>
    </row>
    <row r="883" spans="1:3" x14ac:dyDescent="0.25">
      <c r="A883">
        <v>1789337702</v>
      </c>
      <c r="B883">
        <v>229680</v>
      </c>
      <c r="C883">
        <v>-834.5</v>
      </c>
    </row>
    <row r="884" spans="1:3" x14ac:dyDescent="0.25">
      <c r="A884">
        <v>1789337739</v>
      </c>
      <c r="B884">
        <v>230120</v>
      </c>
      <c r="C884">
        <v>-831.27001949999999</v>
      </c>
    </row>
    <row r="885" spans="1:3" x14ac:dyDescent="0.25">
      <c r="A885">
        <v>1789337761</v>
      </c>
      <c r="B885">
        <v>230400</v>
      </c>
      <c r="C885">
        <v>-832.09997559999999</v>
      </c>
    </row>
    <row r="886" spans="1:3" x14ac:dyDescent="0.25">
      <c r="A886">
        <v>1789337784</v>
      </c>
      <c r="B886">
        <v>230680</v>
      </c>
      <c r="C886">
        <v>-829.75</v>
      </c>
    </row>
    <row r="887" spans="1:3" x14ac:dyDescent="0.25">
      <c r="A887">
        <v>1789337816</v>
      </c>
      <c r="B887">
        <v>231080</v>
      </c>
      <c r="C887">
        <v>-826.45001219999995</v>
      </c>
    </row>
    <row r="888" spans="1:3" x14ac:dyDescent="0.25">
      <c r="A888">
        <v>1789337826</v>
      </c>
      <c r="B888">
        <v>231200</v>
      </c>
      <c r="C888">
        <v>-826.51000980000003</v>
      </c>
    </row>
    <row r="889" spans="1:3" x14ac:dyDescent="0.25">
      <c r="A889">
        <v>1789337842</v>
      </c>
      <c r="B889">
        <v>231400</v>
      </c>
      <c r="C889">
        <v>-825.11999509999998</v>
      </c>
    </row>
    <row r="890" spans="1:3" x14ac:dyDescent="0.25">
      <c r="A890">
        <v>1789337858</v>
      </c>
      <c r="B890">
        <v>231600</v>
      </c>
      <c r="C890">
        <v>-823.07000730000004</v>
      </c>
    </row>
    <row r="891" spans="1:3" x14ac:dyDescent="0.25">
      <c r="A891">
        <v>1789337877</v>
      </c>
      <c r="B891">
        <v>231840</v>
      </c>
      <c r="C891">
        <v>-820.44000240000003</v>
      </c>
    </row>
    <row r="892" spans="1:3" x14ac:dyDescent="0.25">
      <c r="A892">
        <v>1789337884</v>
      </c>
      <c r="B892">
        <v>231920</v>
      </c>
      <c r="C892">
        <v>-820.20001219999995</v>
      </c>
    </row>
    <row r="893" spans="1:3" x14ac:dyDescent="0.25">
      <c r="A893">
        <v>1789337915</v>
      </c>
      <c r="B893">
        <v>232320</v>
      </c>
      <c r="C893">
        <v>-815.1599731</v>
      </c>
    </row>
    <row r="894" spans="1:3" x14ac:dyDescent="0.25">
      <c r="A894">
        <v>1789337919</v>
      </c>
      <c r="B894">
        <v>232360</v>
      </c>
      <c r="C894">
        <v>-813.96997069999998</v>
      </c>
    </row>
    <row r="895" spans="1:3" x14ac:dyDescent="0.25">
      <c r="A895">
        <v>1789337973</v>
      </c>
      <c r="B895">
        <v>233040</v>
      </c>
      <c r="C895">
        <v>-802.05999759999997</v>
      </c>
    </row>
    <row r="896" spans="1:3" x14ac:dyDescent="0.25">
      <c r="A896">
        <v>1789337982</v>
      </c>
      <c r="B896">
        <v>233160</v>
      </c>
      <c r="C896">
        <v>-801.21002199999998</v>
      </c>
    </row>
    <row r="897" spans="1:3" x14ac:dyDescent="0.25">
      <c r="A897">
        <v>1789338005</v>
      </c>
      <c r="B897">
        <v>233440</v>
      </c>
      <c r="C897">
        <v>-799.70001219999995</v>
      </c>
    </row>
    <row r="898" spans="1:3" x14ac:dyDescent="0.25">
      <c r="A898">
        <v>1789338036</v>
      </c>
      <c r="B898">
        <v>233840</v>
      </c>
      <c r="C898">
        <v>-797.01000980000003</v>
      </c>
    </row>
    <row r="899" spans="1:3" x14ac:dyDescent="0.25">
      <c r="A899">
        <v>1789338042</v>
      </c>
      <c r="B899">
        <v>233920</v>
      </c>
      <c r="C899">
        <v>-798.48999019999997</v>
      </c>
    </row>
    <row r="900" spans="1:3" x14ac:dyDescent="0.25">
      <c r="A900">
        <v>1789338080</v>
      </c>
      <c r="B900">
        <v>234400</v>
      </c>
      <c r="C900">
        <v>-794.66998290000004</v>
      </c>
    </row>
    <row r="901" spans="1:3" x14ac:dyDescent="0.25">
      <c r="A901">
        <v>1789338090</v>
      </c>
      <c r="B901">
        <v>234520</v>
      </c>
      <c r="C901">
        <v>-795.45001219999995</v>
      </c>
    </row>
    <row r="902" spans="1:3" x14ac:dyDescent="0.25">
      <c r="A902">
        <v>1789338097</v>
      </c>
      <c r="B902">
        <v>234600</v>
      </c>
      <c r="C902">
        <v>-794.47998050000001</v>
      </c>
    </row>
    <row r="903" spans="1:3" x14ac:dyDescent="0.25">
      <c r="A903">
        <v>1789338119</v>
      </c>
      <c r="B903">
        <v>234880</v>
      </c>
      <c r="C903">
        <v>-790.80999759999997</v>
      </c>
    </row>
    <row r="904" spans="1:3" x14ac:dyDescent="0.25">
      <c r="A904">
        <v>1789338150</v>
      </c>
      <c r="B904">
        <v>235280</v>
      </c>
      <c r="C904">
        <v>-784.97998050000001</v>
      </c>
    </row>
    <row r="905" spans="1:3" x14ac:dyDescent="0.25">
      <c r="A905">
        <v>1789338175</v>
      </c>
      <c r="B905">
        <v>235600</v>
      </c>
      <c r="C905">
        <v>-784.05999759999997</v>
      </c>
    </row>
    <row r="906" spans="1:3" x14ac:dyDescent="0.25">
      <c r="A906">
        <v>1789338181</v>
      </c>
      <c r="B906">
        <v>235680</v>
      </c>
      <c r="C906">
        <v>-785.16998290000004</v>
      </c>
    </row>
    <row r="907" spans="1:3" x14ac:dyDescent="0.25">
      <c r="A907">
        <v>1789338188</v>
      </c>
      <c r="B907">
        <v>235760</v>
      </c>
      <c r="C907">
        <v>-785.05999759999997</v>
      </c>
    </row>
    <row r="908" spans="1:3" x14ac:dyDescent="0.25">
      <c r="A908">
        <v>1789338197</v>
      </c>
      <c r="B908">
        <v>235880</v>
      </c>
      <c r="C908">
        <v>-784.90002440000001</v>
      </c>
    </row>
    <row r="909" spans="1:3" x14ac:dyDescent="0.25">
      <c r="A909">
        <v>1789338203</v>
      </c>
      <c r="B909">
        <v>235960</v>
      </c>
      <c r="C909">
        <v>-783.63000490000002</v>
      </c>
    </row>
    <row r="910" spans="1:3" x14ac:dyDescent="0.25">
      <c r="A910">
        <v>1789338231</v>
      </c>
      <c r="B910">
        <v>236320</v>
      </c>
      <c r="C910">
        <v>-779.21997069999998</v>
      </c>
    </row>
    <row r="911" spans="1:3" x14ac:dyDescent="0.25">
      <c r="A911">
        <v>1789338263</v>
      </c>
      <c r="B911">
        <v>236720</v>
      </c>
      <c r="C911">
        <v>-776.73999019999997</v>
      </c>
    </row>
    <row r="912" spans="1:3" x14ac:dyDescent="0.25">
      <c r="A912">
        <v>1789338266</v>
      </c>
      <c r="B912">
        <v>236760</v>
      </c>
      <c r="C912">
        <v>-776.8400269</v>
      </c>
    </row>
    <row r="913" spans="1:3" x14ac:dyDescent="0.25">
      <c r="A913">
        <v>1789338291</v>
      </c>
      <c r="B913">
        <v>237080</v>
      </c>
      <c r="C913">
        <v>-775.59997559999999</v>
      </c>
    </row>
    <row r="914" spans="1:3" x14ac:dyDescent="0.25">
      <c r="A914">
        <v>1789338297</v>
      </c>
      <c r="B914">
        <v>237160</v>
      </c>
      <c r="C914">
        <v>-775.53997800000002</v>
      </c>
    </row>
    <row r="915" spans="1:3" x14ac:dyDescent="0.25">
      <c r="A915">
        <v>1789338310</v>
      </c>
      <c r="B915">
        <v>237320</v>
      </c>
      <c r="C915">
        <v>-773.80999759999997</v>
      </c>
    </row>
    <row r="916" spans="1:3" x14ac:dyDescent="0.25">
      <c r="A916">
        <v>1789338313</v>
      </c>
      <c r="B916">
        <v>237360</v>
      </c>
      <c r="C916">
        <v>-773.05999759999997</v>
      </c>
    </row>
    <row r="917" spans="1:3" x14ac:dyDescent="0.25">
      <c r="A917">
        <v>1789338372</v>
      </c>
      <c r="B917">
        <v>238120</v>
      </c>
      <c r="C917">
        <v>-768.88000490000002</v>
      </c>
    </row>
    <row r="918" spans="1:3" x14ac:dyDescent="0.25">
      <c r="A918">
        <v>1789338388</v>
      </c>
      <c r="B918">
        <v>238320</v>
      </c>
      <c r="C918">
        <v>-768.22998050000001</v>
      </c>
    </row>
    <row r="919" spans="1:3" x14ac:dyDescent="0.25">
      <c r="A919">
        <v>1789338395</v>
      </c>
      <c r="B919">
        <v>238400</v>
      </c>
      <c r="C919">
        <v>-767.86999509999998</v>
      </c>
    </row>
    <row r="920" spans="1:3" x14ac:dyDescent="0.25">
      <c r="A920">
        <v>1789338398</v>
      </c>
      <c r="B920">
        <v>238440</v>
      </c>
      <c r="C920">
        <v>-767.44000240000003</v>
      </c>
    </row>
    <row r="921" spans="1:3" x14ac:dyDescent="0.25">
      <c r="A921">
        <v>1789338408</v>
      </c>
      <c r="B921">
        <v>238560</v>
      </c>
      <c r="C921">
        <v>-767.70001219999995</v>
      </c>
    </row>
    <row r="922" spans="1:3" x14ac:dyDescent="0.25">
      <c r="A922">
        <v>1789338436</v>
      </c>
      <c r="B922">
        <v>238920</v>
      </c>
      <c r="C922">
        <v>-770.85998540000003</v>
      </c>
    </row>
    <row r="923" spans="1:3" x14ac:dyDescent="0.25">
      <c r="A923">
        <v>1789338495</v>
      </c>
      <c r="B923">
        <v>239640</v>
      </c>
      <c r="C923">
        <v>-779.71997069999998</v>
      </c>
    </row>
    <row r="924" spans="1:3" x14ac:dyDescent="0.25">
      <c r="A924">
        <v>1789338528</v>
      </c>
      <c r="B924">
        <v>240040</v>
      </c>
      <c r="C924">
        <v>-783.1599731</v>
      </c>
    </row>
    <row r="925" spans="1:3" x14ac:dyDescent="0.25">
      <c r="A925">
        <v>1789338563</v>
      </c>
      <c r="B925">
        <v>240440</v>
      </c>
      <c r="C925">
        <v>-794.16998290000004</v>
      </c>
    </row>
    <row r="926" spans="1:3" x14ac:dyDescent="0.25">
      <c r="A926">
        <v>1789338580</v>
      </c>
      <c r="B926">
        <v>240640</v>
      </c>
      <c r="C926">
        <v>-799.34997559999999</v>
      </c>
    </row>
    <row r="927" spans="1:3" x14ac:dyDescent="0.25">
      <c r="A927">
        <v>1789338593</v>
      </c>
      <c r="B927">
        <v>240800</v>
      </c>
      <c r="C927">
        <v>-801.38000490000002</v>
      </c>
    </row>
    <row r="928" spans="1:3" x14ac:dyDescent="0.25">
      <c r="A928">
        <v>1789338597</v>
      </c>
      <c r="B928">
        <v>240840</v>
      </c>
      <c r="C928">
        <v>-802.78002930000002</v>
      </c>
    </row>
    <row r="929" spans="1:3" x14ac:dyDescent="0.25">
      <c r="A929">
        <v>1789338611</v>
      </c>
      <c r="B929">
        <v>241000</v>
      </c>
      <c r="C929">
        <v>-806.19000240000003</v>
      </c>
    </row>
    <row r="930" spans="1:3" x14ac:dyDescent="0.25">
      <c r="A930">
        <v>1789338631</v>
      </c>
      <c r="B930">
        <v>241240</v>
      </c>
      <c r="C930">
        <v>-811.80999759999997</v>
      </c>
    </row>
    <row r="931" spans="1:3" x14ac:dyDescent="0.25">
      <c r="A931">
        <v>1789338634</v>
      </c>
      <c r="B931">
        <v>241280</v>
      </c>
      <c r="C931">
        <v>-812.53002930000002</v>
      </c>
    </row>
    <row r="932" spans="1:3" x14ac:dyDescent="0.25">
      <c r="A932">
        <v>1789338638</v>
      </c>
      <c r="B932">
        <v>241320</v>
      </c>
      <c r="C932">
        <v>-814.51000980000003</v>
      </c>
    </row>
    <row r="933" spans="1:3" x14ac:dyDescent="0.25">
      <c r="A933">
        <v>1789338648</v>
      </c>
      <c r="B933">
        <v>241440</v>
      </c>
      <c r="C933">
        <v>-815.72998050000001</v>
      </c>
    </row>
    <row r="934" spans="1:3" x14ac:dyDescent="0.25">
      <c r="A934">
        <v>1789338659</v>
      </c>
      <c r="B934">
        <v>241560</v>
      </c>
      <c r="C934">
        <v>-818.73999019999997</v>
      </c>
    </row>
    <row r="935" spans="1:3" x14ac:dyDescent="0.25">
      <c r="A935">
        <v>1789338705</v>
      </c>
      <c r="B935">
        <v>242120</v>
      </c>
      <c r="C935">
        <v>-827.45001219999995</v>
      </c>
    </row>
    <row r="936" spans="1:3" x14ac:dyDescent="0.25">
      <c r="A936">
        <v>1789338722</v>
      </c>
      <c r="B936">
        <v>242320</v>
      </c>
      <c r="C936">
        <v>-830.90002440000001</v>
      </c>
    </row>
    <row r="937" spans="1:3" x14ac:dyDescent="0.25">
      <c r="A937">
        <v>1789338732</v>
      </c>
      <c r="B937">
        <v>242440</v>
      </c>
      <c r="C937">
        <v>-833.53002930000002</v>
      </c>
    </row>
    <row r="938" spans="1:3" x14ac:dyDescent="0.25">
      <c r="A938">
        <v>1789338788</v>
      </c>
      <c r="B938">
        <v>243120</v>
      </c>
      <c r="C938">
        <v>-837.84997559999999</v>
      </c>
    </row>
    <row r="939" spans="1:3" x14ac:dyDescent="0.25">
      <c r="A939">
        <v>1789338792</v>
      </c>
      <c r="B939">
        <v>243160</v>
      </c>
      <c r="C939">
        <v>-838.65002440000001</v>
      </c>
    </row>
    <row r="940" spans="1:3" x14ac:dyDescent="0.25">
      <c r="A940">
        <v>1789338805</v>
      </c>
      <c r="B940">
        <v>243320</v>
      </c>
      <c r="C940">
        <v>-839.5900269</v>
      </c>
    </row>
    <row r="941" spans="1:3" x14ac:dyDescent="0.25">
      <c r="A941">
        <v>1789338822</v>
      </c>
      <c r="B941">
        <v>243520</v>
      </c>
      <c r="C941">
        <v>-840.55999759999997</v>
      </c>
    </row>
    <row r="942" spans="1:3" x14ac:dyDescent="0.25">
      <c r="A942">
        <v>1789338846</v>
      </c>
      <c r="B942">
        <v>243800</v>
      </c>
      <c r="C942">
        <v>-841.95001219999995</v>
      </c>
    </row>
    <row r="943" spans="1:3" x14ac:dyDescent="0.25">
      <c r="A943">
        <v>1789338876</v>
      </c>
      <c r="B943">
        <v>244160</v>
      </c>
      <c r="C943">
        <v>-844.55999759999997</v>
      </c>
    </row>
    <row r="944" spans="1:3" x14ac:dyDescent="0.25">
      <c r="A944">
        <v>1789338883</v>
      </c>
      <c r="B944">
        <v>244240</v>
      </c>
      <c r="C944">
        <v>-843.29998780000005</v>
      </c>
    </row>
    <row r="945" spans="1:3" x14ac:dyDescent="0.25">
      <c r="A945">
        <v>1789338917</v>
      </c>
      <c r="B945">
        <v>244640</v>
      </c>
      <c r="C945">
        <v>-846.21002199999998</v>
      </c>
    </row>
    <row r="946" spans="1:3" x14ac:dyDescent="0.25">
      <c r="A946">
        <v>1789338938</v>
      </c>
      <c r="B946">
        <v>244880</v>
      </c>
      <c r="C946">
        <v>-845.58001709999996</v>
      </c>
    </row>
    <row r="947" spans="1:3" x14ac:dyDescent="0.25">
      <c r="A947">
        <v>1789338945</v>
      </c>
      <c r="B947">
        <v>244960</v>
      </c>
      <c r="C947">
        <v>-846.03002930000002</v>
      </c>
    </row>
    <row r="948" spans="1:3" x14ac:dyDescent="0.25">
      <c r="A948">
        <v>1789338965</v>
      </c>
      <c r="B948">
        <v>245200</v>
      </c>
      <c r="C948">
        <v>-843.73999019999997</v>
      </c>
    </row>
    <row r="949" spans="1:3" x14ac:dyDescent="0.25">
      <c r="A949">
        <v>1789338972</v>
      </c>
      <c r="B949">
        <v>245280</v>
      </c>
      <c r="C949">
        <v>-844.42999269999996</v>
      </c>
    </row>
    <row r="950" spans="1:3" x14ac:dyDescent="0.25">
      <c r="A950">
        <v>1789338979</v>
      </c>
      <c r="B950">
        <v>245360</v>
      </c>
      <c r="C950">
        <v>-843.84997559999999</v>
      </c>
    </row>
    <row r="951" spans="1:3" x14ac:dyDescent="0.25">
      <c r="A951">
        <v>1789339003</v>
      </c>
      <c r="B951">
        <v>245640</v>
      </c>
      <c r="C951">
        <v>-843.77001949999999</v>
      </c>
    </row>
    <row r="952" spans="1:3" x14ac:dyDescent="0.25">
      <c r="A952">
        <v>1789339020</v>
      </c>
      <c r="B952">
        <v>245840</v>
      </c>
      <c r="C952">
        <v>-843.78997800000002</v>
      </c>
    </row>
    <row r="953" spans="1:3" x14ac:dyDescent="0.25">
      <c r="A953">
        <v>1789339027</v>
      </c>
      <c r="B953">
        <v>245920</v>
      </c>
      <c r="C953">
        <v>-844.10998540000003</v>
      </c>
    </row>
    <row r="954" spans="1:3" x14ac:dyDescent="0.25">
      <c r="A954">
        <v>1789339034</v>
      </c>
      <c r="B954">
        <v>246000</v>
      </c>
      <c r="C954">
        <v>-843.65002440000001</v>
      </c>
    </row>
    <row r="955" spans="1:3" x14ac:dyDescent="0.25">
      <c r="A955">
        <v>1789339037</v>
      </c>
      <c r="B955">
        <v>246040</v>
      </c>
      <c r="C955">
        <v>-844.1599731</v>
      </c>
    </row>
    <row r="956" spans="1:3" x14ac:dyDescent="0.25">
      <c r="A956">
        <v>1789339061</v>
      </c>
      <c r="B956">
        <v>246320</v>
      </c>
      <c r="C956">
        <v>-844.4099731</v>
      </c>
    </row>
    <row r="957" spans="1:3" x14ac:dyDescent="0.25">
      <c r="A957">
        <v>1789339088</v>
      </c>
      <c r="B957">
        <v>246640</v>
      </c>
      <c r="C957">
        <v>-843.88000490000002</v>
      </c>
    </row>
    <row r="958" spans="1:3" x14ac:dyDescent="0.25">
      <c r="A958">
        <v>1789339112</v>
      </c>
      <c r="B958">
        <v>246920</v>
      </c>
      <c r="C958">
        <v>-843.91998290000004</v>
      </c>
    </row>
    <row r="959" spans="1:3" x14ac:dyDescent="0.25">
      <c r="A959">
        <v>1789339125</v>
      </c>
      <c r="B959">
        <v>247080</v>
      </c>
      <c r="C959">
        <v>-843.89001459999997</v>
      </c>
    </row>
    <row r="960" spans="1:3" x14ac:dyDescent="0.25">
      <c r="A960">
        <v>1789339143</v>
      </c>
      <c r="B960">
        <v>247280</v>
      </c>
      <c r="C960">
        <v>-844.1599731</v>
      </c>
    </row>
    <row r="961" spans="1:3" x14ac:dyDescent="0.25">
      <c r="A961">
        <v>1789339153</v>
      </c>
      <c r="B961">
        <v>247400</v>
      </c>
      <c r="C961">
        <v>-844.51000980000003</v>
      </c>
    </row>
    <row r="962" spans="1:3" x14ac:dyDescent="0.25">
      <c r="A962">
        <v>1789339208</v>
      </c>
      <c r="B962">
        <v>248040</v>
      </c>
      <c r="C962">
        <v>-844.3400269</v>
      </c>
    </row>
    <row r="963" spans="1:3" x14ac:dyDescent="0.25">
      <c r="A963">
        <v>1789339242</v>
      </c>
      <c r="B963">
        <v>248440</v>
      </c>
      <c r="C963">
        <v>-845.9099731</v>
      </c>
    </row>
    <row r="964" spans="1:3" x14ac:dyDescent="0.25">
      <c r="A964">
        <v>1789339246</v>
      </c>
      <c r="B964">
        <v>248480</v>
      </c>
      <c r="C964">
        <v>-845.71002199999998</v>
      </c>
    </row>
    <row r="965" spans="1:3" x14ac:dyDescent="0.25">
      <c r="A965">
        <v>1789339253</v>
      </c>
      <c r="B965">
        <v>248560</v>
      </c>
      <c r="C965">
        <v>-846.10998540000003</v>
      </c>
    </row>
    <row r="966" spans="1:3" x14ac:dyDescent="0.25">
      <c r="A966">
        <v>1789339273</v>
      </c>
      <c r="B966">
        <v>248800</v>
      </c>
      <c r="C966">
        <v>-847.70001219999995</v>
      </c>
    </row>
    <row r="967" spans="1:3" x14ac:dyDescent="0.25">
      <c r="A967">
        <v>1789339277</v>
      </c>
      <c r="B967">
        <v>248840</v>
      </c>
      <c r="C967">
        <v>-847.75</v>
      </c>
    </row>
    <row r="968" spans="1:3" x14ac:dyDescent="0.25">
      <c r="A968">
        <v>1789339294</v>
      </c>
      <c r="B968">
        <v>249040</v>
      </c>
      <c r="C968">
        <v>-847.29998780000005</v>
      </c>
    </row>
    <row r="969" spans="1:3" x14ac:dyDescent="0.25">
      <c r="A969">
        <v>1789339318</v>
      </c>
      <c r="B969">
        <v>249320</v>
      </c>
      <c r="C969">
        <v>-847.54998780000005</v>
      </c>
    </row>
    <row r="970" spans="1:3" x14ac:dyDescent="0.25">
      <c r="A970">
        <v>1789339335</v>
      </c>
      <c r="B970">
        <v>249520</v>
      </c>
      <c r="C970">
        <v>-847.57000730000004</v>
      </c>
    </row>
    <row r="971" spans="1:3" x14ac:dyDescent="0.25">
      <c r="A971">
        <v>1789339345</v>
      </c>
      <c r="B971">
        <v>249640</v>
      </c>
      <c r="C971">
        <v>-847.89001459999997</v>
      </c>
    </row>
    <row r="972" spans="1:3" x14ac:dyDescent="0.25">
      <c r="A972">
        <v>1789339358</v>
      </c>
      <c r="B972">
        <v>249800</v>
      </c>
      <c r="C972">
        <v>-848.75</v>
      </c>
    </row>
    <row r="973" spans="1:3" x14ac:dyDescent="0.25">
      <c r="A973">
        <v>1789339378</v>
      </c>
      <c r="B973">
        <v>250040</v>
      </c>
      <c r="C973">
        <v>-846.57000730000004</v>
      </c>
    </row>
    <row r="974" spans="1:3" x14ac:dyDescent="0.25">
      <c r="A974">
        <v>1789339422</v>
      </c>
      <c r="B974">
        <v>250560</v>
      </c>
      <c r="C974">
        <v>-845.33001709999996</v>
      </c>
    </row>
    <row r="975" spans="1:3" x14ac:dyDescent="0.25">
      <c r="A975">
        <v>1789339446</v>
      </c>
      <c r="B975">
        <v>250840</v>
      </c>
      <c r="C975">
        <v>-843.45001219999995</v>
      </c>
    </row>
    <row r="976" spans="1:3" x14ac:dyDescent="0.25">
      <c r="A976">
        <v>1789339510</v>
      </c>
      <c r="B976">
        <v>251600</v>
      </c>
      <c r="C976">
        <v>-845.38000490000002</v>
      </c>
    </row>
    <row r="977" spans="1:3" x14ac:dyDescent="0.25">
      <c r="A977">
        <v>1789339580</v>
      </c>
      <c r="B977">
        <v>252400</v>
      </c>
      <c r="C977">
        <v>-843.52001949999999</v>
      </c>
    </row>
    <row r="978" spans="1:3" x14ac:dyDescent="0.25">
      <c r="A978">
        <v>1789339590</v>
      </c>
      <c r="B978">
        <v>252520</v>
      </c>
      <c r="C978">
        <v>-845.04998780000005</v>
      </c>
    </row>
    <row r="979" spans="1:3" x14ac:dyDescent="0.25">
      <c r="A979">
        <v>1789339604</v>
      </c>
      <c r="B979">
        <v>252680</v>
      </c>
      <c r="C979">
        <v>-844.79998780000005</v>
      </c>
    </row>
    <row r="980" spans="1:3" x14ac:dyDescent="0.25">
      <c r="A980">
        <v>1789339608</v>
      </c>
      <c r="B980">
        <v>252720</v>
      </c>
      <c r="C980">
        <v>-845.22998050000001</v>
      </c>
    </row>
    <row r="981" spans="1:3" x14ac:dyDescent="0.25">
      <c r="A981">
        <v>1789339632</v>
      </c>
      <c r="B981">
        <v>253000</v>
      </c>
      <c r="C981">
        <v>-844.46002199999998</v>
      </c>
    </row>
    <row r="982" spans="1:3" x14ac:dyDescent="0.25">
      <c r="A982">
        <v>1789339691</v>
      </c>
      <c r="B982">
        <v>253680</v>
      </c>
      <c r="C982">
        <v>-846.08001709999996</v>
      </c>
    </row>
    <row r="983" spans="1:3" x14ac:dyDescent="0.25">
      <c r="A983">
        <v>1789339728</v>
      </c>
      <c r="B983">
        <v>254120</v>
      </c>
      <c r="C983">
        <v>-845.97998050000001</v>
      </c>
    </row>
    <row r="984" spans="1:3" x14ac:dyDescent="0.25">
      <c r="A984">
        <v>1789339766</v>
      </c>
      <c r="B984">
        <v>254560</v>
      </c>
      <c r="C984">
        <v>-846.86999509999998</v>
      </c>
    </row>
    <row r="985" spans="1:3" x14ac:dyDescent="0.25">
      <c r="A985">
        <v>1789339790</v>
      </c>
      <c r="B985">
        <v>254840</v>
      </c>
      <c r="C985">
        <v>-847.88000490000002</v>
      </c>
    </row>
    <row r="986" spans="1:3" x14ac:dyDescent="0.25">
      <c r="A986">
        <v>1789339811</v>
      </c>
      <c r="B986">
        <v>255080</v>
      </c>
      <c r="C986">
        <v>-848.08001709999996</v>
      </c>
    </row>
    <row r="987" spans="1:3" x14ac:dyDescent="0.25">
      <c r="A987">
        <v>1789339895</v>
      </c>
      <c r="B987">
        <v>256040</v>
      </c>
      <c r="C987">
        <v>-852.03002930000002</v>
      </c>
    </row>
    <row r="988" spans="1:3" x14ac:dyDescent="0.25">
      <c r="A988">
        <v>1789339975</v>
      </c>
      <c r="B988">
        <v>256960</v>
      </c>
      <c r="C988">
        <v>-851.77001949999999</v>
      </c>
    </row>
    <row r="989" spans="1:3" x14ac:dyDescent="0.25">
      <c r="A989">
        <v>1789340007</v>
      </c>
      <c r="B989">
        <v>257320</v>
      </c>
      <c r="C989">
        <v>-851.69000240000003</v>
      </c>
    </row>
    <row r="990" spans="1:3" x14ac:dyDescent="0.25">
      <c r="A990">
        <v>1789340058</v>
      </c>
      <c r="B990">
        <v>257920</v>
      </c>
      <c r="C990">
        <v>-851.21002199999998</v>
      </c>
    </row>
    <row r="991" spans="1:3" x14ac:dyDescent="0.25">
      <c r="A991">
        <v>1789340061</v>
      </c>
      <c r="B991">
        <v>257960</v>
      </c>
      <c r="C991">
        <v>-851.19000240000003</v>
      </c>
    </row>
    <row r="992" spans="1:3" x14ac:dyDescent="0.25">
      <c r="A992">
        <v>1789340086</v>
      </c>
      <c r="B992">
        <v>258240</v>
      </c>
      <c r="C992">
        <v>-849.98999019999997</v>
      </c>
    </row>
    <row r="993" spans="1:3" x14ac:dyDescent="0.25">
      <c r="A993">
        <v>1789340099</v>
      </c>
      <c r="B993">
        <v>258400</v>
      </c>
      <c r="C993">
        <v>-851.21002199999998</v>
      </c>
    </row>
    <row r="994" spans="1:3" x14ac:dyDescent="0.25">
      <c r="A994">
        <v>1789340133</v>
      </c>
      <c r="B994">
        <v>258800</v>
      </c>
      <c r="C994">
        <v>-850.75</v>
      </c>
    </row>
    <row r="995" spans="1:3" x14ac:dyDescent="0.25">
      <c r="A995">
        <v>1789340143</v>
      </c>
      <c r="B995">
        <v>258920</v>
      </c>
      <c r="C995">
        <v>-850.63000490000002</v>
      </c>
    </row>
    <row r="996" spans="1:3" x14ac:dyDescent="0.25">
      <c r="A996">
        <v>1789340146</v>
      </c>
      <c r="B996">
        <v>258960</v>
      </c>
      <c r="C996">
        <v>-850.73999019999997</v>
      </c>
    </row>
    <row r="997" spans="1:3" x14ac:dyDescent="0.25">
      <c r="A997">
        <v>1789340180</v>
      </c>
      <c r="B997">
        <v>259360</v>
      </c>
      <c r="C997">
        <v>-848.67999269999996</v>
      </c>
    </row>
    <row r="998" spans="1:3" x14ac:dyDescent="0.25">
      <c r="A998">
        <v>1789340194</v>
      </c>
      <c r="B998">
        <v>259520</v>
      </c>
      <c r="C998">
        <v>-847.29998780000005</v>
      </c>
    </row>
    <row r="999" spans="1:3" x14ac:dyDescent="0.25">
      <c r="A999">
        <v>1789340221</v>
      </c>
      <c r="B999">
        <v>259840</v>
      </c>
      <c r="C999">
        <v>-844.6599731</v>
      </c>
    </row>
    <row r="1000" spans="1:3" x14ac:dyDescent="0.25">
      <c r="A1000">
        <v>1789340224</v>
      </c>
      <c r="B1000">
        <v>259880</v>
      </c>
      <c r="C1000">
        <v>-844.16998290000004</v>
      </c>
    </row>
    <row r="1001" spans="1:3" x14ac:dyDescent="0.25">
      <c r="A1001">
        <v>1789340234</v>
      </c>
      <c r="B1001">
        <v>260000</v>
      </c>
      <c r="C1001">
        <v>-842.63000490000002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D3DE-577C-483C-936B-DC5B175D6920}">
  <dimension ref="A1:C1001"/>
  <sheetViews>
    <sheetView workbookViewId="0">
      <selection sqref="A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1789314828</v>
      </c>
      <c r="B2">
        <v>640</v>
      </c>
      <c r="C2">
        <v>-1265.5625</v>
      </c>
    </row>
    <row r="3" spans="1:3" x14ac:dyDescent="0.25">
      <c r="A3">
        <v>1789314853</v>
      </c>
      <c r="B3">
        <v>960</v>
      </c>
      <c r="C3">
        <v>-1308.416626</v>
      </c>
    </row>
    <row r="4" spans="1:3" x14ac:dyDescent="0.25">
      <c r="A4">
        <v>1789314866</v>
      </c>
      <c r="B4">
        <v>1120</v>
      </c>
      <c r="C4">
        <v>-1264.7857670000001</v>
      </c>
    </row>
    <row r="5" spans="1:3" x14ac:dyDescent="0.25">
      <c r="A5">
        <v>1789314892</v>
      </c>
      <c r="B5">
        <v>1440</v>
      </c>
      <c r="C5">
        <v>-1200.277832</v>
      </c>
    </row>
    <row r="6" spans="1:3" x14ac:dyDescent="0.25">
      <c r="A6">
        <v>1789314919</v>
      </c>
      <c r="B6">
        <v>1760</v>
      </c>
      <c r="C6">
        <v>-1187.2045900000001</v>
      </c>
    </row>
    <row r="7" spans="1:3" x14ac:dyDescent="0.25">
      <c r="A7">
        <v>1789314932</v>
      </c>
      <c r="B7">
        <v>1920</v>
      </c>
      <c r="C7">
        <v>-1177.875</v>
      </c>
    </row>
    <row r="8" spans="1:3" x14ac:dyDescent="0.25">
      <c r="A8">
        <v>1789314958</v>
      </c>
      <c r="B8">
        <v>2240</v>
      </c>
      <c r="C8">
        <v>-1143.1607670000001</v>
      </c>
    </row>
    <row r="9" spans="1:3" x14ac:dyDescent="0.25">
      <c r="A9">
        <v>1789314971</v>
      </c>
      <c r="B9">
        <v>2400</v>
      </c>
      <c r="C9">
        <v>-1142.333374</v>
      </c>
    </row>
    <row r="10" spans="1:3" x14ac:dyDescent="0.25">
      <c r="A10">
        <v>1789314984</v>
      </c>
      <c r="B10">
        <v>2560</v>
      </c>
      <c r="C10">
        <v>-1134.328125</v>
      </c>
    </row>
    <row r="11" spans="1:3" x14ac:dyDescent="0.25">
      <c r="A11">
        <v>1789314997</v>
      </c>
      <c r="B11">
        <v>2720</v>
      </c>
      <c r="C11">
        <v>-1139.3088379999999</v>
      </c>
    </row>
    <row r="12" spans="1:3" x14ac:dyDescent="0.25">
      <c r="A12">
        <v>1789315010</v>
      </c>
      <c r="B12">
        <v>2880</v>
      </c>
      <c r="C12">
        <v>-1159.375</v>
      </c>
    </row>
    <row r="13" spans="1:3" x14ac:dyDescent="0.25">
      <c r="A13">
        <v>1789315024</v>
      </c>
      <c r="B13">
        <v>3040</v>
      </c>
      <c r="C13">
        <v>-1170.4736330000001</v>
      </c>
    </row>
    <row r="14" spans="1:3" x14ac:dyDescent="0.25">
      <c r="A14">
        <v>1789315037</v>
      </c>
      <c r="B14">
        <v>3200</v>
      </c>
      <c r="C14">
        <v>-1162.25</v>
      </c>
    </row>
    <row r="15" spans="1:3" x14ac:dyDescent="0.25">
      <c r="A15">
        <v>1789315050</v>
      </c>
      <c r="B15">
        <v>3360</v>
      </c>
      <c r="C15">
        <v>-1156.3214109999999</v>
      </c>
    </row>
    <row r="16" spans="1:3" x14ac:dyDescent="0.25">
      <c r="A16">
        <v>1789315076</v>
      </c>
      <c r="B16">
        <v>3680</v>
      </c>
      <c r="C16">
        <v>-1147.6304929999999</v>
      </c>
    </row>
    <row r="17" spans="1:3" x14ac:dyDescent="0.25">
      <c r="A17">
        <v>1789315102</v>
      </c>
      <c r="B17">
        <v>4000</v>
      </c>
      <c r="C17">
        <v>-1144.3100589999999</v>
      </c>
    </row>
    <row r="18" spans="1:3" x14ac:dyDescent="0.25">
      <c r="A18">
        <v>1789315115</v>
      </c>
      <c r="B18">
        <v>4160</v>
      </c>
      <c r="C18">
        <v>-1144.1800539999999</v>
      </c>
    </row>
    <row r="19" spans="1:3" x14ac:dyDescent="0.25">
      <c r="A19">
        <v>1789315181</v>
      </c>
      <c r="B19">
        <v>4960</v>
      </c>
      <c r="C19">
        <v>-1097.75</v>
      </c>
    </row>
    <row r="20" spans="1:3" x14ac:dyDescent="0.25">
      <c r="A20">
        <v>1789315193</v>
      </c>
      <c r="B20">
        <v>5120</v>
      </c>
      <c r="C20">
        <v>-1096.3100589999999</v>
      </c>
    </row>
    <row r="21" spans="1:3" x14ac:dyDescent="0.25">
      <c r="A21">
        <v>1789315220</v>
      </c>
      <c r="B21">
        <v>5440</v>
      </c>
      <c r="C21">
        <v>-1097.089966</v>
      </c>
    </row>
    <row r="22" spans="1:3" x14ac:dyDescent="0.25">
      <c r="A22">
        <v>1789315232</v>
      </c>
      <c r="B22">
        <v>5600</v>
      </c>
      <c r="C22">
        <v>-1086.01001</v>
      </c>
    </row>
    <row r="23" spans="1:3" x14ac:dyDescent="0.25">
      <c r="A23">
        <v>1789315258</v>
      </c>
      <c r="B23">
        <v>5920</v>
      </c>
      <c r="C23">
        <v>-1074.880005</v>
      </c>
    </row>
    <row r="24" spans="1:3" x14ac:dyDescent="0.25">
      <c r="A24">
        <v>1789315297</v>
      </c>
      <c r="B24">
        <v>6400</v>
      </c>
      <c r="C24">
        <v>-1085.5699460000001</v>
      </c>
    </row>
    <row r="25" spans="1:3" x14ac:dyDescent="0.25">
      <c r="A25">
        <v>1789315310</v>
      </c>
      <c r="B25">
        <v>6560</v>
      </c>
      <c r="C25">
        <v>-1094.26001</v>
      </c>
    </row>
    <row r="26" spans="1:3" x14ac:dyDescent="0.25">
      <c r="A26">
        <v>1789315336</v>
      </c>
      <c r="B26">
        <v>6880</v>
      </c>
      <c r="C26">
        <v>-1066.329956</v>
      </c>
    </row>
    <row r="27" spans="1:3" x14ac:dyDescent="0.25">
      <c r="A27">
        <v>1789315348</v>
      </c>
      <c r="B27">
        <v>7040</v>
      </c>
      <c r="C27">
        <v>-1050.839966</v>
      </c>
    </row>
    <row r="28" spans="1:3" x14ac:dyDescent="0.25">
      <c r="A28">
        <v>1789315361</v>
      </c>
      <c r="B28">
        <v>7200</v>
      </c>
      <c r="C28">
        <v>-1048.6899410000001</v>
      </c>
    </row>
    <row r="29" spans="1:3" x14ac:dyDescent="0.25">
      <c r="A29">
        <v>1789315374</v>
      </c>
      <c r="B29">
        <v>7360</v>
      </c>
      <c r="C29">
        <v>-1046.630005</v>
      </c>
    </row>
    <row r="30" spans="1:3" x14ac:dyDescent="0.25">
      <c r="A30">
        <v>1789315399</v>
      </c>
      <c r="B30">
        <v>7680</v>
      </c>
      <c r="C30">
        <v>-1036.969971</v>
      </c>
    </row>
    <row r="31" spans="1:3" x14ac:dyDescent="0.25">
      <c r="A31">
        <v>1789315426</v>
      </c>
      <c r="B31">
        <v>8000</v>
      </c>
      <c r="C31">
        <v>-1041.98999</v>
      </c>
    </row>
    <row r="32" spans="1:3" x14ac:dyDescent="0.25">
      <c r="A32">
        <v>1789315438</v>
      </c>
      <c r="B32">
        <v>8160</v>
      </c>
      <c r="C32">
        <v>-1041.3100589999999</v>
      </c>
    </row>
    <row r="33" spans="1:3" x14ac:dyDescent="0.25">
      <c r="A33">
        <v>1789315477</v>
      </c>
      <c r="B33">
        <v>8640</v>
      </c>
      <c r="C33">
        <v>-1042.469971</v>
      </c>
    </row>
    <row r="34" spans="1:3" x14ac:dyDescent="0.25">
      <c r="A34">
        <v>1789315490</v>
      </c>
      <c r="B34">
        <v>8800</v>
      </c>
      <c r="C34">
        <v>-1029.8900149999999</v>
      </c>
    </row>
    <row r="35" spans="1:3" x14ac:dyDescent="0.25">
      <c r="A35">
        <v>1789315503</v>
      </c>
      <c r="B35">
        <v>8960</v>
      </c>
      <c r="C35">
        <v>-1026.839966</v>
      </c>
    </row>
    <row r="36" spans="1:3" x14ac:dyDescent="0.25">
      <c r="A36">
        <v>1789315516</v>
      </c>
      <c r="B36">
        <v>9120</v>
      </c>
      <c r="C36">
        <v>-1031.380005</v>
      </c>
    </row>
    <row r="37" spans="1:3" x14ac:dyDescent="0.25">
      <c r="A37">
        <v>1789315528</v>
      </c>
      <c r="B37">
        <v>9280</v>
      </c>
      <c r="C37">
        <v>-1033.5500489999999</v>
      </c>
    </row>
    <row r="38" spans="1:3" x14ac:dyDescent="0.25">
      <c r="A38">
        <v>1789315566</v>
      </c>
      <c r="B38">
        <v>9760</v>
      </c>
      <c r="C38">
        <v>-1029.089966</v>
      </c>
    </row>
    <row r="39" spans="1:3" x14ac:dyDescent="0.25">
      <c r="A39">
        <v>1789315579</v>
      </c>
      <c r="B39">
        <v>9920</v>
      </c>
      <c r="C39">
        <v>-1050.75</v>
      </c>
    </row>
    <row r="40" spans="1:3" x14ac:dyDescent="0.25">
      <c r="A40">
        <v>1789315605</v>
      </c>
      <c r="B40">
        <v>10240</v>
      </c>
      <c r="C40">
        <v>-1043.6899410000001</v>
      </c>
    </row>
    <row r="41" spans="1:3" x14ac:dyDescent="0.25">
      <c r="A41">
        <v>1789315630</v>
      </c>
      <c r="B41">
        <v>10560</v>
      </c>
      <c r="C41">
        <v>-1023.619995</v>
      </c>
    </row>
    <row r="42" spans="1:3" x14ac:dyDescent="0.25">
      <c r="A42">
        <v>1789315643</v>
      </c>
      <c r="B42">
        <v>10720</v>
      </c>
      <c r="C42">
        <v>-1021.929993</v>
      </c>
    </row>
    <row r="43" spans="1:3" x14ac:dyDescent="0.25">
      <c r="A43">
        <v>1789315655</v>
      </c>
      <c r="B43">
        <v>10880</v>
      </c>
      <c r="C43">
        <v>-1018.75</v>
      </c>
    </row>
    <row r="44" spans="1:3" x14ac:dyDescent="0.25">
      <c r="A44">
        <v>1789315668</v>
      </c>
      <c r="B44">
        <v>11040</v>
      </c>
      <c r="C44">
        <v>-1016.940002</v>
      </c>
    </row>
    <row r="45" spans="1:3" x14ac:dyDescent="0.25">
      <c r="A45">
        <v>1789315680</v>
      </c>
      <c r="B45">
        <v>11200</v>
      </c>
      <c r="C45">
        <v>-1013.880005</v>
      </c>
    </row>
    <row r="46" spans="1:3" x14ac:dyDescent="0.25">
      <c r="A46">
        <v>1789315706</v>
      </c>
      <c r="B46">
        <v>11520</v>
      </c>
      <c r="C46">
        <v>-1006.789978</v>
      </c>
    </row>
    <row r="47" spans="1:3" x14ac:dyDescent="0.25">
      <c r="A47">
        <v>1789315719</v>
      </c>
      <c r="B47">
        <v>11680</v>
      </c>
      <c r="C47">
        <v>-1011.630005</v>
      </c>
    </row>
    <row r="48" spans="1:3" x14ac:dyDescent="0.25">
      <c r="A48">
        <v>1789315732</v>
      </c>
      <c r="B48">
        <v>11840</v>
      </c>
      <c r="C48">
        <v>-997.85998540000003</v>
      </c>
    </row>
    <row r="49" spans="1:3" x14ac:dyDescent="0.25">
      <c r="A49">
        <v>1789315745</v>
      </c>
      <c r="B49">
        <v>12000</v>
      </c>
      <c r="C49">
        <v>-995.76000980000003</v>
      </c>
    </row>
    <row r="50" spans="1:3" x14ac:dyDescent="0.25">
      <c r="A50">
        <v>1789315770</v>
      </c>
      <c r="B50">
        <v>12320</v>
      </c>
      <c r="C50">
        <v>-982.77001949999999</v>
      </c>
    </row>
    <row r="51" spans="1:3" x14ac:dyDescent="0.25">
      <c r="A51">
        <v>1789315796</v>
      </c>
      <c r="B51">
        <v>12640</v>
      </c>
      <c r="C51">
        <v>-977.76000980000003</v>
      </c>
    </row>
    <row r="52" spans="1:3" x14ac:dyDescent="0.25">
      <c r="A52">
        <v>1789315809</v>
      </c>
      <c r="B52">
        <v>12800</v>
      </c>
      <c r="C52">
        <v>-976.55999759999997</v>
      </c>
    </row>
    <row r="53" spans="1:3" x14ac:dyDescent="0.25">
      <c r="A53">
        <v>1789315834</v>
      </c>
      <c r="B53">
        <v>13120</v>
      </c>
      <c r="C53">
        <v>-965.97998050000001</v>
      </c>
    </row>
    <row r="54" spans="1:3" x14ac:dyDescent="0.25">
      <c r="A54">
        <v>1789315871</v>
      </c>
      <c r="B54">
        <v>13600</v>
      </c>
      <c r="C54">
        <v>-958.04998780000005</v>
      </c>
    </row>
    <row r="55" spans="1:3" x14ac:dyDescent="0.25">
      <c r="A55">
        <v>1789315884</v>
      </c>
      <c r="B55">
        <v>13760</v>
      </c>
      <c r="C55">
        <v>-963.21002199999998</v>
      </c>
    </row>
    <row r="56" spans="1:3" x14ac:dyDescent="0.25">
      <c r="A56">
        <v>1789315896</v>
      </c>
      <c r="B56">
        <v>13920</v>
      </c>
      <c r="C56">
        <v>-937.92999269999996</v>
      </c>
    </row>
    <row r="57" spans="1:3" x14ac:dyDescent="0.25">
      <c r="A57">
        <v>1789315908</v>
      </c>
      <c r="B57">
        <v>14080</v>
      </c>
      <c r="C57">
        <v>-929.47998050000001</v>
      </c>
    </row>
    <row r="58" spans="1:3" x14ac:dyDescent="0.25">
      <c r="A58">
        <v>1789315921</v>
      </c>
      <c r="B58">
        <v>14240</v>
      </c>
      <c r="C58">
        <v>-922.29998780000005</v>
      </c>
    </row>
    <row r="59" spans="1:3" x14ac:dyDescent="0.25">
      <c r="A59">
        <v>1789315933</v>
      </c>
      <c r="B59">
        <v>14400</v>
      </c>
      <c r="C59">
        <v>-924.86999509999998</v>
      </c>
    </row>
    <row r="60" spans="1:3" x14ac:dyDescent="0.25">
      <c r="A60">
        <v>1789315995</v>
      </c>
      <c r="B60">
        <v>15200</v>
      </c>
      <c r="C60">
        <v>-932.47998050000001</v>
      </c>
    </row>
    <row r="61" spans="1:3" x14ac:dyDescent="0.25">
      <c r="A61">
        <v>1789316058</v>
      </c>
      <c r="B61">
        <v>16000</v>
      </c>
      <c r="C61">
        <v>-927.07000730000004</v>
      </c>
    </row>
    <row r="62" spans="1:3" x14ac:dyDescent="0.25">
      <c r="A62">
        <v>1789316095</v>
      </c>
      <c r="B62">
        <v>16480</v>
      </c>
      <c r="C62">
        <v>-920.02001949999999</v>
      </c>
    </row>
    <row r="63" spans="1:3" x14ac:dyDescent="0.25">
      <c r="A63">
        <v>1789316120</v>
      </c>
      <c r="B63">
        <v>16800</v>
      </c>
      <c r="C63">
        <v>-906.96997069999998</v>
      </c>
    </row>
    <row r="64" spans="1:3" x14ac:dyDescent="0.25">
      <c r="A64">
        <v>1789316132</v>
      </c>
      <c r="B64">
        <v>16960</v>
      </c>
      <c r="C64">
        <v>-907.84997559999999</v>
      </c>
    </row>
    <row r="65" spans="1:3" x14ac:dyDescent="0.25">
      <c r="A65">
        <v>1789316145</v>
      </c>
      <c r="B65">
        <v>17120</v>
      </c>
      <c r="C65">
        <v>-918.60998540000003</v>
      </c>
    </row>
    <row r="66" spans="1:3" x14ac:dyDescent="0.25">
      <c r="A66">
        <v>1789316232</v>
      </c>
      <c r="B66">
        <v>18240</v>
      </c>
      <c r="C66">
        <v>-932.48999019999997</v>
      </c>
    </row>
    <row r="67" spans="1:3" x14ac:dyDescent="0.25">
      <c r="A67">
        <v>1789316269</v>
      </c>
      <c r="B67">
        <v>18720</v>
      </c>
      <c r="C67">
        <v>-919.1599731</v>
      </c>
    </row>
    <row r="68" spans="1:3" x14ac:dyDescent="0.25">
      <c r="A68">
        <v>1789316293</v>
      </c>
      <c r="B68">
        <v>19040</v>
      </c>
      <c r="C68">
        <v>-909.72998050000001</v>
      </c>
    </row>
    <row r="69" spans="1:3" x14ac:dyDescent="0.25">
      <c r="A69">
        <v>1789316306</v>
      </c>
      <c r="B69">
        <v>19200</v>
      </c>
      <c r="C69">
        <v>-910.09997559999999</v>
      </c>
    </row>
    <row r="70" spans="1:3" x14ac:dyDescent="0.25">
      <c r="A70">
        <v>1789316318</v>
      </c>
      <c r="B70">
        <v>19360</v>
      </c>
      <c r="C70">
        <v>-904.39001459999997</v>
      </c>
    </row>
    <row r="71" spans="1:3" x14ac:dyDescent="0.25">
      <c r="A71">
        <v>1789316368</v>
      </c>
      <c r="B71">
        <v>20000</v>
      </c>
      <c r="C71">
        <v>-893.6599731</v>
      </c>
    </row>
    <row r="72" spans="1:3" x14ac:dyDescent="0.25">
      <c r="A72">
        <v>1789316380</v>
      </c>
      <c r="B72">
        <v>20160</v>
      </c>
      <c r="C72">
        <v>-893.51000980000003</v>
      </c>
    </row>
    <row r="73" spans="1:3" x14ac:dyDescent="0.25">
      <c r="A73">
        <v>1789316393</v>
      </c>
      <c r="B73">
        <v>20320</v>
      </c>
      <c r="C73">
        <v>-894.25</v>
      </c>
    </row>
    <row r="74" spans="1:3" x14ac:dyDescent="0.25">
      <c r="A74">
        <v>1789316430</v>
      </c>
      <c r="B74">
        <v>20800</v>
      </c>
      <c r="C74">
        <v>-894.53997800000002</v>
      </c>
    </row>
    <row r="75" spans="1:3" x14ac:dyDescent="0.25">
      <c r="A75">
        <v>1789316442</v>
      </c>
      <c r="B75">
        <v>20960</v>
      </c>
      <c r="C75">
        <v>-891.19000240000003</v>
      </c>
    </row>
    <row r="76" spans="1:3" x14ac:dyDescent="0.25">
      <c r="A76">
        <v>1789316479</v>
      </c>
      <c r="B76">
        <v>21440</v>
      </c>
      <c r="C76">
        <v>-871.71997069999998</v>
      </c>
    </row>
    <row r="77" spans="1:3" x14ac:dyDescent="0.25">
      <c r="A77">
        <v>1789316528</v>
      </c>
      <c r="B77">
        <v>22080</v>
      </c>
      <c r="C77">
        <v>-864.20001219999995</v>
      </c>
    </row>
    <row r="78" spans="1:3" x14ac:dyDescent="0.25">
      <c r="A78">
        <v>1789316552</v>
      </c>
      <c r="B78">
        <v>22400</v>
      </c>
      <c r="C78">
        <v>-851.4099731</v>
      </c>
    </row>
    <row r="79" spans="1:3" x14ac:dyDescent="0.25">
      <c r="A79">
        <v>1789316576</v>
      </c>
      <c r="B79">
        <v>22720</v>
      </c>
      <c r="C79">
        <v>-849.09997559999999</v>
      </c>
    </row>
    <row r="80" spans="1:3" x14ac:dyDescent="0.25">
      <c r="A80">
        <v>1789316589</v>
      </c>
      <c r="B80">
        <v>22880</v>
      </c>
      <c r="C80">
        <v>-851.75</v>
      </c>
    </row>
    <row r="81" spans="1:3" x14ac:dyDescent="0.25">
      <c r="A81">
        <v>1789316601</v>
      </c>
      <c r="B81">
        <v>23040</v>
      </c>
      <c r="C81">
        <v>-847</v>
      </c>
    </row>
    <row r="82" spans="1:3" x14ac:dyDescent="0.25">
      <c r="A82">
        <v>1789316613</v>
      </c>
      <c r="B82">
        <v>23200</v>
      </c>
      <c r="C82">
        <v>-843.59997559999999</v>
      </c>
    </row>
    <row r="83" spans="1:3" x14ac:dyDescent="0.25">
      <c r="A83">
        <v>1789316625</v>
      </c>
      <c r="B83">
        <v>23360</v>
      </c>
      <c r="C83">
        <v>-843.51000980000003</v>
      </c>
    </row>
    <row r="84" spans="1:3" x14ac:dyDescent="0.25">
      <c r="A84">
        <v>1789316637</v>
      </c>
      <c r="B84">
        <v>23520</v>
      </c>
      <c r="C84">
        <v>-841.36999509999998</v>
      </c>
    </row>
    <row r="85" spans="1:3" x14ac:dyDescent="0.25">
      <c r="A85">
        <v>1789316661</v>
      </c>
      <c r="B85">
        <v>23840</v>
      </c>
      <c r="C85">
        <v>-840.98999019999997</v>
      </c>
    </row>
    <row r="86" spans="1:3" x14ac:dyDescent="0.25">
      <c r="A86">
        <v>1789316686</v>
      </c>
      <c r="B86">
        <v>24160</v>
      </c>
      <c r="C86">
        <v>-845.25</v>
      </c>
    </row>
    <row r="87" spans="1:3" x14ac:dyDescent="0.25">
      <c r="A87">
        <v>1789316722</v>
      </c>
      <c r="B87">
        <v>24640</v>
      </c>
      <c r="C87">
        <v>-836.90002440000001</v>
      </c>
    </row>
    <row r="88" spans="1:3" x14ac:dyDescent="0.25">
      <c r="A88">
        <v>1789316735</v>
      </c>
      <c r="B88">
        <v>24800</v>
      </c>
      <c r="C88">
        <v>-833.1599731</v>
      </c>
    </row>
    <row r="89" spans="1:3" x14ac:dyDescent="0.25">
      <c r="A89">
        <v>1789316747</v>
      </c>
      <c r="B89">
        <v>24960</v>
      </c>
      <c r="C89">
        <v>-830.96997069999998</v>
      </c>
    </row>
    <row r="90" spans="1:3" x14ac:dyDescent="0.25">
      <c r="A90">
        <v>1789316771</v>
      </c>
      <c r="B90">
        <v>25280</v>
      </c>
      <c r="C90">
        <v>-833.9099731</v>
      </c>
    </row>
    <row r="91" spans="1:3" x14ac:dyDescent="0.25">
      <c r="A91">
        <v>1789316783</v>
      </c>
      <c r="B91">
        <v>25440</v>
      </c>
      <c r="C91">
        <v>-831.71997069999998</v>
      </c>
    </row>
    <row r="92" spans="1:3" x14ac:dyDescent="0.25">
      <c r="A92">
        <v>1789316795</v>
      </c>
      <c r="B92">
        <v>25600</v>
      </c>
      <c r="C92">
        <v>-830.76000980000003</v>
      </c>
    </row>
    <row r="93" spans="1:3" x14ac:dyDescent="0.25">
      <c r="A93">
        <v>1789316820</v>
      </c>
      <c r="B93">
        <v>25920</v>
      </c>
      <c r="C93">
        <v>-823.27001949999999</v>
      </c>
    </row>
    <row r="94" spans="1:3" x14ac:dyDescent="0.25">
      <c r="A94">
        <v>1789316832</v>
      </c>
      <c r="B94">
        <v>26080</v>
      </c>
      <c r="C94">
        <v>-824.79998780000005</v>
      </c>
    </row>
    <row r="95" spans="1:3" x14ac:dyDescent="0.25">
      <c r="A95">
        <v>1789316856</v>
      </c>
      <c r="B95">
        <v>26400</v>
      </c>
      <c r="C95">
        <v>-825.36999509999998</v>
      </c>
    </row>
    <row r="96" spans="1:3" x14ac:dyDescent="0.25">
      <c r="A96">
        <v>1789316868</v>
      </c>
      <c r="B96">
        <v>26560</v>
      </c>
      <c r="C96">
        <v>-825.34997559999999</v>
      </c>
    </row>
    <row r="97" spans="1:3" x14ac:dyDescent="0.25">
      <c r="A97">
        <v>1789316892</v>
      </c>
      <c r="B97">
        <v>26880</v>
      </c>
      <c r="C97">
        <v>-820.25</v>
      </c>
    </row>
    <row r="98" spans="1:3" x14ac:dyDescent="0.25">
      <c r="A98">
        <v>1789316904</v>
      </c>
      <c r="B98">
        <v>27040</v>
      </c>
      <c r="C98">
        <v>-825.11999509999998</v>
      </c>
    </row>
    <row r="99" spans="1:3" x14ac:dyDescent="0.25">
      <c r="A99">
        <v>1789316916</v>
      </c>
      <c r="B99">
        <v>27200</v>
      </c>
      <c r="C99">
        <v>-827.13000490000002</v>
      </c>
    </row>
    <row r="100" spans="1:3" x14ac:dyDescent="0.25">
      <c r="A100">
        <v>1789316940</v>
      </c>
      <c r="B100">
        <v>27520</v>
      </c>
      <c r="C100">
        <v>-827.8400269</v>
      </c>
    </row>
    <row r="101" spans="1:3" x14ac:dyDescent="0.25">
      <c r="A101">
        <v>1789316989</v>
      </c>
      <c r="B101">
        <v>28160</v>
      </c>
      <c r="C101">
        <v>-819.76000980000003</v>
      </c>
    </row>
    <row r="102" spans="1:3" x14ac:dyDescent="0.25">
      <c r="A102">
        <v>1789317001</v>
      </c>
      <c r="B102">
        <v>28320</v>
      </c>
      <c r="C102">
        <v>-821.53002930000002</v>
      </c>
    </row>
    <row r="103" spans="1:3" x14ac:dyDescent="0.25">
      <c r="A103">
        <v>1789317014</v>
      </c>
      <c r="B103">
        <v>28480</v>
      </c>
      <c r="C103">
        <v>-822.07000730000004</v>
      </c>
    </row>
    <row r="104" spans="1:3" x14ac:dyDescent="0.25">
      <c r="A104">
        <v>1789317026</v>
      </c>
      <c r="B104">
        <v>28640</v>
      </c>
      <c r="C104">
        <v>-821.10998540000003</v>
      </c>
    </row>
    <row r="105" spans="1:3" x14ac:dyDescent="0.25">
      <c r="A105">
        <v>1789317050</v>
      </c>
      <c r="B105">
        <v>28960</v>
      </c>
      <c r="C105">
        <v>-821.15002440000001</v>
      </c>
    </row>
    <row r="106" spans="1:3" x14ac:dyDescent="0.25">
      <c r="A106">
        <v>1789317062</v>
      </c>
      <c r="B106">
        <v>29120</v>
      </c>
      <c r="C106">
        <v>-815.85998540000003</v>
      </c>
    </row>
    <row r="107" spans="1:3" x14ac:dyDescent="0.25">
      <c r="A107">
        <v>1789317086</v>
      </c>
      <c r="B107">
        <v>29440</v>
      </c>
      <c r="C107">
        <v>-814.85998540000003</v>
      </c>
    </row>
    <row r="108" spans="1:3" x14ac:dyDescent="0.25">
      <c r="A108">
        <v>1789317111</v>
      </c>
      <c r="B108">
        <v>29760</v>
      </c>
      <c r="C108">
        <v>-813.85998540000003</v>
      </c>
    </row>
    <row r="109" spans="1:3" x14ac:dyDescent="0.25">
      <c r="A109">
        <v>1789317123</v>
      </c>
      <c r="B109">
        <v>29920</v>
      </c>
      <c r="C109">
        <v>-809.97998050000001</v>
      </c>
    </row>
    <row r="110" spans="1:3" x14ac:dyDescent="0.25">
      <c r="A110">
        <v>1789317135</v>
      </c>
      <c r="B110">
        <v>30080</v>
      </c>
      <c r="C110">
        <v>-805.11999509999998</v>
      </c>
    </row>
    <row r="111" spans="1:3" x14ac:dyDescent="0.25">
      <c r="A111">
        <v>1789317147</v>
      </c>
      <c r="B111">
        <v>30240</v>
      </c>
      <c r="C111">
        <v>-806.52001949999999</v>
      </c>
    </row>
    <row r="112" spans="1:3" x14ac:dyDescent="0.25">
      <c r="A112">
        <v>1789317171</v>
      </c>
      <c r="B112">
        <v>30560</v>
      </c>
      <c r="C112">
        <v>-804.44000240000003</v>
      </c>
    </row>
    <row r="113" spans="1:3" x14ac:dyDescent="0.25">
      <c r="A113">
        <v>1789317183</v>
      </c>
      <c r="B113">
        <v>30720</v>
      </c>
      <c r="C113">
        <v>-809.46997069999998</v>
      </c>
    </row>
    <row r="114" spans="1:3" x14ac:dyDescent="0.25">
      <c r="A114">
        <v>1789317268</v>
      </c>
      <c r="B114">
        <v>31840</v>
      </c>
      <c r="C114">
        <v>-791.65002440000001</v>
      </c>
    </row>
    <row r="115" spans="1:3" x14ac:dyDescent="0.25">
      <c r="A115">
        <v>1789317317</v>
      </c>
      <c r="B115">
        <v>32480</v>
      </c>
      <c r="C115">
        <v>-785.51000980000003</v>
      </c>
    </row>
    <row r="116" spans="1:3" x14ac:dyDescent="0.25">
      <c r="A116">
        <v>1789317365</v>
      </c>
      <c r="B116">
        <v>33120</v>
      </c>
      <c r="C116">
        <v>-790.34997559999999</v>
      </c>
    </row>
    <row r="117" spans="1:3" x14ac:dyDescent="0.25">
      <c r="A117">
        <v>1789317377</v>
      </c>
      <c r="B117">
        <v>33280</v>
      </c>
      <c r="C117">
        <v>-786.08001709999996</v>
      </c>
    </row>
    <row r="118" spans="1:3" x14ac:dyDescent="0.25">
      <c r="A118">
        <v>1789317389</v>
      </c>
      <c r="B118">
        <v>33440</v>
      </c>
      <c r="C118">
        <v>-786.82000730000004</v>
      </c>
    </row>
    <row r="119" spans="1:3" x14ac:dyDescent="0.25">
      <c r="A119">
        <v>1789317438</v>
      </c>
      <c r="B119">
        <v>34080</v>
      </c>
      <c r="C119">
        <v>-782.61999509999998</v>
      </c>
    </row>
    <row r="120" spans="1:3" x14ac:dyDescent="0.25">
      <c r="A120">
        <v>1789317450</v>
      </c>
      <c r="B120">
        <v>34240</v>
      </c>
      <c r="C120">
        <v>-783.71997069999998</v>
      </c>
    </row>
    <row r="121" spans="1:3" x14ac:dyDescent="0.25">
      <c r="A121">
        <v>1789317462</v>
      </c>
      <c r="B121">
        <v>34400</v>
      </c>
      <c r="C121">
        <v>-779.46997069999998</v>
      </c>
    </row>
    <row r="122" spans="1:3" x14ac:dyDescent="0.25">
      <c r="A122">
        <v>1789317474</v>
      </c>
      <c r="B122">
        <v>34560</v>
      </c>
      <c r="C122">
        <v>-777.29998780000005</v>
      </c>
    </row>
    <row r="123" spans="1:3" x14ac:dyDescent="0.25">
      <c r="A123">
        <v>1789317510</v>
      </c>
      <c r="B123">
        <v>35040</v>
      </c>
      <c r="C123">
        <v>-775.78002930000002</v>
      </c>
    </row>
    <row r="124" spans="1:3" x14ac:dyDescent="0.25">
      <c r="A124">
        <v>1789317522</v>
      </c>
      <c r="B124">
        <v>35200</v>
      </c>
      <c r="C124">
        <v>-778.14001459999997</v>
      </c>
    </row>
    <row r="125" spans="1:3" x14ac:dyDescent="0.25">
      <c r="A125">
        <v>1789317546</v>
      </c>
      <c r="B125">
        <v>35520</v>
      </c>
      <c r="C125">
        <v>-773.28997800000002</v>
      </c>
    </row>
    <row r="126" spans="1:3" x14ac:dyDescent="0.25">
      <c r="A126">
        <v>1789317558</v>
      </c>
      <c r="B126">
        <v>35680</v>
      </c>
      <c r="C126">
        <v>-767.44000240000003</v>
      </c>
    </row>
    <row r="127" spans="1:3" x14ac:dyDescent="0.25">
      <c r="A127">
        <v>1789317570</v>
      </c>
      <c r="B127">
        <v>35840</v>
      </c>
      <c r="C127">
        <v>-771.96997069999998</v>
      </c>
    </row>
    <row r="128" spans="1:3" x14ac:dyDescent="0.25">
      <c r="A128">
        <v>1789317594</v>
      </c>
      <c r="B128">
        <v>36160</v>
      </c>
      <c r="C128">
        <v>-770.11999509999998</v>
      </c>
    </row>
    <row r="129" spans="1:3" x14ac:dyDescent="0.25">
      <c r="A129">
        <v>1789317607</v>
      </c>
      <c r="B129">
        <v>36320</v>
      </c>
      <c r="C129">
        <v>-767.42999269999996</v>
      </c>
    </row>
    <row r="130" spans="1:3" x14ac:dyDescent="0.25">
      <c r="A130">
        <v>1789317619</v>
      </c>
      <c r="B130">
        <v>36480</v>
      </c>
      <c r="C130">
        <v>-763.3400269</v>
      </c>
    </row>
    <row r="131" spans="1:3" x14ac:dyDescent="0.25">
      <c r="A131">
        <v>1789317643</v>
      </c>
      <c r="B131">
        <v>36800</v>
      </c>
      <c r="C131">
        <v>-761.54998780000005</v>
      </c>
    </row>
    <row r="132" spans="1:3" x14ac:dyDescent="0.25">
      <c r="A132">
        <v>1789317655</v>
      </c>
      <c r="B132">
        <v>36960</v>
      </c>
      <c r="C132">
        <v>-758.72998050000001</v>
      </c>
    </row>
    <row r="133" spans="1:3" x14ac:dyDescent="0.25">
      <c r="A133">
        <v>1789317667</v>
      </c>
      <c r="B133">
        <v>37120</v>
      </c>
      <c r="C133">
        <v>-759.92999269999996</v>
      </c>
    </row>
    <row r="134" spans="1:3" x14ac:dyDescent="0.25">
      <c r="A134">
        <v>1789317679</v>
      </c>
      <c r="B134">
        <v>37280</v>
      </c>
      <c r="C134">
        <v>-757.51000980000003</v>
      </c>
    </row>
    <row r="135" spans="1:3" x14ac:dyDescent="0.25">
      <c r="A135">
        <v>1789317691</v>
      </c>
      <c r="B135">
        <v>37440</v>
      </c>
      <c r="C135">
        <v>-756.51000980000003</v>
      </c>
    </row>
    <row r="136" spans="1:3" x14ac:dyDescent="0.25">
      <c r="A136">
        <v>1789317703</v>
      </c>
      <c r="B136">
        <v>37600</v>
      </c>
      <c r="C136">
        <v>-751.94000240000003</v>
      </c>
    </row>
    <row r="137" spans="1:3" x14ac:dyDescent="0.25">
      <c r="A137">
        <v>1789317739</v>
      </c>
      <c r="B137">
        <v>38080</v>
      </c>
      <c r="C137">
        <v>-739.98999019999997</v>
      </c>
    </row>
    <row r="138" spans="1:3" x14ac:dyDescent="0.25">
      <c r="A138">
        <v>1789317752</v>
      </c>
      <c r="B138">
        <v>38240</v>
      </c>
      <c r="C138">
        <v>-736.79998780000005</v>
      </c>
    </row>
    <row r="139" spans="1:3" x14ac:dyDescent="0.25">
      <c r="A139">
        <v>1789317775</v>
      </c>
      <c r="B139">
        <v>38560</v>
      </c>
      <c r="C139">
        <v>-739.15002440000001</v>
      </c>
    </row>
    <row r="140" spans="1:3" x14ac:dyDescent="0.25">
      <c r="A140">
        <v>1789317824</v>
      </c>
      <c r="B140">
        <v>39200</v>
      </c>
      <c r="C140">
        <v>-728.69000240000003</v>
      </c>
    </row>
    <row r="141" spans="1:3" x14ac:dyDescent="0.25">
      <c r="A141">
        <v>1789317836</v>
      </c>
      <c r="B141">
        <v>39360</v>
      </c>
      <c r="C141">
        <v>-732.20001219999995</v>
      </c>
    </row>
    <row r="142" spans="1:3" x14ac:dyDescent="0.25">
      <c r="A142">
        <v>1789317860</v>
      </c>
      <c r="B142">
        <v>39680</v>
      </c>
      <c r="C142">
        <v>-734.30999759999997</v>
      </c>
    </row>
    <row r="143" spans="1:3" x14ac:dyDescent="0.25">
      <c r="A143">
        <v>1789317884</v>
      </c>
      <c r="B143">
        <v>40000</v>
      </c>
      <c r="C143">
        <v>-740.40002440000001</v>
      </c>
    </row>
    <row r="144" spans="1:3" x14ac:dyDescent="0.25">
      <c r="A144">
        <v>1789317896</v>
      </c>
      <c r="B144">
        <v>40160</v>
      </c>
      <c r="C144">
        <v>-738.22998050000001</v>
      </c>
    </row>
    <row r="145" spans="1:3" x14ac:dyDescent="0.25">
      <c r="A145">
        <v>1789317961</v>
      </c>
      <c r="B145">
        <v>40960</v>
      </c>
      <c r="C145">
        <v>-727.03002930000002</v>
      </c>
    </row>
    <row r="146" spans="1:3" x14ac:dyDescent="0.25">
      <c r="A146">
        <v>1789317997</v>
      </c>
      <c r="B146">
        <v>41440</v>
      </c>
      <c r="C146">
        <v>-714.79998780000005</v>
      </c>
    </row>
    <row r="147" spans="1:3" x14ac:dyDescent="0.25">
      <c r="A147">
        <v>1789318009</v>
      </c>
      <c r="B147">
        <v>41600</v>
      </c>
      <c r="C147">
        <v>-716.55999759999997</v>
      </c>
    </row>
    <row r="148" spans="1:3" x14ac:dyDescent="0.25">
      <c r="A148">
        <v>1789318021</v>
      </c>
      <c r="B148">
        <v>41760</v>
      </c>
      <c r="C148">
        <v>-717.47998050000001</v>
      </c>
    </row>
    <row r="149" spans="1:3" x14ac:dyDescent="0.25">
      <c r="A149">
        <v>1789318033</v>
      </c>
      <c r="B149">
        <v>41920</v>
      </c>
      <c r="C149">
        <v>-723.48999019999997</v>
      </c>
    </row>
    <row r="150" spans="1:3" x14ac:dyDescent="0.25">
      <c r="A150">
        <v>1789318058</v>
      </c>
      <c r="B150">
        <v>42240</v>
      </c>
      <c r="C150">
        <v>-721.34997559999999</v>
      </c>
    </row>
    <row r="151" spans="1:3" x14ac:dyDescent="0.25">
      <c r="A151">
        <v>1789318106</v>
      </c>
      <c r="B151">
        <v>42880</v>
      </c>
      <c r="C151">
        <v>-709.39001459999997</v>
      </c>
    </row>
    <row r="152" spans="1:3" x14ac:dyDescent="0.25">
      <c r="A152">
        <v>1789318131</v>
      </c>
      <c r="B152">
        <v>43200</v>
      </c>
      <c r="C152">
        <v>-703.71997069999998</v>
      </c>
    </row>
    <row r="153" spans="1:3" x14ac:dyDescent="0.25">
      <c r="A153">
        <v>1789318155</v>
      </c>
      <c r="B153">
        <v>43520</v>
      </c>
      <c r="C153">
        <v>-692.0900269</v>
      </c>
    </row>
    <row r="154" spans="1:3" x14ac:dyDescent="0.25">
      <c r="A154">
        <v>1789318167</v>
      </c>
      <c r="B154">
        <v>43680</v>
      </c>
      <c r="C154">
        <v>-689.42999269999996</v>
      </c>
    </row>
    <row r="155" spans="1:3" x14ac:dyDescent="0.25">
      <c r="A155">
        <v>1789318179</v>
      </c>
      <c r="B155">
        <v>43840</v>
      </c>
      <c r="C155">
        <v>-681.97998050000001</v>
      </c>
    </row>
    <row r="156" spans="1:3" x14ac:dyDescent="0.25">
      <c r="A156">
        <v>1789318191</v>
      </c>
      <c r="B156">
        <v>44000</v>
      </c>
      <c r="C156">
        <v>-677.67999269999996</v>
      </c>
    </row>
    <row r="157" spans="1:3" x14ac:dyDescent="0.25">
      <c r="A157">
        <v>1789318228</v>
      </c>
      <c r="B157">
        <v>44480</v>
      </c>
      <c r="C157">
        <v>-670.05999759999997</v>
      </c>
    </row>
    <row r="158" spans="1:3" x14ac:dyDescent="0.25">
      <c r="A158">
        <v>1789318240</v>
      </c>
      <c r="B158">
        <v>44640</v>
      </c>
      <c r="C158">
        <v>-668.15002440000001</v>
      </c>
    </row>
    <row r="159" spans="1:3" x14ac:dyDescent="0.25">
      <c r="A159">
        <v>1789318263</v>
      </c>
      <c r="B159">
        <v>44960</v>
      </c>
      <c r="C159">
        <v>-669.27001949999999</v>
      </c>
    </row>
    <row r="160" spans="1:3" x14ac:dyDescent="0.25">
      <c r="A160">
        <v>1789318287</v>
      </c>
      <c r="B160">
        <v>45280</v>
      </c>
      <c r="C160">
        <v>-664.78997800000002</v>
      </c>
    </row>
    <row r="161" spans="1:3" x14ac:dyDescent="0.25">
      <c r="A161">
        <v>1789318311</v>
      </c>
      <c r="B161">
        <v>45600</v>
      </c>
      <c r="C161">
        <v>-668.78997800000002</v>
      </c>
    </row>
    <row r="162" spans="1:3" x14ac:dyDescent="0.25">
      <c r="A162">
        <v>1789318371</v>
      </c>
      <c r="B162">
        <v>46400</v>
      </c>
      <c r="C162">
        <v>-648.94000240000003</v>
      </c>
    </row>
    <row r="163" spans="1:3" x14ac:dyDescent="0.25">
      <c r="A163">
        <v>1789318395</v>
      </c>
      <c r="B163">
        <v>46720</v>
      </c>
      <c r="C163">
        <v>-644.69000240000003</v>
      </c>
    </row>
    <row r="164" spans="1:3" x14ac:dyDescent="0.25">
      <c r="A164">
        <v>1789318407</v>
      </c>
      <c r="B164">
        <v>46880</v>
      </c>
      <c r="C164">
        <v>-644.6599731</v>
      </c>
    </row>
    <row r="165" spans="1:3" x14ac:dyDescent="0.25">
      <c r="A165">
        <v>1789318443</v>
      </c>
      <c r="B165">
        <v>47360</v>
      </c>
      <c r="C165">
        <v>-638.78002930000002</v>
      </c>
    </row>
    <row r="166" spans="1:3" x14ac:dyDescent="0.25">
      <c r="A166">
        <v>1789318455</v>
      </c>
      <c r="B166">
        <v>47520</v>
      </c>
      <c r="C166">
        <v>-641.32000730000004</v>
      </c>
    </row>
    <row r="167" spans="1:3" x14ac:dyDescent="0.25">
      <c r="A167">
        <v>1789318467</v>
      </c>
      <c r="B167">
        <v>47680</v>
      </c>
      <c r="C167">
        <v>-637.71002199999998</v>
      </c>
    </row>
    <row r="168" spans="1:3" x14ac:dyDescent="0.25">
      <c r="A168">
        <v>1789318480</v>
      </c>
      <c r="B168">
        <v>47840</v>
      </c>
      <c r="C168">
        <v>-634.88000490000002</v>
      </c>
    </row>
    <row r="169" spans="1:3" x14ac:dyDescent="0.25">
      <c r="A169">
        <v>1789318492</v>
      </c>
      <c r="B169">
        <v>48000</v>
      </c>
      <c r="C169">
        <v>-630.44000240000003</v>
      </c>
    </row>
    <row r="170" spans="1:3" x14ac:dyDescent="0.25">
      <c r="A170">
        <v>1789318504</v>
      </c>
      <c r="B170">
        <v>48160</v>
      </c>
      <c r="C170">
        <v>-632.44000240000003</v>
      </c>
    </row>
    <row r="171" spans="1:3" x14ac:dyDescent="0.25">
      <c r="A171">
        <v>1789318516</v>
      </c>
      <c r="B171">
        <v>48320</v>
      </c>
      <c r="C171">
        <v>-634.21002199999998</v>
      </c>
    </row>
    <row r="172" spans="1:3" x14ac:dyDescent="0.25">
      <c r="A172">
        <v>1789318528</v>
      </c>
      <c r="B172">
        <v>48480</v>
      </c>
      <c r="C172">
        <v>-627.94000240000003</v>
      </c>
    </row>
    <row r="173" spans="1:3" x14ac:dyDescent="0.25">
      <c r="A173">
        <v>1789318540</v>
      </c>
      <c r="B173">
        <v>48640</v>
      </c>
      <c r="C173">
        <v>-625.09997559999999</v>
      </c>
    </row>
    <row r="174" spans="1:3" x14ac:dyDescent="0.25">
      <c r="A174">
        <v>1789318588</v>
      </c>
      <c r="B174">
        <v>49280</v>
      </c>
      <c r="C174">
        <v>-613.72998050000001</v>
      </c>
    </row>
    <row r="175" spans="1:3" x14ac:dyDescent="0.25">
      <c r="A175">
        <v>1789318601</v>
      </c>
      <c r="B175">
        <v>49440</v>
      </c>
      <c r="C175">
        <v>-613.26000980000003</v>
      </c>
    </row>
    <row r="176" spans="1:3" x14ac:dyDescent="0.25">
      <c r="A176">
        <v>1789318625</v>
      </c>
      <c r="B176">
        <v>49760</v>
      </c>
      <c r="C176">
        <v>-606.6599731</v>
      </c>
    </row>
    <row r="177" spans="1:3" x14ac:dyDescent="0.25">
      <c r="A177">
        <v>1789318661</v>
      </c>
      <c r="B177">
        <v>50240</v>
      </c>
      <c r="C177">
        <v>-598.28997800000002</v>
      </c>
    </row>
    <row r="178" spans="1:3" x14ac:dyDescent="0.25">
      <c r="A178">
        <v>1789318708</v>
      </c>
      <c r="B178">
        <v>50880</v>
      </c>
      <c r="C178">
        <v>-592.5900269</v>
      </c>
    </row>
    <row r="179" spans="1:3" x14ac:dyDescent="0.25">
      <c r="A179">
        <v>1789318720</v>
      </c>
      <c r="B179">
        <v>51040</v>
      </c>
      <c r="C179">
        <v>-589.6599731</v>
      </c>
    </row>
    <row r="180" spans="1:3" x14ac:dyDescent="0.25">
      <c r="A180">
        <v>1789318732</v>
      </c>
      <c r="B180">
        <v>51200</v>
      </c>
      <c r="C180">
        <v>-587.46002199999998</v>
      </c>
    </row>
    <row r="181" spans="1:3" x14ac:dyDescent="0.25">
      <c r="A181">
        <v>1789318744</v>
      </c>
      <c r="B181">
        <v>51360</v>
      </c>
      <c r="C181">
        <v>-584.05999759999997</v>
      </c>
    </row>
    <row r="182" spans="1:3" x14ac:dyDescent="0.25">
      <c r="A182">
        <v>1789318769</v>
      </c>
      <c r="B182">
        <v>51680</v>
      </c>
      <c r="C182">
        <v>-581.1599731</v>
      </c>
    </row>
    <row r="183" spans="1:3" x14ac:dyDescent="0.25">
      <c r="A183">
        <v>1789318793</v>
      </c>
      <c r="B183">
        <v>52000</v>
      </c>
      <c r="C183">
        <v>-579.71002199999998</v>
      </c>
    </row>
    <row r="184" spans="1:3" x14ac:dyDescent="0.25">
      <c r="A184">
        <v>1789318805</v>
      </c>
      <c r="B184">
        <v>52160</v>
      </c>
      <c r="C184">
        <v>-574.19000240000003</v>
      </c>
    </row>
    <row r="185" spans="1:3" x14ac:dyDescent="0.25">
      <c r="A185">
        <v>1789318817</v>
      </c>
      <c r="B185">
        <v>52320</v>
      </c>
      <c r="C185">
        <v>-572.05999759999997</v>
      </c>
    </row>
    <row r="186" spans="1:3" x14ac:dyDescent="0.25">
      <c r="A186">
        <v>1789318829</v>
      </c>
      <c r="B186">
        <v>52480</v>
      </c>
      <c r="C186">
        <v>-572.17999269999996</v>
      </c>
    </row>
    <row r="187" spans="1:3" x14ac:dyDescent="0.25">
      <c r="A187">
        <v>1789318865</v>
      </c>
      <c r="B187">
        <v>52960</v>
      </c>
      <c r="C187">
        <v>-571.02001949999999</v>
      </c>
    </row>
    <row r="188" spans="1:3" x14ac:dyDescent="0.25">
      <c r="A188">
        <v>1789318877</v>
      </c>
      <c r="B188">
        <v>53120</v>
      </c>
      <c r="C188">
        <v>-571.47998050000001</v>
      </c>
    </row>
    <row r="189" spans="1:3" x14ac:dyDescent="0.25">
      <c r="A189">
        <v>1789318901</v>
      </c>
      <c r="B189">
        <v>53440</v>
      </c>
      <c r="C189">
        <v>-566.23999019999997</v>
      </c>
    </row>
    <row r="190" spans="1:3" x14ac:dyDescent="0.25">
      <c r="A190">
        <v>1789318949</v>
      </c>
      <c r="B190">
        <v>54080</v>
      </c>
      <c r="C190">
        <v>-568.70001219999995</v>
      </c>
    </row>
    <row r="191" spans="1:3" x14ac:dyDescent="0.25">
      <c r="A191">
        <v>1789318973</v>
      </c>
      <c r="B191">
        <v>54400</v>
      </c>
      <c r="C191">
        <v>-564.71002199999998</v>
      </c>
    </row>
    <row r="192" spans="1:3" x14ac:dyDescent="0.25">
      <c r="A192">
        <v>1789318997</v>
      </c>
      <c r="B192">
        <v>54720</v>
      </c>
      <c r="C192">
        <v>-562.64001459999997</v>
      </c>
    </row>
    <row r="193" spans="1:3" x14ac:dyDescent="0.25">
      <c r="A193">
        <v>1789319009</v>
      </c>
      <c r="B193">
        <v>54880</v>
      </c>
      <c r="C193">
        <v>-560.45001219999995</v>
      </c>
    </row>
    <row r="194" spans="1:3" x14ac:dyDescent="0.25">
      <c r="A194">
        <v>1789319021</v>
      </c>
      <c r="B194">
        <v>55040</v>
      </c>
      <c r="C194">
        <v>-558.46002199999998</v>
      </c>
    </row>
    <row r="195" spans="1:3" x14ac:dyDescent="0.25">
      <c r="A195">
        <v>1789319033</v>
      </c>
      <c r="B195">
        <v>55200</v>
      </c>
      <c r="C195">
        <v>-560.28002930000002</v>
      </c>
    </row>
    <row r="196" spans="1:3" x14ac:dyDescent="0.25">
      <c r="A196">
        <v>1789319045</v>
      </c>
      <c r="B196">
        <v>55360</v>
      </c>
      <c r="C196">
        <v>-559.64001459999997</v>
      </c>
    </row>
    <row r="197" spans="1:3" x14ac:dyDescent="0.25">
      <c r="A197">
        <v>1789319069</v>
      </c>
      <c r="B197">
        <v>55680</v>
      </c>
      <c r="C197">
        <v>-559.98999019999997</v>
      </c>
    </row>
    <row r="198" spans="1:3" x14ac:dyDescent="0.25">
      <c r="A198">
        <v>1789319081</v>
      </c>
      <c r="B198">
        <v>55840</v>
      </c>
      <c r="C198">
        <v>-560.20001219999995</v>
      </c>
    </row>
    <row r="199" spans="1:3" x14ac:dyDescent="0.25">
      <c r="A199">
        <v>1789319118</v>
      </c>
      <c r="B199">
        <v>56320</v>
      </c>
      <c r="C199">
        <v>-557.07000730000004</v>
      </c>
    </row>
    <row r="200" spans="1:3" x14ac:dyDescent="0.25">
      <c r="A200">
        <v>1789319142</v>
      </c>
      <c r="B200">
        <v>56640</v>
      </c>
      <c r="C200">
        <v>-557.0900269</v>
      </c>
    </row>
    <row r="201" spans="1:3" x14ac:dyDescent="0.25">
      <c r="A201">
        <v>1789319154</v>
      </c>
      <c r="B201">
        <v>56800</v>
      </c>
      <c r="C201">
        <v>-554.53997800000002</v>
      </c>
    </row>
    <row r="202" spans="1:3" x14ac:dyDescent="0.25">
      <c r="A202">
        <v>1789319178</v>
      </c>
      <c r="B202">
        <v>57120</v>
      </c>
      <c r="C202">
        <v>-551.42999269999996</v>
      </c>
    </row>
    <row r="203" spans="1:3" x14ac:dyDescent="0.25">
      <c r="A203">
        <v>1789319202</v>
      </c>
      <c r="B203">
        <v>57440</v>
      </c>
      <c r="C203">
        <v>-550.71002199999998</v>
      </c>
    </row>
    <row r="204" spans="1:3" x14ac:dyDescent="0.25">
      <c r="A204">
        <v>1789319214</v>
      </c>
      <c r="B204">
        <v>57600</v>
      </c>
      <c r="C204">
        <v>-551.19000240000003</v>
      </c>
    </row>
    <row r="205" spans="1:3" x14ac:dyDescent="0.25">
      <c r="A205">
        <v>1789319226</v>
      </c>
      <c r="B205">
        <v>57760</v>
      </c>
      <c r="C205">
        <v>-550.45001219999995</v>
      </c>
    </row>
    <row r="206" spans="1:3" x14ac:dyDescent="0.25">
      <c r="A206">
        <v>1789319250</v>
      </c>
      <c r="B206">
        <v>58080</v>
      </c>
      <c r="C206">
        <v>-549.52001949999999</v>
      </c>
    </row>
    <row r="207" spans="1:3" x14ac:dyDescent="0.25">
      <c r="A207">
        <v>1789319262</v>
      </c>
      <c r="B207">
        <v>58240</v>
      </c>
      <c r="C207">
        <v>-550.33001709999996</v>
      </c>
    </row>
    <row r="208" spans="1:3" x14ac:dyDescent="0.25">
      <c r="A208">
        <v>1789319274</v>
      </c>
      <c r="B208">
        <v>58400</v>
      </c>
      <c r="C208">
        <v>-553.35998540000003</v>
      </c>
    </row>
    <row r="209" spans="1:3" x14ac:dyDescent="0.25">
      <c r="A209">
        <v>1789319286</v>
      </c>
      <c r="B209">
        <v>58560</v>
      </c>
      <c r="C209">
        <v>-552.0900269</v>
      </c>
    </row>
    <row r="210" spans="1:3" x14ac:dyDescent="0.25">
      <c r="A210">
        <v>1789319311</v>
      </c>
      <c r="B210">
        <v>58880</v>
      </c>
      <c r="C210">
        <v>-553.69000240000003</v>
      </c>
    </row>
    <row r="211" spans="1:3" x14ac:dyDescent="0.25">
      <c r="A211">
        <v>1789319323</v>
      </c>
      <c r="B211">
        <v>59040</v>
      </c>
      <c r="C211">
        <v>-554.19000240000003</v>
      </c>
    </row>
    <row r="212" spans="1:3" x14ac:dyDescent="0.25">
      <c r="A212">
        <v>1789319348</v>
      </c>
      <c r="B212">
        <v>59360</v>
      </c>
      <c r="C212">
        <v>-552.57000730000004</v>
      </c>
    </row>
    <row r="213" spans="1:3" x14ac:dyDescent="0.25">
      <c r="A213">
        <v>1789319360</v>
      </c>
      <c r="B213">
        <v>59520</v>
      </c>
      <c r="C213">
        <v>-551.47998050000001</v>
      </c>
    </row>
    <row r="214" spans="1:3" x14ac:dyDescent="0.25">
      <c r="A214">
        <v>1789319384</v>
      </c>
      <c r="B214">
        <v>59840</v>
      </c>
      <c r="C214">
        <v>-551.30999759999997</v>
      </c>
    </row>
    <row r="215" spans="1:3" x14ac:dyDescent="0.25">
      <c r="A215">
        <v>1789319408</v>
      </c>
      <c r="B215">
        <v>60160</v>
      </c>
      <c r="C215">
        <v>-551.65002440000001</v>
      </c>
    </row>
    <row r="216" spans="1:3" x14ac:dyDescent="0.25">
      <c r="A216">
        <v>1789319420</v>
      </c>
      <c r="B216">
        <v>60320</v>
      </c>
      <c r="C216">
        <v>-550.92999269999996</v>
      </c>
    </row>
    <row r="217" spans="1:3" x14ac:dyDescent="0.25">
      <c r="A217">
        <v>1789319432</v>
      </c>
      <c r="B217">
        <v>60480</v>
      </c>
      <c r="C217">
        <v>-551.8400269</v>
      </c>
    </row>
    <row r="218" spans="1:3" x14ac:dyDescent="0.25">
      <c r="A218">
        <v>1789319444</v>
      </c>
      <c r="B218">
        <v>60640</v>
      </c>
      <c r="C218">
        <v>-554.4099731</v>
      </c>
    </row>
    <row r="219" spans="1:3" x14ac:dyDescent="0.25">
      <c r="A219">
        <v>1789319456</v>
      </c>
      <c r="B219">
        <v>60800</v>
      </c>
      <c r="C219">
        <v>-555.78002930000002</v>
      </c>
    </row>
    <row r="220" spans="1:3" x14ac:dyDescent="0.25">
      <c r="A220">
        <v>1789319481</v>
      </c>
      <c r="B220">
        <v>61120</v>
      </c>
      <c r="C220">
        <v>-556.21002199999998</v>
      </c>
    </row>
    <row r="221" spans="1:3" x14ac:dyDescent="0.25">
      <c r="A221">
        <v>1789319493</v>
      </c>
      <c r="B221">
        <v>61280</v>
      </c>
      <c r="C221">
        <v>-556.42999269999996</v>
      </c>
    </row>
    <row r="222" spans="1:3" x14ac:dyDescent="0.25">
      <c r="A222">
        <v>1789319529</v>
      </c>
      <c r="B222">
        <v>61760</v>
      </c>
      <c r="C222">
        <v>-555.32000730000004</v>
      </c>
    </row>
    <row r="223" spans="1:3" x14ac:dyDescent="0.25">
      <c r="A223">
        <v>1789319541</v>
      </c>
      <c r="B223">
        <v>61920</v>
      </c>
      <c r="C223">
        <v>-556.33001709999996</v>
      </c>
    </row>
    <row r="224" spans="1:3" x14ac:dyDescent="0.25">
      <c r="A224">
        <v>1789319553</v>
      </c>
      <c r="B224">
        <v>62080</v>
      </c>
      <c r="C224">
        <v>-555.65002440000001</v>
      </c>
    </row>
    <row r="225" spans="1:3" x14ac:dyDescent="0.25">
      <c r="A225">
        <v>1789319564</v>
      </c>
      <c r="B225">
        <v>62240</v>
      </c>
      <c r="C225">
        <v>-554.27001949999999</v>
      </c>
    </row>
    <row r="226" spans="1:3" x14ac:dyDescent="0.25">
      <c r="A226">
        <v>1789319588</v>
      </c>
      <c r="B226">
        <v>62560</v>
      </c>
      <c r="C226">
        <v>-552.09997559999999</v>
      </c>
    </row>
    <row r="227" spans="1:3" x14ac:dyDescent="0.25">
      <c r="A227">
        <v>1789319600</v>
      </c>
      <c r="B227">
        <v>62720</v>
      </c>
      <c r="C227">
        <v>-550.90002440000001</v>
      </c>
    </row>
    <row r="228" spans="1:3" x14ac:dyDescent="0.25">
      <c r="A228">
        <v>1789319613</v>
      </c>
      <c r="B228">
        <v>62880</v>
      </c>
      <c r="C228">
        <v>-550.4099731</v>
      </c>
    </row>
    <row r="229" spans="1:3" x14ac:dyDescent="0.25">
      <c r="A229">
        <v>1789319624</v>
      </c>
      <c r="B229">
        <v>63040</v>
      </c>
      <c r="C229">
        <v>-551.90002440000001</v>
      </c>
    </row>
    <row r="230" spans="1:3" x14ac:dyDescent="0.25">
      <c r="A230">
        <v>1789319685</v>
      </c>
      <c r="B230">
        <v>63840</v>
      </c>
      <c r="C230">
        <v>-554.10998540000003</v>
      </c>
    </row>
    <row r="231" spans="1:3" x14ac:dyDescent="0.25">
      <c r="A231">
        <v>1789319733</v>
      </c>
      <c r="B231">
        <v>64480</v>
      </c>
      <c r="C231">
        <v>-552.92999269999996</v>
      </c>
    </row>
    <row r="232" spans="1:3" x14ac:dyDescent="0.25">
      <c r="A232">
        <v>1789319745</v>
      </c>
      <c r="B232">
        <v>64640</v>
      </c>
      <c r="C232">
        <v>-555.04998780000005</v>
      </c>
    </row>
    <row r="233" spans="1:3" x14ac:dyDescent="0.25">
      <c r="A233">
        <v>1789319769</v>
      </c>
      <c r="B233">
        <v>64960</v>
      </c>
      <c r="C233">
        <v>-555.76000980000003</v>
      </c>
    </row>
    <row r="234" spans="1:3" x14ac:dyDescent="0.25">
      <c r="A234">
        <v>1789319781</v>
      </c>
      <c r="B234">
        <v>65120</v>
      </c>
      <c r="C234">
        <v>-554.9099731</v>
      </c>
    </row>
    <row r="235" spans="1:3" x14ac:dyDescent="0.25">
      <c r="A235">
        <v>1789319805</v>
      </c>
      <c r="B235">
        <v>65440</v>
      </c>
      <c r="C235">
        <v>-554.60998540000003</v>
      </c>
    </row>
    <row r="236" spans="1:3" x14ac:dyDescent="0.25">
      <c r="A236">
        <v>1789319889</v>
      </c>
      <c r="B236">
        <v>66560</v>
      </c>
      <c r="C236">
        <v>-550.3400269</v>
      </c>
    </row>
    <row r="237" spans="1:3" x14ac:dyDescent="0.25">
      <c r="A237">
        <v>1789319901</v>
      </c>
      <c r="B237">
        <v>66720</v>
      </c>
      <c r="C237">
        <v>-550.58001709999996</v>
      </c>
    </row>
    <row r="238" spans="1:3" x14ac:dyDescent="0.25">
      <c r="A238">
        <v>1789319938</v>
      </c>
      <c r="B238">
        <v>67200</v>
      </c>
      <c r="C238">
        <v>-547.45001219999995</v>
      </c>
    </row>
    <row r="239" spans="1:3" x14ac:dyDescent="0.25">
      <c r="A239">
        <v>1789319951</v>
      </c>
      <c r="B239">
        <v>67360</v>
      </c>
      <c r="C239">
        <v>-547.09997559999999</v>
      </c>
    </row>
    <row r="240" spans="1:3" x14ac:dyDescent="0.25">
      <c r="A240">
        <v>1789319963</v>
      </c>
      <c r="B240">
        <v>67520</v>
      </c>
      <c r="C240">
        <v>-546.08001709999996</v>
      </c>
    </row>
    <row r="241" spans="1:3" x14ac:dyDescent="0.25">
      <c r="A241">
        <v>1789319975</v>
      </c>
      <c r="B241">
        <v>67680</v>
      </c>
      <c r="C241">
        <v>-550.40002440000001</v>
      </c>
    </row>
    <row r="242" spans="1:3" x14ac:dyDescent="0.25">
      <c r="A242">
        <v>1789319999</v>
      </c>
      <c r="B242">
        <v>68000</v>
      </c>
      <c r="C242">
        <v>-546.44000240000003</v>
      </c>
    </row>
    <row r="243" spans="1:3" x14ac:dyDescent="0.25">
      <c r="A243">
        <v>1789320023</v>
      </c>
      <c r="B243">
        <v>68320</v>
      </c>
      <c r="C243">
        <v>-545.52001949999999</v>
      </c>
    </row>
    <row r="244" spans="1:3" x14ac:dyDescent="0.25">
      <c r="A244">
        <v>1789320048</v>
      </c>
      <c r="B244">
        <v>68640</v>
      </c>
      <c r="C244">
        <v>-541.46002199999998</v>
      </c>
    </row>
    <row r="245" spans="1:3" x14ac:dyDescent="0.25">
      <c r="A245">
        <v>1789320072</v>
      </c>
      <c r="B245">
        <v>68960</v>
      </c>
      <c r="C245">
        <v>-543.03002930000002</v>
      </c>
    </row>
    <row r="246" spans="1:3" x14ac:dyDescent="0.25">
      <c r="A246">
        <v>1789320132</v>
      </c>
      <c r="B246">
        <v>69760</v>
      </c>
      <c r="C246">
        <v>-545.14001459999997</v>
      </c>
    </row>
    <row r="247" spans="1:3" x14ac:dyDescent="0.25">
      <c r="A247">
        <v>1789320181</v>
      </c>
      <c r="B247">
        <v>70400</v>
      </c>
      <c r="C247">
        <v>-547.54998780000005</v>
      </c>
    </row>
    <row r="248" spans="1:3" x14ac:dyDescent="0.25">
      <c r="A248">
        <v>1789320193</v>
      </c>
      <c r="B248">
        <v>70560</v>
      </c>
      <c r="C248">
        <v>-546.75</v>
      </c>
    </row>
    <row r="249" spans="1:3" x14ac:dyDescent="0.25">
      <c r="A249">
        <v>1789320205</v>
      </c>
      <c r="B249">
        <v>70720</v>
      </c>
      <c r="C249">
        <v>-550.32000730000004</v>
      </c>
    </row>
    <row r="250" spans="1:3" x14ac:dyDescent="0.25">
      <c r="A250">
        <v>1789320217</v>
      </c>
      <c r="B250">
        <v>70880</v>
      </c>
      <c r="C250">
        <v>-549.41998290000004</v>
      </c>
    </row>
    <row r="251" spans="1:3" x14ac:dyDescent="0.25">
      <c r="A251">
        <v>1789320241</v>
      </c>
      <c r="B251">
        <v>71200</v>
      </c>
      <c r="C251">
        <v>-551.73999019999997</v>
      </c>
    </row>
    <row r="252" spans="1:3" x14ac:dyDescent="0.25">
      <c r="A252">
        <v>1789320253</v>
      </c>
      <c r="B252">
        <v>71360</v>
      </c>
      <c r="C252">
        <v>-551.75</v>
      </c>
    </row>
    <row r="253" spans="1:3" x14ac:dyDescent="0.25">
      <c r="A253">
        <v>1789320289</v>
      </c>
      <c r="B253">
        <v>71840</v>
      </c>
      <c r="C253">
        <v>-547.48999019999997</v>
      </c>
    </row>
    <row r="254" spans="1:3" x14ac:dyDescent="0.25">
      <c r="A254">
        <v>1789320301</v>
      </c>
      <c r="B254">
        <v>72000</v>
      </c>
      <c r="C254">
        <v>-546.83001709999996</v>
      </c>
    </row>
    <row r="255" spans="1:3" x14ac:dyDescent="0.25">
      <c r="A255">
        <v>1789320325</v>
      </c>
      <c r="B255">
        <v>72320</v>
      </c>
      <c r="C255">
        <v>-547.65002440000001</v>
      </c>
    </row>
    <row r="256" spans="1:3" x14ac:dyDescent="0.25">
      <c r="A256">
        <v>1789320362</v>
      </c>
      <c r="B256">
        <v>72800</v>
      </c>
      <c r="C256">
        <v>-547.53002930000002</v>
      </c>
    </row>
    <row r="257" spans="1:3" x14ac:dyDescent="0.25">
      <c r="A257">
        <v>1789320398</v>
      </c>
      <c r="B257">
        <v>73280</v>
      </c>
      <c r="C257">
        <v>-548.54998780000005</v>
      </c>
    </row>
    <row r="258" spans="1:3" x14ac:dyDescent="0.25">
      <c r="A258">
        <v>1789320410</v>
      </c>
      <c r="B258">
        <v>73440</v>
      </c>
      <c r="C258">
        <v>-547.20001219999995</v>
      </c>
    </row>
    <row r="259" spans="1:3" x14ac:dyDescent="0.25">
      <c r="A259">
        <v>1789320422</v>
      </c>
      <c r="B259">
        <v>73600</v>
      </c>
      <c r="C259">
        <v>-547.08001709999996</v>
      </c>
    </row>
    <row r="260" spans="1:3" x14ac:dyDescent="0.25">
      <c r="A260">
        <v>1789320434</v>
      </c>
      <c r="B260">
        <v>73760</v>
      </c>
      <c r="C260">
        <v>-550.23999019999997</v>
      </c>
    </row>
    <row r="261" spans="1:3" x14ac:dyDescent="0.25">
      <c r="A261">
        <v>1789320446</v>
      </c>
      <c r="B261">
        <v>73920</v>
      </c>
      <c r="C261">
        <v>-551.1599731</v>
      </c>
    </row>
    <row r="262" spans="1:3" x14ac:dyDescent="0.25">
      <c r="A262">
        <v>1789320470</v>
      </c>
      <c r="B262">
        <v>74240</v>
      </c>
      <c r="C262">
        <v>-565.38000490000002</v>
      </c>
    </row>
    <row r="263" spans="1:3" x14ac:dyDescent="0.25">
      <c r="A263">
        <v>1789320482</v>
      </c>
      <c r="B263">
        <v>74400</v>
      </c>
      <c r="C263">
        <v>-564</v>
      </c>
    </row>
    <row r="264" spans="1:3" x14ac:dyDescent="0.25">
      <c r="A264">
        <v>1789320494</v>
      </c>
      <c r="B264">
        <v>74560</v>
      </c>
      <c r="C264">
        <v>-564.91998290000004</v>
      </c>
    </row>
    <row r="265" spans="1:3" x14ac:dyDescent="0.25">
      <c r="A265">
        <v>1789320506</v>
      </c>
      <c r="B265">
        <v>74720</v>
      </c>
      <c r="C265">
        <v>-560.77001949999999</v>
      </c>
    </row>
    <row r="266" spans="1:3" x14ac:dyDescent="0.25">
      <c r="A266">
        <v>1789320518</v>
      </c>
      <c r="B266">
        <v>74880</v>
      </c>
      <c r="C266">
        <v>-561.94000240000003</v>
      </c>
    </row>
    <row r="267" spans="1:3" x14ac:dyDescent="0.25">
      <c r="A267">
        <v>1789320530</v>
      </c>
      <c r="B267">
        <v>75040</v>
      </c>
      <c r="C267">
        <v>-561.75</v>
      </c>
    </row>
    <row r="268" spans="1:3" x14ac:dyDescent="0.25">
      <c r="A268">
        <v>1789320542</v>
      </c>
      <c r="B268">
        <v>75200</v>
      </c>
      <c r="C268">
        <v>-563.53002930000002</v>
      </c>
    </row>
    <row r="269" spans="1:3" x14ac:dyDescent="0.25">
      <c r="A269">
        <v>1789320566</v>
      </c>
      <c r="B269">
        <v>75520</v>
      </c>
      <c r="C269">
        <v>-563.90002440000001</v>
      </c>
    </row>
    <row r="270" spans="1:3" x14ac:dyDescent="0.25">
      <c r="A270">
        <v>1789320590</v>
      </c>
      <c r="B270">
        <v>75840</v>
      </c>
      <c r="C270">
        <v>-564.46997069999998</v>
      </c>
    </row>
    <row r="271" spans="1:3" x14ac:dyDescent="0.25">
      <c r="A271">
        <v>1789320602</v>
      </c>
      <c r="B271">
        <v>76000</v>
      </c>
      <c r="C271">
        <v>-566.51000980000003</v>
      </c>
    </row>
    <row r="272" spans="1:3" x14ac:dyDescent="0.25">
      <c r="A272">
        <v>1789320638</v>
      </c>
      <c r="B272">
        <v>76480</v>
      </c>
      <c r="C272">
        <v>-566.73999019999997</v>
      </c>
    </row>
    <row r="273" spans="1:3" x14ac:dyDescent="0.25">
      <c r="A273">
        <v>1789320650</v>
      </c>
      <c r="B273">
        <v>76640</v>
      </c>
      <c r="C273">
        <v>-566.66998290000004</v>
      </c>
    </row>
    <row r="274" spans="1:3" x14ac:dyDescent="0.25">
      <c r="A274">
        <v>1789320698</v>
      </c>
      <c r="B274">
        <v>77280</v>
      </c>
      <c r="C274">
        <v>-561.66998290000004</v>
      </c>
    </row>
    <row r="275" spans="1:3" x14ac:dyDescent="0.25">
      <c r="A275">
        <v>1789320734</v>
      </c>
      <c r="B275">
        <v>77760</v>
      </c>
      <c r="C275">
        <v>-557.86999509999998</v>
      </c>
    </row>
    <row r="276" spans="1:3" x14ac:dyDescent="0.25">
      <c r="A276">
        <v>1789320746</v>
      </c>
      <c r="B276">
        <v>77920</v>
      </c>
      <c r="C276">
        <v>-558.46002199999998</v>
      </c>
    </row>
    <row r="277" spans="1:3" x14ac:dyDescent="0.25">
      <c r="A277">
        <v>1789320770</v>
      </c>
      <c r="B277">
        <v>78240</v>
      </c>
      <c r="C277">
        <v>-542.64001459999997</v>
      </c>
    </row>
    <row r="278" spans="1:3" x14ac:dyDescent="0.25">
      <c r="A278">
        <v>1789320782</v>
      </c>
      <c r="B278">
        <v>78400</v>
      </c>
      <c r="C278">
        <v>-543.01000980000003</v>
      </c>
    </row>
    <row r="279" spans="1:3" x14ac:dyDescent="0.25">
      <c r="A279">
        <v>1789320806</v>
      </c>
      <c r="B279">
        <v>78720</v>
      </c>
      <c r="C279">
        <v>-542.83001709999996</v>
      </c>
    </row>
    <row r="280" spans="1:3" x14ac:dyDescent="0.25">
      <c r="A280">
        <v>1789320829</v>
      </c>
      <c r="B280">
        <v>79040</v>
      </c>
      <c r="C280">
        <v>-541.57000730000004</v>
      </c>
    </row>
    <row r="281" spans="1:3" x14ac:dyDescent="0.25">
      <c r="A281">
        <v>1789320866</v>
      </c>
      <c r="B281">
        <v>79520</v>
      </c>
      <c r="C281">
        <v>-544.14001459999997</v>
      </c>
    </row>
    <row r="282" spans="1:3" x14ac:dyDescent="0.25">
      <c r="A282">
        <v>1789320878</v>
      </c>
      <c r="B282">
        <v>79680</v>
      </c>
      <c r="C282">
        <v>-543.15002440000001</v>
      </c>
    </row>
    <row r="283" spans="1:3" x14ac:dyDescent="0.25">
      <c r="A283">
        <v>1789320951</v>
      </c>
      <c r="B283">
        <v>80640</v>
      </c>
      <c r="C283">
        <v>-541.07000730000004</v>
      </c>
    </row>
    <row r="284" spans="1:3" x14ac:dyDescent="0.25">
      <c r="A284">
        <v>1789320987</v>
      </c>
      <c r="B284">
        <v>81120</v>
      </c>
      <c r="C284">
        <v>-545.66998290000004</v>
      </c>
    </row>
    <row r="285" spans="1:3" x14ac:dyDescent="0.25">
      <c r="A285">
        <v>1789320999</v>
      </c>
      <c r="B285">
        <v>81280</v>
      </c>
      <c r="C285">
        <v>-546.20001219999995</v>
      </c>
    </row>
    <row r="286" spans="1:3" x14ac:dyDescent="0.25">
      <c r="A286">
        <v>1789321011</v>
      </c>
      <c r="B286">
        <v>81440</v>
      </c>
      <c r="C286">
        <v>-548.73999019999997</v>
      </c>
    </row>
    <row r="287" spans="1:3" x14ac:dyDescent="0.25">
      <c r="A287">
        <v>1789321034</v>
      </c>
      <c r="B287">
        <v>81760</v>
      </c>
      <c r="C287">
        <v>-551.34997559999999</v>
      </c>
    </row>
    <row r="288" spans="1:3" x14ac:dyDescent="0.25">
      <c r="A288">
        <v>1789321046</v>
      </c>
      <c r="B288">
        <v>81920</v>
      </c>
      <c r="C288">
        <v>-550.0900269</v>
      </c>
    </row>
    <row r="289" spans="1:3" x14ac:dyDescent="0.25">
      <c r="A289">
        <v>1789321058</v>
      </c>
      <c r="B289">
        <v>82080</v>
      </c>
      <c r="C289">
        <v>-551.66998290000004</v>
      </c>
    </row>
    <row r="290" spans="1:3" x14ac:dyDescent="0.25">
      <c r="A290">
        <v>1789321082</v>
      </c>
      <c r="B290">
        <v>82400</v>
      </c>
      <c r="C290">
        <v>-553.46002199999998</v>
      </c>
    </row>
    <row r="291" spans="1:3" x14ac:dyDescent="0.25">
      <c r="A291">
        <v>1789321094</v>
      </c>
      <c r="B291">
        <v>82560</v>
      </c>
      <c r="C291">
        <v>-555.91998290000004</v>
      </c>
    </row>
    <row r="292" spans="1:3" x14ac:dyDescent="0.25">
      <c r="A292">
        <v>1789321106</v>
      </c>
      <c r="B292">
        <v>82720</v>
      </c>
      <c r="C292">
        <v>-556.73999019999997</v>
      </c>
    </row>
    <row r="293" spans="1:3" x14ac:dyDescent="0.25">
      <c r="A293">
        <v>1789321118</v>
      </c>
      <c r="B293">
        <v>82880</v>
      </c>
      <c r="C293">
        <v>-556.46997069999998</v>
      </c>
    </row>
    <row r="294" spans="1:3" x14ac:dyDescent="0.25">
      <c r="A294">
        <v>1789321142</v>
      </c>
      <c r="B294">
        <v>83200</v>
      </c>
      <c r="C294">
        <v>-551.78997800000002</v>
      </c>
    </row>
    <row r="295" spans="1:3" x14ac:dyDescent="0.25">
      <c r="A295">
        <v>1789321154</v>
      </c>
      <c r="B295">
        <v>83360</v>
      </c>
      <c r="C295">
        <v>-550.09997559999999</v>
      </c>
    </row>
    <row r="296" spans="1:3" x14ac:dyDescent="0.25">
      <c r="A296">
        <v>1789321201</v>
      </c>
      <c r="B296">
        <v>84000</v>
      </c>
      <c r="C296">
        <v>-551.94000240000003</v>
      </c>
    </row>
    <row r="297" spans="1:3" x14ac:dyDescent="0.25">
      <c r="A297">
        <v>1789321214</v>
      </c>
      <c r="B297">
        <v>84160</v>
      </c>
      <c r="C297">
        <v>-554.26000980000003</v>
      </c>
    </row>
    <row r="298" spans="1:3" x14ac:dyDescent="0.25">
      <c r="A298">
        <v>1789321285</v>
      </c>
      <c r="B298">
        <v>85120</v>
      </c>
      <c r="C298">
        <v>-550.5900269</v>
      </c>
    </row>
    <row r="299" spans="1:3" x14ac:dyDescent="0.25">
      <c r="A299">
        <v>1789321309</v>
      </c>
      <c r="B299">
        <v>85440</v>
      </c>
      <c r="C299">
        <v>-553.30999759999997</v>
      </c>
    </row>
    <row r="300" spans="1:3" x14ac:dyDescent="0.25">
      <c r="A300">
        <v>1789321321</v>
      </c>
      <c r="B300">
        <v>85600</v>
      </c>
      <c r="C300">
        <v>-552.48999019999997</v>
      </c>
    </row>
    <row r="301" spans="1:3" x14ac:dyDescent="0.25">
      <c r="A301">
        <v>1789321333</v>
      </c>
      <c r="B301">
        <v>85760</v>
      </c>
      <c r="C301">
        <v>-552.42999269999996</v>
      </c>
    </row>
    <row r="302" spans="1:3" x14ac:dyDescent="0.25">
      <c r="A302">
        <v>1789321345</v>
      </c>
      <c r="B302">
        <v>85920</v>
      </c>
      <c r="C302">
        <v>-553.15002440000001</v>
      </c>
    </row>
    <row r="303" spans="1:3" x14ac:dyDescent="0.25">
      <c r="A303">
        <v>1789321357</v>
      </c>
      <c r="B303">
        <v>86080</v>
      </c>
      <c r="C303">
        <v>-553.39001459999997</v>
      </c>
    </row>
    <row r="304" spans="1:3" x14ac:dyDescent="0.25">
      <c r="A304">
        <v>1789321369</v>
      </c>
      <c r="B304">
        <v>86240</v>
      </c>
      <c r="C304">
        <v>-553.47998050000001</v>
      </c>
    </row>
    <row r="305" spans="1:3" x14ac:dyDescent="0.25">
      <c r="A305">
        <v>1789321380</v>
      </c>
      <c r="B305">
        <v>86400</v>
      </c>
      <c r="C305">
        <v>-551.5</v>
      </c>
    </row>
    <row r="306" spans="1:3" x14ac:dyDescent="0.25">
      <c r="A306">
        <v>1789321392</v>
      </c>
      <c r="B306">
        <v>86560</v>
      </c>
      <c r="C306">
        <v>-552.41998290000004</v>
      </c>
    </row>
    <row r="307" spans="1:3" x14ac:dyDescent="0.25">
      <c r="A307">
        <v>1789321404</v>
      </c>
      <c r="B307">
        <v>86720</v>
      </c>
      <c r="C307">
        <v>-551.53997800000002</v>
      </c>
    </row>
    <row r="308" spans="1:3" x14ac:dyDescent="0.25">
      <c r="A308">
        <v>1789321416</v>
      </c>
      <c r="B308">
        <v>86880</v>
      </c>
      <c r="C308">
        <v>-552.60998540000003</v>
      </c>
    </row>
    <row r="309" spans="1:3" x14ac:dyDescent="0.25">
      <c r="A309">
        <v>1789321428</v>
      </c>
      <c r="B309">
        <v>87040</v>
      </c>
      <c r="C309">
        <v>-551.79998780000005</v>
      </c>
    </row>
    <row r="310" spans="1:3" x14ac:dyDescent="0.25">
      <c r="A310">
        <v>1789321440</v>
      </c>
      <c r="B310">
        <v>87200</v>
      </c>
      <c r="C310">
        <v>-551.76000980000003</v>
      </c>
    </row>
    <row r="311" spans="1:3" x14ac:dyDescent="0.25">
      <c r="A311">
        <v>1789321464</v>
      </c>
      <c r="B311">
        <v>87520</v>
      </c>
      <c r="C311">
        <v>-553.19000240000003</v>
      </c>
    </row>
    <row r="312" spans="1:3" x14ac:dyDescent="0.25">
      <c r="A312">
        <v>1789321476</v>
      </c>
      <c r="B312">
        <v>87680</v>
      </c>
      <c r="C312">
        <v>-552.96002199999998</v>
      </c>
    </row>
    <row r="313" spans="1:3" x14ac:dyDescent="0.25">
      <c r="A313">
        <v>1789321488</v>
      </c>
      <c r="B313">
        <v>87840</v>
      </c>
      <c r="C313">
        <v>-560.0900269</v>
      </c>
    </row>
    <row r="314" spans="1:3" x14ac:dyDescent="0.25">
      <c r="A314">
        <v>1789321500</v>
      </c>
      <c r="B314">
        <v>88000</v>
      </c>
      <c r="C314">
        <v>-558.13000490000002</v>
      </c>
    </row>
    <row r="315" spans="1:3" x14ac:dyDescent="0.25">
      <c r="A315">
        <v>1789321524</v>
      </c>
      <c r="B315">
        <v>88320</v>
      </c>
      <c r="C315">
        <v>-556.78002930000002</v>
      </c>
    </row>
    <row r="316" spans="1:3" x14ac:dyDescent="0.25">
      <c r="A316">
        <v>1789321536</v>
      </c>
      <c r="B316">
        <v>88480</v>
      </c>
      <c r="C316">
        <v>-561.58001709999996</v>
      </c>
    </row>
    <row r="317" spans="1:3" x14ac:dyDescent="0.25">
      <c r="A317">
        <v>1789321547</v>
      </c>
      <c r="B317">
        <v>88640</v>
      </c>
      <c r="C317">
        <v>-560.4099731</v>
      </c>
    </row>
    <row r="318" spans="1:3" x14ac:dyDescent="0.25">
      <c r="A318">
        <v>1789321571</v>
      </c>
      <c r="B318">
        <v>88960</v>
      </c>
      <c r="C318">
        <v>-565.19000240000003</v>
      </c>
    </row>
    <row r="319" spans="1:3" x14ac:dyDescent="0.25">
      <c r="A319">
        <v>1789321595</v>
      </c>
      <c r="B319">
        <v>89280</v>
      </c>
      <c r="C319">
        <v>-561.23999019999997</v>
      </c>
    </row>
    <row r="320" spans="1:3" x14ac:dyDescent="0.25">
      <c r="A320">
        <v>1789321619</v>
      </c>
      <c r="B320">
        <v>89600</v>
      </c>
      <c r="C320">
        <v>-560.52001949999999</v>
      </c>
    </row>
    <row r="321" spans="1:3" x14ac:dyDescent="0.25">
      <c r="A321">
        <v>1789321631</v>
      </c>
      <c r="B321">
        <v>89760</v>
      </c>
      <c r="C321">
        <v>-560.48999019999997</v>
      </c>
    </row>
    <row r="322" spans="1:3" x14ac:dyDescent="0.25">
      <c r="A322">
        <v>1789321672</v>
      </c>
      <c r="B322">
        <v>90240</v>
      </c>
      <c r="C322">
        <v>-556.8400269</v>
      </c>
    </row>
    <row r="323" spans="1:3" x14ac:dyDescent="0.25">
      <c r="A323">
        <v>1789321684</v>
      </c>
      <c r="B323">
        <v>90400</v>
      </c>
      <c r="C323">
        <v>-557.51000980000003</v>
      </c>
    </row>
    <row r="324" spans="1:3" x14ac:dyDescent="0.25">
      <c r="A324">
        <v>1789321696</v>
      </c>
      <c r="B324">
        <v>90560</v>
      </c>
      <c r="C324">
        <v>-556.65002440000001</v>
      </c>
    </row>
    <row r="325" spans="1:3" x14ac:dyDescent="0.25">
      <c r="A325">
        <v>1789321720</v>
      </c>
      <c r="B325">
        <v>90880</v>
      </c>
      <c r="C325">
        <v>-558.44000240000003</v>
      </c>
    </row>
    <row r="326" spans="1:3" x14ac:dyDescent="0.25">
      <c r="A326">
        <v>1789321732</v>
      </c>
      <c r="B326">
        <v>91040</v>
      </c>
      <c r="C326">
        <v>-561.05999759999997</v>
      </c>
    </row>
    <row r="327" spans="1:3" x14ac:dyDescent="0.25">
      <c r="A327">
        <v>1789321745</v>
      </c>
      <c r="B327">
        <v>91200</v>
      </c>
      <c r="C327">
        <v>-563.5</v>
      </c>
    </row>
    <row r="328" spans="1:3" x14ac:dyDescent="0.25">
      <c r="A328">
        <v>1789321769</v>
      </c>
      <c r="B328">
        <v>91520</v>
      </c>
      <c r="C328">
        <v>-565.46997069999998</v>
      </c>
    </row>
    <row r="329" spans="1:3" x14ac:dyDescent="0.25">
      <c r="A329">
        <v>1789321792</v>
      </c>
      <c r="B329">
        <v>91840</v>
      </c>
      <c r="C329">
        <v>-558.36999509999998</v>
      </c>
    </row>
    <row r="330" spans="1:3" x14ac:dyDescent="0.25">
      <c r="A330">
        <v>1789321805</v>
      </c>
      <c r="B330">
        <v>92000</v>
      </c>
      <c r="C330">
        <v>-558.25</v>
      </c>
    </row>
    <row r="331" spans="1:3" x14ac:dyDescent="0.25">
      <c r="A331">
        <v>1789321829</v>
      </c>
      <c r="B331">
        <v>92320</v>
      </c>
      <c r="C331">
        <v>-559.6599731</v>
      </c>
    </row>
    <row r="332" spans="1:3" x14ac:dyDescent="0.25">
      <c r="A332">
        <v>1789321841</v>
      </c>
      <c r="B332">
        <v>92480</v>
      </c>
      <c r="C332">
        <v>-555.86999509999998</v>
      </c>
    </row>
    <row r="333" spans="1:3" x14ac:dyDescent="0.25">
      <c r="A333">
        <v>1789321853</v>
      </c>
      <c r="B333">
        <v>92640</v>
      </c>
      <c r="C333">
        <v>-559.30999759999997</v>
      </c>
    </row>
    <row r="334" spans="1:3" x14ac:dyDescent="0.25">
      <c r="A334">
        <v>1789321864</v>
      </c>
      <c r="B334">
        <v>92800</v>
      </c>
      <c r="C334">
        <v>-558.77001949999999</v>
      </c>
    </row>
    <row r="335" spans="1:3" x14ac:dyDescent="0.25">
      <c r="A335">
        <v>1789321877</v>
      </c>
      <c r="B335">
        <v>92960</v>
      </c>
      <c r="C335">
        <v>-553.09997559999999</v>
      </c>
    </row>
    <row r="336" spans="1:3" x14ac:dyDescent="0.25">
      <c r="A336">
        <v>1789321889</v>
      </c>
      <c r="B336">
        <v>93120</v>
      </c>
      <c r="C336">
        <v>-553.04998780000005</v>
      </c>
    </row>
    <row r="337" spans="1:3" x14ac:dyDescent="0.25">
      <c r="A337">
        <v>1789321901</v>
      </c>
      <c r="B337">
        <v>93280</v>
      </c>
      <c r="C337">
        <v>-552.08001709999996</v>
      </c>
    </row>
    <row r="338" spans="1:3" x14ac:dyDescent="0.25">
      <c r="A338">
        <v>1789321913</v>
      </c>
      <c r="B338">
        <v>93440</v>
      </c>
      <c r="C338">
        <v>-552.60998540000003</v>
      </c>
    </row>
    <row r="339" spans="1:3" x14ac:dyDescent="0.25">
      <c r="A339">
        <v>1789321925</v>
      </c>
      <c r="B339">
        <v>93600</v>
      </c>
      <c r="C339">
        <v>-552.73999019999997</v>
      </c>
    </row>
    <row r="340" spans="1:3" x14ac:dyDescent="0.25">
      <c r="A340">
        <v>1789321948</v>
      </c>
      <c r="B340">
        <v>93920</v>
      </c>
      <c r="C340">
        <v>-554.15002440000001</v>
      </c>
    </row>
    <row r="341" spans="1:3" x14ac:dyDescent="0.25">
      <c r="A341">
        <v>1789321960</v>
      </c>
      <c r="B341">
        <v>94080</v>
      </c>
      <c r="C341">
        <v>-559.17999269999996</v>
      </c>
    </row>
    <row r="342" spans="1:3" x14ac:dyDescent="0.25">
      <c r="A342">
        <v>1789321972</v>
      </c>
      <c r="B342">
        <v>94240</v>
      </c>
      <c r="C342">
        <v>-560.0900269</v>
      </c>
    </row>
    <row r="343" spans="1:3" x14ac:dyDescent="0.25">
      <c r="A343">
        <v>1789322008</v>
      </c>
      <c r="B343">
        <v>94720</v>
      </c>
      <c r="C343">
        <v>-556.3400269</v>
      </c>
    </row>
    <row r="344" spans="1:3" x14ac:dyDescent="0.25">
      <c r="A344">
        <v>1789322020</v>
      </c>
      <c r="B344">
        <v>94880</v>
      </c>
      <c r="C344">
        <v>-553.40002440000001</v>
      </c>
    </row>
    <row r="345" spans="1:3" x14ac:dyDescent="0.25">
      <c r="A345">
        <v>1789322032</v>
      </c>
      <c r="B345">
        <v>95040</v>
      </c>
      <c r="C345">
        <v>-551.71002199999998</v>
      </c>
    </row>
    <row r="346" spans="1:3" x14ac:dyDescent="0.25">
      <c r="A346">
        <v>1789322056</v>
      </c>
      <c r="B346">
        <v>95360</v>
      </c>
      <c r="C346">
        <v>-549.40002440000001</v>
      </c>
    </row>
    <row r="347" spans="1:3" x14ac:dyDescent="0.25">
      <c r="A347">
        <v>1789322068</v>
      </c>
      <c r="B347">
        <v>95520</v>
      </c>
      <c r="C347">
        <v>-551.33001709999996</v>
      </c>
    </row>
    <row r="348" spans="1:3" x14ac:dyDescent="0.25">
      <c r="A348">
        <v>1789322080</v>
      </c>
      <c r="B348">
        <v>95680</v>
      </c>
      <c r="C348">
        <v>-550.52001949999999</v>
      </c>
    </row>
    <row r="349" spans="1:3" x14ac:dyDescent="0.25">
      <c r="A349">
        <v>1789322092</v>
      </c>
      <c r="B349">
        <v>95840</v>
      </c>
      <c r="C349">
        <v>-550.30999759999997</v>
      </c>
    </row>
    <row r="350" spans="1:3" x14ac:dyDescent="0.25">
      <c r="A350">
        <v>1789322116</v>
      </c>
      <c r="B350">
        <v>96160</v>
      </c>
      <c r="C350">
        <v>-550.5</v>
      </c>
    </row>
    <row r="351" spans="1:3" x14ac:dyDescent="0.25">
      <c r="A351">
        <v>1789322140</v>
      </c>
      <c r="B351">
        <v>96480</v>
      </c>
      <c r="C351">
        <v>-547.72998050000001</v>
      </c>
    </row>
    <row r="352" spans="1:3" x14ac:dyDescent="0.25">
      <c r="A352">
        <v>1789322152</v>
      </c>
      <c r="B352">
        <v>96640</v>
      </c>
      <c r="C352">
        <v>-548.96002199999998</v>
      </c>
    </row>
    <row r="353" spans="1:3" x14ac:dyDescent="0.25">
      <c r="A353">
        <v>1789322164</v>
      </c>
      <c r="B353">
        <v>96800</v>
      </c>
      <c r="C353">
        <v>-548.86999509999998</v>
      </c>
    </row>
    <row r="354" spans="1:3" x14ac:dyDescent="0.25">
      <c r="A354">
        <v>1789322188</v>
      </c>
      <c r="B354">
        <v>97120</v>
      </c>
      <c r="C354">
        <v>-553.55999759999997</v>
      </c>
    </row>
    <row r="355" spans="1:3" x14ac:dyDescent="0.25">
      <c r="A355">
        <v>1789322212</v>
      </c>
      <c r="B355">
        <v>97440</v>
      </c>
      <c r="C355">
        <v>-576.95001219999995</v>
      </c>
    </row>
    <row r="356" spans="1:3" x14ac:dyDescent="0.25">
      <c r="A356">
        <v>1789322236</v>
      </c>
      <c r="B356">
        <v>97760</v>
      </c>
      <c r="C356">
        <v>-575.21002199999998</v>
      </c>
    </row>
    <row r="357" spans="1:3" x14ac:dyDescent="0.25">
      <c r="A357">
        <v>1789322248</v>
      </c>
      <c r="B357">
        <v>97920</v>
      </c>
      <c r="C357">
        <v>-574.91998290000004</v>
      </c>
    </row>
    <row r="358" spans="1:3" x14ac:dyDescent="0.25">
      <c r="A358">
        <v>1789322260</v>
      </c>
      <c r="B358">
        <v>98080</v>
      </c>
      <c r="C358">
        <v>-573.4099731</v>
      </c>
    </row>
    <row r="359" spans="1:3" x14ac:dyDescent="0.25">
      <c r="A359">
        <v>1789322295</v>
      </c>
      <c r="B359">
        <v>98560</v>
      </c>
      <c r="C359">
        <v>-571.94000240000003</v>
      </c>
    </row>
    <row r="360" spans="1:3" x14ac:dyDescent="0.25">
      <c r="A360">
        <v>1789322343</v>
      </c>
      <c r="B360">
        <v>99200</v>
      </c>
      <c r="C360">
        <v>-573.16998290000004</v>
      </c>
    </row>
    <row r="361" spans="1:3" x14ac:dyDescent="0.25">
      <c r="A361">
        <v>1789322355</v>
      </c>
      <c r="B361">
        <v>99360</v>
      </c>
      <c r="C361">
        <v>-573.75</v>
      </c>
    </row>
    <row r="362" spans="1:3" x14ac:dyDescent="0.25">
      <c r="A362">
        <v>1789322379</v>
      </c>
      <c r="B362">
        <v>99680</v>
      </c>
      <c r="C362">
        <v>-575.96002199999998</v>
      </c>
    </row>
    <row r="363" spans="1:3" x14ac:dyDescent="0.25">
      <c r="A363">
        <v>1789322391</v>
      </c>
      <c r="B363">
        <v>99840</v>
      </c>
      <c r="C363">
        <v>-575.58001709999996</v>
      </c>
    </row>
    <row r="364" spans="1:3" x14ac:dyDescent="0.25">
      <c r="A364">
        <v>1789322415</v>
      </c>
      <c r="B364">
        <v>100160</v>
      </c>
      <c r="C364">
        <v>-577.77001949999999</v>
      </c>
    </row>
    <row r="365" spans="1:3" x14ac:dyDescent="0.25">
      <c r="A365">
        <v>1789322463</v>
      </c>
      <c r="B365">
        <v>100800</v>
      </c>
      <c r="C365">
        <v>-575.29998780000005</v>
      </c>
    </row>
    <row r="366" spans="1:3" x14ac:dyDescent="0.25">
      <c r="A366">
        <v>1789322474</v>
      </c>
      <c r="B366">
        <v>100960</v>
      </c>
      <c r="C366">
        <v>-575.05999759999997</v>
      </c>
    </row>
    <row r="367" spans="1:3" x14ac:dyDescent="0.25">
      <c r="A367">
        <v>1789322498</v>
      </c>
      <c r="B367">
        <v>101280</v>
      </c>
      <c r="C367">
        <v>-546.15002440000001</v>
      </c>
    </row>
    <row r="368" spans="1:3" x14ac:dyDescent="0.25">
      <c r="A368">
        <v>1789322522</v>
      </c>
      <c r="B368">
        <v>101600</v>
      </c>
      <c r="C368">
        <v>-546.58001709999996</v>
      </c>
    </row>
    <row r="369" spans="1:3" x14ac:dyDescent="0.25">
      <c r="A369">
        <v>1789322571</v>
      </c>
      <c r="B369">
        <v>102240</v>
      </c>
      <c r="C369">
        <v>-580.79998780000005</v>
      </c>
    </row>
    <row r="370" spans="1:3" x14ac:dyDescent="0.25">
      <c r="A370">
        <v>1789322606</v>
      </c>
      <c r="B370">
        <v>102720</v>
      </c>
      <c r="C370">
        <v>-584.30999759999997</v>
      </c>
    </row>
    <row r="371" spans="1:3" x14ac:dyDescent="0.25">
      <c r="A371">
        <v>1789322618</v>
      </c>
      <c r="B371">
        <v>102880</v>
      </c>
      <c r="C371">
        <v>-584.94000240000003</v>
      </c>
    </row>
    <row r="372" spans="1:3" x14ac:dyDescent="0.25">
      <c r="A372">
        <v>1789322642</v>
      </c>
      <c r="B372">
        <v>103200</v>
      </c>
      <c r="C372">
        <v>-581.61999509999998</v>
      </c>
    </row>
    <row r="373" spans="1:3" x14ac:dyDescent="0.25">
      <c r="A373">
        <v>1789322654</v>
      </c>
      <c r="B373">
        <v>103360</v>
      </c>
      <c r="C373">
        <v>-580.59997559999999</v>
      </c>
    </row>
    <row r="374" spans="1:3" x14ac:dyDescent="0.25">
      <c r="A374">
        <v>1789322666</v>
      </c>
      <c r="B374">
        <v>103520</v>
      </c>
      <c r="C374">
        <v>-580.07000730000004</v>
      </c>
    </row>
    <row r="375" spans="1:3" x14ac:dyDescent="0.25">
      <c r="A375">
        <v>1789322678</v>
      </c>
      <c r="B375">
        <v>103680</v>
      </c>
      <c r="C375">
        <v>-577.5</v>
      </c>
    </row>
    <row r="376" spans="1:3" x14ac:dyDescent="0.25">
      <c r="A376">
        <v>1789322690</v>
      </c>
      <c r="B376">
        <v>103840</v>
      </c>
      <c r="C376">
        <v>-577.66998290000004</v>
      </c>
    </row>
    <row r="377" spans="1:3" x14ac:dyDescent="0.25">
      <c r="A377">
        <v>1789322702</v>
      </c>
      <c r="B377">
        <v>104000</v>
      </c>
      <c r="C377">
        <v>-574.89001459999997</v>
      </c>
    </row>
    <row r="378" spans="1:3" x14ac:dyDescent="0.25">
      <c r="A378">
        <v>1789322714</v>
      </c>
      <c r="B378">
        <v>104160</v>
      </c>
      <c r="C378">
        <v>-575.64001459999997</v>
      </c>
    </row>
    <row r="379" spans="1:3" x14ac:dyDescent="0.25">
      <c r="A379">
        <v>1789322726</v>
      </c>
      <c r="B379">
        <v>104320</v>
      </c>
      <c r="C379">
        <v>-576.08001709999996</v>
      </c>
    </row>
    <row r="380" spans="1:3" x14ac:dyDescent="0.25">
      <c r="A380">
        <v>1789322738</v>
      </c>
      <c r="B380">
        <v>104480</v>
      </c>
      <c r="C380">
        <v>-576.78002930000002</v>
      </c>
    </row>
    <row r="381" spans="1:3" x14ac:dyDescent="0.25">
      <c r="A381">
        <v>1789322786</v>
      </c>
      <c r="B381">
        <v>105120</v>
      </c>
      <c r="C381">
        <v>-579.96002199999998</v>
      </c>
    </row>
    <row r="382" spans="1:3" x14ac:dyDescent="0.25">
      <c r="A382">
        <v>1789322798</v>
      </c>
      <c r="B382">
        <v>105280</v>
      </c>
      <c r="C382">
        <v>-579.34997559999999</v>
      </c>
    </row>
    <row r="383" spans="1:3" x14ac:dyDescent="0.25">
      <c r="A383">
        <v>1789322822</v>
      </c>
      <c r="B383">
        <v>105600</v>
      </c>
      <c r="C383">
        <v>-579.38000490000002</v>
      </c>
    </row>
    <row r="384" spans="1:3" x14ac:dyDescent="0.25">
      <c r="A384">
        <v>1789322847</v>
      </c>
      <c r="B384">
        <v>105920</v>
      </c>
      <c r="C384">
        <v>-579.80999759999997</v>
      </c>
    </row>
    <row r="385" spans="1:3" x14ac:dyDescent="0.25">
      <c r="A385">
        <v>1789322859</v>
      </c>
      <c r="B385">
        <v>106080</v>
      </c>
      <c r="C385">
        <v>-563.27001949999999</v>
      </c>
    </row>
    <row r="386" spans="1:3" x14ac:dyDescent="0.25">
      <c r="A386">
        <v>1789322871</v>
      </c>
      <c r="B386">
        <v>106240</v>
      </c>
      <c r="C386">
        <v>-548.28997800000002</v>
      </c>
    </row>
    <row r="387" spans="1:3" x14ac:dyDescent="0.25">
      <c r="A387">
        <v>1789322883</v>
      </c>
      <c r="B387">
        <v>106400</v>
      </c>
      <c r="C387">
        <v>-547.30999759999997</v>
      </c>
    </row>
    <row r="388" spans="1:3" x14ac:dyDescent="0.25">
      <c r="A388">
        <v>1789322895</v>
      </c>
      <c r="B388">
        <v>106560</v>
      </c>
      <c r="C388">
        <v>-548.11999509999998</v>
      </c>
    </row>
    <row r="389" spans="1:3" x14ac:dyDescent="0.25">
      <c r="A389">
        <v>1789322907</v>
      </c>
      <c r="B389">
        <v>106720</v>
      </c>
      <c r="C389">
        <v>-546.85998540000003</v>
      </c>
    </row>
    <row r="390" spans="1:3" x14ac:dyDescent="0.25">
      <c r="A390">
        <v>1789322920</v>
      </c>
      <c r="B390">
        <v>106880</v>
      </c>
      <c r="C390">
        <v>-549.03002930000002</v>
      </c>
    </row>
    <row r="391" spans="1:3" x14ac:dyDescent="0.25">
      <c r="A391">
        <v>1789322932</v>
      </c>
      <c r="B391">
        <v>107040</v>
      </c>
      <c r="C391">
        <v>-549.51000980000003</v>
      </c>
    </row>
    <row r="392" spans="1:3" x14ac:dyDescent="0.25">
      <c r="A392">
        <v>1789322944</v>
      </c>
      <c r="B392">
        <v>107200</v>
      </c>
      <c r="C392">
        <v>-549.4099731</v>
      </c>
    </row>
    <row r="393" spans="1:3" x14ac:dyDescent="0.25">
      <c r="A393">
        <v>1789322968</v>
      </c>
      <c r="B393">
        <v>107520</v>
      </c>
      <c r="C393">
        <v>-552.20001219999995</v>
      </c>
    </row>
    <row r="394" spans="1:3" x14ac:dyDescent="0.25">
      <c r="A394">
        <v>1789322980</v>
      </c>
      <c r="B394">
        <v>107680</v>
      </c>
      <c r="C394">
        <v>-553.01000980000003</v>
      </c>
    </row>
    <row r="395" spans="1:3" x14ac:dyDescent="0.25">
      <c r="A395">
        <v>1789322992</v>
      </c>
      <c r="B395">
        <v>107840</v>
      </c>
      <c r="C395">
        <v>-552.89001459999997</v>
      </c>
    </row>
    <row r="396" spans="1:3" x14ac:dyDescent="0.25">
      <c r="A396">
        <v>1789323004</v>
      </c>
      <c r="B396">
        <v>108000</v>
      </c>
      <c r="C396">
        <v>-553.45001219999995</v>
      </c>
    </row>
    <row r="397" spans="1:3" x14ac:dyDescent="0.25">
      <c r="A397">
        <v>1789323016</v>
      </c>
      <c r="B397">
        <v>108160</v>
      </c>
      <c r="C397">
        <v>-551.83001709999996</v>
      </c>
    </row>
    <row r="398" spans="1:3" x14ac:dyDescent="0.25">
      <c r="A398">
        <v>1789323040</v>
      </c>
      <c r="B398">
        <v>108480</v>
      </c>
      <c r="C398">
        <v>-551.96997069999998</v>
      </c>
    </row>
    <row r="399" spans="1:3" x14ac:dyDescent="0.25">
      <c r="A399">
        <v>1789323052</v>
      </c>
      <c r="B399">
        <v>108640</v>
      </c>
      <c r="C399">
        <v>-551.64001459999997</v>
      </c>
    </row>
    <row r="400" spans="1:3" x14ac:dyDescent="0.25">
      <c r="A400">
        <v>1789323064</v>
      </c>
      <c r="B400">
        <v>108800</v>
      </c>
      <c r="C400">
        <v>-552.41998290000004</v>
      </c>
    </row>
    <row r="401" spans="1:3" x14ac:dyDescent="0.25">
      <c r="A401">
        <v>1789323088</v>
      </c>
      <c r="B401">
        <v>109120</v>
      </c>
      <c r="C401">
        <v>-551.47998050000001</v>
      </c>
    </row>
    <row r="402" spans="1:3" x14ac:dyDescent="0.25">
      <c r="A402">
        <v>1789323100</v>
      </c>
      <c r="B402">
        <v>109280</v>
      </c>
      <c r="C402">
        <v>-551.55999759999997</v>
      </c>
    </row>
    <row r="403" spans="1:3" x14ac:dyDescent="0.25">
      <c r="A403">
        <v>1789323112</v>
      </c>
      <c r="B403">
        <v>109440</v>
      </c>
      <c r="C403">
        <v>-552.39001459999997</v>
      </c>
    </row>
    <row r="404" spans="1:3" x14ac:dyDescent="0.25">
      <c r="A404">
        <v>1789323125</v>
      </c>
      <c r="B404">
        <v>109600</v>
      </c>
      <c r="C404">
        <v>-551.91998290000004</v>
      </c>
    </row>
    <row r="405" spans="1:3" x14ac:dyDescent="0.25">
      <c r="A405">
        <v>1789323137</v>
      </c>
      <c r="B405">
        <v>109760</v>
      </c>
      <c r="C405">
        <v>-551.21997069999998</v>
      </c>
    </row>
    <row r="406" spans="1:3" x14ac:dyDescent="0.25">
      <c r="A406">
        <v>1789323149</v>
      </c>
      <c r="B406">
        <v>109920</v>
      </c>
      <c r="C406">
        <v>-550.76000980000003</v>
      </c>
    </row>
    <row r="407" spans="1:3" x14ac:dyDescent="0.25">
      <c r="A407">
        <v>1789323161</v>
      </c>
      <c r="B407">
        <v>110080</v>
      </c>
      <c r="C407">
        <v>-550.53997800000002</v>
      </c>
    </row>
    <row r="408" spans="1:3" x14ac:dyDescent="0.25">
      <c r="A408">
        <v>1789323173</v>
      </c>
      <c r="B408">
        <v>110240</v>
      </c>
      <c r="C408">
        <v>-546.28997800000002</v>
      </c>
    </row>
    <row r="409" spans="1:3" x14ac:dyDescent="0.25">
      <c r="A409">
        <v>1789323185</v>
      </c>
      <c r="B409">
        <v>110400</v>
      </c>
      <c r="C409">
        <v>-544.91998290000004</v>
      </c>
    </row>
    <row r="410" spans="1:3" x14ac:dyDescent="0.25">
      <c r="A410">
        <v>1789323221</v>
      </c>
      <c r="B410">
        <v>110880</v>
      </c>
      <c r="C410">
        <v>-543.3400269</v>
      </c>
    </row>
    <row r="411" spans="1:3" x14ac:dyDescent="0.25">
      <c r="A411">
        <v>1789323245</v>
      </c>
      <c r="B411">
        <v>111200</v>
      </c>
      <c r="C411">
        <v>-545.13000490000002</v>
      </c>
    </row>
    <row r="412" spans="1:3" x14ac:dyDescent="0.25">
      <c r="A412">
        <v>1789323269</v>
      </c>
      <c r="B412">
        <v>111520</v>
      </c>
      <c r="C412">
        <v>-543.84997559999999</v>
      </c>
    </row>
    <row r="413" spans="1:3" x14ac:dyDescent="0.25">
      <c r="A413">
        <v>1789323307</v>
      </c>
      <c r="B413">
        <v>112000</v>
      </c>
      <c r="C413">
        <v>-544</v>
      </c>
    </row>
    <row r="414" spans="1:3" x14ac:dyDescent="0.25">
      <c r="A414">
        <v>1789323320</v>
      </c>
      <c r="B414">
        <v>112160</v>
      </c>
      <c r="C414">
        <v>-544.8400269</v>
      </c>
    </row>
    <row r="415" spans="1:3" x14ac:dyDescent="0.25">
      <c r="A415">
        <v>1789323333</v>
      </c>
      <c r="B415">
        <v>112320</v>
      </c>
      <c r="C415">
        <v>-544.71002199999998</v>
      </c>
    </row>
    <row r="416" spans="1:3" x14ac:dyDescent="0.25">
      <c r="A416">
        <v>1789323345</v>
      </c>
      <c r="B416">
        <v>112480</v>
      </c>
      <c r="C416">
        <v>-546.27001949999999</v>
      </c>
    </row>
    <row r="417" spans="1:3" x14ac:dyDescent="0.25">
      <c r="A417">
        <v>1789323358</v>
      </c>
      <c r="B417">
        <v>112640</v>
      </c>
      <c r="C417">
        <v>-547.82000730000004</v>
      </c>
    </row>
    <row r="418" spans="1:3" x14ac:dyDescent="0.25">
      <c r="A418">
        <v>1789323370</v>
      </c>
      <c r="B418">
        <v>112800</v>
      </c>
      <c r="C418">
        <v>-547.53002930000002</v>
      </c>
    </row>
    <row r="419" spans="1:3" x14ac:dyDescent="0.25">
      <c r="A419">
        <v>1789323383</v>
      </c>
      <c r="B419">
        <v>112960</v>
      </c>
      <c r="C419">
        <v>-546.28002930000002</v>
      </c>
    </row>
    <row r="420" spans="1:3" x14ac:dyDescent="0.25">
      <c r="A420">
        <v>1789323396</v>
      </c>
      <c r="B420">
        <v>113120</v>
      </c>
      <c r="C420">
        <v>-545.85998540000003</v>
      </c>
    </row>
    <row r="421" spans="1:3" x14ac:dyDescent="0.25">
      <c r="A421">
        <v>1789323421</v>
      </c>
      <c r="B421">
        <v>113440</v>
      </c>
      <c r="C421">
        <v>-550.14001459999997</v>
      </c>
    </row>
    <row r="422" spans="1:3" x14ac:dyDescent="0.25">
      <c r="A422">
        <v>1789323434</v>
      </c>
      <c r="B422">
        <v>113600</v>
      </c>
      <c r="C422">
        <v>-551.11999509999998</v>
      </c>
    </row>
    <row r="423" spans="1:3" x14ac:dyDescent="0.25">
      <c r="A423">
        <v>1789323449</v>
      </c>
      <c r="B423">
        <v>113760</v>
      </c>
      <c r="C423">
        <v>-551.8400269</v>
      </c>
    </row>
    <row r="424" spans="1:3" x14ac:dyDescent="0.25">
      <c r="A424">
        <v>1789323500</v>
      </c>
      <c r="B424">
        <v>114400</v>
      </c>
      <c r="C424">
        <v>-554.98999019999997</v>
      </c>
    </row>
    <row r="425" spans="1:3" x14ac:dyDescent="0.25">
      <c r="A425">
        <v>1789323549</v>
      </c>
      <c r="B425">
        <v>115040</v>
      </c>
      <c r="C425">
        <v>-554.66998290000004</v>
      </c>
    </row>
    <row r="426" spans="1:3" x14ac:dyDescent="0.25">
      <c r="A426">
        <v>1789323561</v>
      </c>
      <c r="B426">
        <v>115200</v>
      </c>
      <c r="C426">
        <v>-558.65002440000001</v>
      </c>
    </row>
    <row r="427" spans="1:3" x14ac:dyDescent="0.25">
      <c r="A427">
        <v>1789323585</v>
      </c>
      <c r="B427">
        <v>115520</v>
      </c>
      <c r="C427">
        <v>-555.70001219999995</v>
      </c>
    </row>
    <row r="428" spans="1:3" x14ac:dyDescent="0.25">
      <c r="A428">
        <v>1789323597</v>
      </c>
      <c r="B428">
        <v>115680</v>
      </c>
      <c r="C428">
        <v>-555.82000730000004</v>
      </c>
    </row>
    <row r="429" spans="1:3" x14ac:dyDescent="0.25">
      <c r="A429">
        <v>1789323609</v>
      </c>
      <c r="B429">
        <v>115840</v>
      </c>
      <c r="C429">
        <v>-556.63000490000002</v>
      </c>
    </row>
    <row r="430" spans="1:3" x14ac:dyDescent="0.25">
      <c r="A430">
        <v>1789323621</v>
      </c>
      <c r="B430">
        <v>116000</v>
      </c>
      <c r="C430">
        <v>-555.75</v>
      </c>
    </row>
    <row r="431" spans="1:3" x14ac:dyDescent="0.25">
      <c r="A431">
        <v>1789323633</v>
      </c>
      <c r="B431">
        <v>116160</v>
      </c>
      <c r="C431">
        <v>-555.30999759999997</v>
      </c>
    </row>
    <row r="432" spans="1:3" x14ac:dyDescent="0.25">
      <c r="A432">
        <v>1789323645</v>
      </c>
      <c r="B432">
        <v>116320</v>
      </c>
      <c r="C432">
        <v>-553.71002199999998</v>
      </c>
    </row>
    <row r="433" spans="1:3" x14ac:dyDescent="0.25">
      <c r="A433">
        <v>1789323681</v>
      </c>
      <c r="B433">
        <v>116800</v>
      </c>
      <c r="C433">
        <v>-554.46997069999998</v>
      </c>
    </row>
    <row r="434" spans="1:3" x14ac:dyDescent="0.25">
      <c r="A434">
        <v>1789323693</v>
      </c>
      <c r="B434">
        <v>116960</v>
      </c>
      <c r="C434">
        <v>-556.10998540000003</v>
      </c>
    </row>
    <row r="435" spans="1:3" x14ac:dyDescent="0.25">
      <c r="A435">
        <v>1789323705</v>
      </c>
      <c r="B435">
        <v>117120</v>
      </c>
      <c r="C435">
        <v>-556.59997559999999</v>
      </c>
    </row>
    <row r="436" spans="1:3" x14ac:dyDescent="0.25">
      <c r="A436">
        <v>1789323753</v>
      </c>
      <c r="B436">
        <v>117760</v>
      </c>
      <c r="C436">
        <v>-549.19000240000003</v>
      </c>
    </row>
    <row r="437" spans="1:3" x14ac:dyDescent="0.25">
      <c r="A437">
        <v>1789323765</v>
      </c>
      <c r="B437">
        <v>117920</v>
      </c>
      <c r="C437">
        <v>-548.11999509999998</v>
      </c>
    </row>
    <row r="438" spans="1:3" x14ac:dyDescent="0.25">
      <c r="A438">
        <v>1789323789</v>
      </c>
      <c r="B438">
        <v>118240</v>
      </c>
      <c r="C438">
        <v>-546.03002930000002</v>
      </c>
    </row>
    <row r="439" spans="1:3" x14ac:dyDescent="0.25">
      <c r="A439">
        <v>1789323801</v>
      </c>
      <c r="B439">
        <v>118400</v>
      </c>
      <c r="C439">
        <v>-548.46997069999998</v>
      </c>
    </row>
    <row r="440" spans="1:3" x14ac:dyDescent="0.25">
      <c r="A440">
        <v>1789323813</v>
      </c>
      <c r="B440">
        <v>118560</v>
      </c>
      <c r="C440">
        <v>-545.21002199999998</v>
      </c>
    </row>
    <row r="441" spans="1:3" x14ac:dyDescent="0.25">
      <c r="A441">
        <v>1789323825</v>
      </c>
      <c r="B441">
        <v>118720</v>
      </c>
      <c r="C441">
        <v>-544.40002440000001</v>
      </c>
    </row>
    <row r="442" spans="1:3" x14ac:dyDescent="0.25">
      <c r="A442">
        <v>1789323849</v>
      </c>
      <c r="B442">
        <v>119040</v>
      </c>
      <c r="C442">
        <v>-547.45001219999995</v>
      </c>
    </row>
    <row r="443" spans="1:3" x14ac:dyDescent="0.25">
      <c r="A443">
        <v>1789323885</v>
      </c>
      <c r="B443">
        <v>119520</v>
      </c>
      <c r="C443">
        <v>-545.4099731</v>
      </c>
    </row>
    <row r="444" spans="1:3" x14ac:dyDescent="0.25">
      <c r="A444">
        <v>1789323898</v>
      </c>
      <c r="B444">
        <v>119680</v>
      </c>
      <c r="C444">
        <v>-547.41998290000004</v>
      </c>
    </row>
    <row r="445" spans="1:3" x14ac:dyDescent="0.25">
      <c r="A445">
        <v>1789323922</v>
      </c>
      <c r="B445">
        <v>120000</v>
      </c>
      <c r="C445">
        <v>-549.57000730000004</v>
      </c>
    </row>
    <row r="446" spans="1:3" x14ac:dyDescent="0.25">
      <c r="A446">
        <v>1789323934</v>
      </c>
      <c r="B446">
        <v>120160</v>
      </c>
      <c r="C446">
        <v>-547.97998050000001</v>
      </c>
    </row>
    <row r="447" spans="1:3" x14ac:dyDescent="0.25">
      <c r="A447">
        <v>1789323946</v>
      </c>
      <c r="B447">
        <v>120320</v>
      </c>
      <c r="C447">
        <v>-551.26000980000003</v>
      </c>
    </row>
    <row r="448" spans="1:3" x14ac:dyDescent="0.25">
      <c r="A448">
        <v>1789323958</v>
      </c>
      <c r="B448">
        <v>120480</v>
      </c>
      <c r="C448">
        <v>-554.52001949999999</v>
      </c>
    </row>
    <row r="449" spans="1:3" x14ac:dyDescent="0.25">
      <c r="A449">
        <v>1789323970</v>
      </c>
      <c r="B449">
        <v>120640</v>
      </c>
      <c r="C449">
        <v>-552.21997069999998</v>
      </c>
    </row>
    <row r="450" spans="1:3" x14ac:dyDescent="0.25">
      <c r="A450">
        <v>1789323982</v>
      </c>
      <c r="B450">
        <v>120800</v>
      </c>
      <c r="C450">
        <v>-552.72998050000001</v>
      </c>
    </row>
    <row r="451" spans="1:3" x14ac:dyDescent="0.25">
      <c r="A451">
        <v>1789324006</v>
      </c>
      <c r="B451">
        <v>121120</v>
      </c>
      <c r="C451">
        <v>-549.82000730000004</v>
      </c>
    </row>
    <row r="452" spans="1:3" x14ac:dyDescent="0.25">
      <c r="A452">
        <v>1789324042</v>
      </c>
      <c r="B452">
        <v>121600</v>
      </c>
      <c r="C452">
        <v>-551.70001219999995</v>
      </c>
    </row>
    <row r="453" spans="1:3" x14ac:dyDescent="0.25">
      <c r="A453">
        <v>1789324054</v>
      </c>
      <c r="B453">
        <v>121760</v>
      </c>
      <c r="C453">
        <v>-552.21997069999998</v>
      </c>
    </row>
    <row r="454" spans="1:3" x14ac:dyDescent="0.25">
      <c r="A454">
        <v>1789324079</v>
      </c>
      <c r="B454">
        <v>122080</v>
      </c>
      <c r="C454">
        <v>-552.53002930000002</v>
      </c>
    </row>
    <row r="455" spans="1:3" x14ac:dyDescent="0.25">
      <c r="A455">
        <v>1789324102</v>
      </c>
      <c r="B455">
        <v>122400</v>
      </c>
      <c r="C455">
        <v>-551.51000980000003</v>
      </c>
    </row>
    <row r="456" spans="1:3" x14ac:dyDescent="0.25">
      <c r="A456">
        <v>1789324114</v>
      </c>
      <c r="B456">
        <v>122560</v>
      </c>
      <c r="C456">
        <v>-551.41998290000004</v>
      </c>
    </row>
    <row r="457" spans="1:3" x14ac:dyDescent="0.25">
      <c r="A457">
        <v>1789324126</v>
      </c>
      <c r="B457">
        <v>122720</v>
      </c>
      <c r="C457">
        <v>-552.08001709999996</v>
      </c>
    </row>
    <row r="458" spans="1:3" x14ac:dyDescent="0.25">
      <c r="A458">
        <v>1789324138</v>
      </c>
      <c r="B458">
        <v>122880</v>
      </c>
      <c r="C458">
        <v>-548.34997559999999</v>
      </c>
    </row>
    <row r="459" spans="1:3" x14ac:dyDescent="0.25">
      <c r="A459">
        <v>1789324163</v>
      </c>
      <c r="B459">
        <v>123200</v>
      </c>
      <c r="C459">
        <v>-549.53997800000002</v>
      </c>
    </row>
    <row r="460" spans="1:3" x14ac:dyDescent="0.25">
      <c r="A460">
        <v>1789324175</v>
      </c>
      <c r="B460">
        <v>123360</v>
      </c>
      <c r="C460">
        <v>-549.71997069999998</v>
      </c>
    </row>
    <row r="461" spans="1:3" x14ac:dyDescent="0.25">
      <c r="A461">
        <v>1789324186</v>
      </c>
      <c r="B461">
        <v>123520</v>
      </c>
      <c r="C461">
        <v>-549.94000240000003</v>
      </c>
    </row>
    <row r="462" spans="1:3" x14ac:dyDescent="0.25">
      <c r="A462">
        <v>1789324198</v>
      </c>
      <c r="B462">
        <v>123680</v>
      </c>
      <c r="C462">
        <v>-547.44000240000003</v>
      </c>
    </row>
    <row r="463" spans="1:3" x14ac:dyDescent="0.25">
      <c r="A463">
        <v>1789324210</v>
      </c>
      <c r="B463">
        <v>123840</v>
      </c>
      <c r="C463">
        <v>-548.96997069999998</v>
      </c>
    </row>
    <row r="464" spans="1:3" x14ac:dyDescent="0.25">
      <c r="A464">
        <v>1789324222</v>
      </c>
      <c r="B464">
        <v>124000</v>
      </c>
      <c r="C464">
        <v>-546.9099731</v>
      </c>
    </row>
    <row r="465" spans="1:3" x14ac:dyDescent="0.25">
      <c r="A465">
        <v>1789324234</v>
      </c>
      <c r="B465">
        <v>124160</v>
      </c>
      <c r="C465">
        <v>-548.76000980000003</v>
      </c>
    </row>
    <row r="466" spans="1:3" x14ac:dyDescent="0.25">
      <c r="A466">
        <v>1789324246</v>
      </c>
      <c r="B466">
        <v>124320</v>
      </c>
      <c r="C466">
        <v>-545.32000730000004</v>
      </c>
    </row>
    <row r="467" spans="1:3" x14ac:dyDescent="0.25">
      <c r="A467">
        <v>1789324282</v>
      </c>
      <c r="B467">
        <v>124800</v>
      </c>
      <c r="C467">
        <v>-541.79998780000005</v>
      </c>
    </row>
    <row r="468" spans="1:3" x14ac:dyDescent="0.25">
      <c r="A468">
        <v>1789324294</v>
      </c>
      <c r="B468">
        <v>124960</v>
      </c>
      <c r="C468">
        <v>-542.66998290000004</v>
      </c>
    </row>
    <row r="469" spans="1:3" x14ac:dyDescent="0.25">
      <c r="A469">
        <v>1789324342</v>
      </c>
      <c r="B469">
        <v>125600</v>
      </c>
      <c r="C469">
        <v>-542.86999509999998</v>
      </c>
    </row>
    <row r="470" spans="1:3" x14ac:dyDescent="0.25">
      <c r="A470">
        <v>1789324354</v>
      </c>
      <c r="B470">
        <v>125760</v>
      </c>
      <c r="C470">
        <v>-542.70001219999995</v>
      </c>
    </row>
    <row r="471" spans="1:3" x14ac:dyDescent="0.25">
      <c r="A471">
        <v>1789324378</v>
      </c>
      <c r="B471">
        <v>126080</v>
      </c>
      <c r="C471">
        <v>-542.13000490000002</v>
      </c>
    </row>
    <row r="472" spans="1:3" x14ac:dyDescent="0.25">
      <c r="A472">
        <v>1789324402</v>
      </c>
      <c r="B472">
        <v>126400</v>
      </c>
      <c r="C472">
        <v>-542.58001709999996</v>
      </c>
    </row>
    <row r="473" spans="1:3" x14ac:dyDescent="0.25">
      <c r="A473">
        <v>1789324414</v>
      </c>
      <c r="B473">
        <v>126560</v>
      </c>
      <c r="C473">
        <v>-542.97998050000001</v>
      </c>
    </row>
    <row r="474" spans="1:3" x14ac:dyDescent="0.25">
      <c r="A474">
        <v>1789324426</v>
      </c>
      <c r="B474">
        <v>126720</v>
      </c>
      <c r="C474">
        <v>-545.52001949999999</v>
      </c>
    </row>
    <row r="475" spans="1:3" x14ac:dyDescent="0.25">
      <c r="A475">
        <v>1789324438</v>
      </c>
      <c r="B475">
        <v>126880</v>
      </c>
      <c r="C475">
        <v>-548.22998050000001</v>
      </c>
    </row>
    <row r="476" spans="1:3" x14ac:dyDescent="0.25">
      <c r="A476">
        <v>1789324450</v>
      </c>
      <c r="B476">
        <v>127040</v>
      </c>
      <c r="C476">
        <v>-548.60998540000003</v>
      </c>
    </row>
    <row r="477" spans="1:3" x14ac:dyDescent="0.25">
      <c r="A477">
        <v>1789324462</v>
      </c>
      <c r="B477">
        <v>127200</v>
      </c>
      <c r="C477">
        <v>-547.1599731</v>
      </c>
    </row>
    <row r="478" spans="1:3" x14ac:dyDescent="0.25">
      <c r="A478">
        <v>1789324474</v>
      </c>
      <c r="B478">
        <v>127360</v>
      </c>
      <c r="C478">
        <v>-547.47998050000001</v>
      </c>
    </row>
    <row r="479" spans="1:3" x14ac:dyDescent="0.25">
      <c r="A479">
        <v>1789324486</v>
      </c>
      <c r="B479">
        <v>127520</v>
      </c>
      <c r="C479">
        <v>-547.58001709999996</v>
      </c>
    </row>
    <row r="480" spans="1:3" x14ac:dyDescent="0.25">
      <c r="A480">
        <v>1789324511</v>
      </c>
      <c r="B480">
        <v>127840</v>
      </c>
      <c r="C480">
        <v>-549.54998780000005</v>
      </c>
    </row>
    <row r="481" spans="1:3" x14ac:dyDescent="0.25">
      <c r="A481">
        <v>1789324523</v>
      </c>
      <c r="B481">
        <v>128000</v>
      </c>
      <c r="C481">
        <v>-548.85998540000003</v>
      </c>
    </row>
    <row r="482" spans="1:3" x14ac:dyDescent="0.25">
      <c r="A482">
        <v>1789324535</v>
      </c>
      <c r="B482">
        <v>128160</v>
      </c>
      <c r="C482">
        <v>-547.71997069999998</v>
      </c>
    </row>
    <row r="483" spans="1:3" x14ac:dyDescent="0.25">
      <c r="A483">
        <v>1789324559</v>
      </c>
      <c r="B483">
        <v>128480</v>
      </c>
      <c r="C483">
        <v>-547.57000730000004</v>
      </c>
    </row>
    <row r="484" spans="1:3" x14ac:dyDescent="0.25">
      <c r="A484">
        <v>1789324595</v>
      </c>
      <c r="B484">
        <v>128960</v>
      </c>
      <c r="C484">
        <v>-545.5</v>
      </c>
    </row>
    <row r="485" spans="1:3" x14ac:dyDescent="0.25">
      <c r="A485">
        <v>1789324607</v>
      </c>
      <c r="B485">
        <v>129120</v>
      </c>
      <c r="C485">
        <v>-543.98999019999997</v>
      </c>
    </row>
    <row r="486" spans="1:3" x14ac:dyDescent="0.25">
      <c r="A486">
        <v>1789324619</v>
      </c>
      <c r="B486">
        <v>129280</v>
      </c>
      <c r="C486">
        <v>-546.21997069999998</v>
      </c>
    </row>
    <row r="487" spans="1:3" x14ac:dyDescent="0.25">
      <c r="A487">
        <v>1789324632</v>
      </c>
      <c r="B487">
        <v>129440</v>
      </c>
      <c r="C487">
        <v>-547.88000490000002</v>
      </c>
    </row>
    <row r="488" spans="1:3" x14ac:dyDescent="0.25">
      <c r="A488">
        <v>1789324643</v>
      </c>
      <c r="B488">
        <v>129600</v>
      </c>
      <c r="C488">
        <v>-547.21997069999998</v>
      </c>
    </row>
    <row r="489" spans="1:3" x14ac:dyDescent="0.25">
      <c r="A489">
        <v>1789324667</v>
      </c>
      <c r="B489">
        <v>129920</v>
      </c>
      <c r="C489">
        <v>-546.96002199999998</v>
      </c>
    </row>
    <row r="490" spans="1:3" x14ac:dyDescent="0.25">
      <c r="A490">
        <v>1789324679</v>
      </c>
      <c r="B490">
        <v>130080</v>
      </c>
      <c r="C490">
        <v>-550.35998540000003</v>
      </c>
    </row>
    <row r="491" spans="1:3" x14ac:dyDescent="0.25">
      <c r="A491">
        <v>1789324691</v>
      </c>
      <c r="B491">
        <v>130240</v>
      </c>
      <c r="C491">
        <v>-550.94000240000003</v>
      </c>
    </row>
    <row r="492" spans="1:3" x14ac:dyDescent="0.25">
      <c r="A492">
        <v>1789324715</v>
      </c>
      <c r="B492">
        <v>130560</v>
      </c>
      <c r="C492">
        <v>-553.3400269</v>
      </c>
    </row>
    <row r="493" spans="1:3" x14ac:dyDescent="0.25">
      <c r="A493">
        <v>1789324727</v>
      </c>
      <c r="B493">
        <v>130720</v>
      </c>
      <c r="C493">
        <v>-550.83001709999996</v>
      </c>
    </row>
    <row r="494" spans="1:3" x14ac:dyDescent="0.25">
      <c r="A494">
        <v>1789324752</v>
      </c>
      <c r="B494">
        <v>131040</v>
      </c>
      <c r="C494">
        <v>-551.84997559999999</v>
      </c>
    </row>
    <row r="495" spans="1:3" x14ac:dyDescent="0.25">
      <c r="A495">
        <v>1789324788</v>
      </c>
      <c r="B495">
        <v>131520</v>
      </c>
      <c r="C495">
        <v>-553.71997069999998</v>
      </c>
    </row>
    <row r="496" spans="1:3" x14ac:dyDescent="0.25">
      <c r="A496">
        <v>1789324812</v>
      </c>
      <c r="B496">
        <v>131840</v>
      </c>
      <c r="C496">
        <v>-551.97998050000001</v>
      </c>
    </row>
    <row r="497" spans="1:3" x14ac:dyDescent="0.25">
      <c r="A497">
        <v>1789324824</v>
      </c>
      <c r="B497">
        <v>132000</v>
      </c>
      <c r="C497">
        <v>-553.95001219999995</v>
      </c>
    </row>
    <row r="498" spans="1:3" x14ac:dyDescent="0.25">
      <c r="A498">
        <v>1789324836</v>
      </c>
      <c r="B498">
        <v>132160</v>
      </c>
      <c r="C498">
        <v>-555.57000730000004</v>
      </c>
    </row>
    <row r="499" spans="1:3" x14ac:dyDescent="0.25">
      <c r="A499">
        <v>1789324872</v>
      </c>
      <c r="B499">
        <v>132640</v>
      </c>
      <c r="C499">
        <v>-558.41998290000004</v>
      </c>
    </row>
    <row r="500" spans="1:3" x14ac:dyDescent="0.25">
      <c r="A500">
        <v>1789324908</v>
      </c>
      <c r="B500">
        <v>133120</v>
      </c>
      <c r="C500">
        <v>-559.4099731</v>
      </c>
    </row>
    <row r="501" spans="1:3" x14ac:dyDescent="0.25">
      <c r="A501">
        <v>1789324920</v>
      </c>
      <c r="B501">
        <v>133280</v>
      </c>
      <c r="C501">
        <v>-558.5</v>
      </c>
    </row>
    <row r="502" spans="1:3" x14ac:dyDescent="0.25">
      <c r="A502">
        <v>1789324944</v>
      </c>
      <c r="B502">
        <v>133600</v>
      </c>
      <c r="C502">
        <v>-555.79998780000005</v>
      </c>
    </row>
    <row r="503" spans="1:3" x14ac:dyDescent="0.25">
      <c r="A503">
        <v>1789324956</v>
      </c>
      <c r="B503">
        <v>133760</v>
      </c>
      <c r="C503">
        <v>-556.10998540000003</v>
      </c>
    </row>
    <row r="504" spans="1:3" x14ac:dyDescent="0.25">
      <c r="A504">
        <v>1789324968</v>
      </c>
      <c r="B504">
        <v>133920</v>
      </c>
      <c r="C504">
        <v>-557.20001219999995</v>
      </c>
    </row>
    <row r="505" spans="1:3" x14ac:dyDescent="0.25">
      <c r="A505">
        <v>1789324992</v>
      </c>
      <c r="B505">
        <v>134240</v>
      </c>
      <c r="C505">
        <v>-550.73999019999997</v>
      </c>
    </row>
    <row r="506" spans="1:3" x14ac:dyDescent="0.25">
      <c r="A506">
        <v>1789325004</v>
      </c>
      <c r="B506">
        <v>134400</v>
      </c>
      <c r="C506">
        <v>-552.40002440000001</v>
      </c>
    </row>
    <row r="507" spans="1:3" x14ac:dyDescent="0.25">
      <c r="A507">
        <v>1789325052</v>
      </c>
      <c r="B507">
        <v>135040</v>
      </c>
      <c r="C507">
        <v>-549.13000490000002</v>
      </c>
    </row>
    <row r="508" spans="1:3" x14ac:dyDescent="0.25">
      <c r="A508">
        <v>1789325076</v>
      </c>
      <c r="B508">
        <v>135360</v>
      </c>
      <c r="C508">
        <v>-550.76000980000003</v>
      </c>
    </row>
    <row r="509" spans="1:3" x14ac:dyDescent="0.25">
      <c r="A509">
        <v>1789325088</v>
      </c>
      <c r="B509">
        <v>135520</v>
      </c>
      <c r="C509">
        <v>-550.25</v>
      </c>
    </row>
    <row r="510" spans="1:3" x14ac:dyDescent="0.25">
      <c r="A510">
        <v>1789325100</v>
      </c>
      <c r="B510">
        <v>135680</v>
      </c>
      <c r="C510">
        <v>-550.36999509999998</v>
      </c>
    </row>
    <row r="511" spans="1:3" x14ac:dyDescent="0.25">
      <c r="A511">
        <v>1789325112</v>
      </c>
      <c r="B511">
        <v>135840</v>
      </c>
      <c r="C511">
        <v>-549.23999019999997</v>
      </c>
    </row>
    <row r="512" spans="1:3" x14ac:dyDescent="0.25">
      <c r="A512">
        <v>1789325137</v>
      </c>
      <c r="B512">
        <v>136160</v>
      </c>
      <c r="C512">
        <v>-550.53002930000002</v>
      </c>
    </row>
    <row r="513" spans="1:3" x14ac:dyDescent="0.25">
      <c r="A513">
        <v>1789325149</v>
      </c>
      <c r="B513">
        <v>136320</v>
      </c>
      <c r="C513">
        <v>-551.02001949999999</v>
      </c>
    </row>
    <row r="514" spans="1:3" x14ac:dyDescent="0.25">
      <c r="A514">
        <v>1789325161</v>
      </c>
      <c r="B514">
        <v>136480</v>
      </c>
      <c r="C514">
        <v>-552.21997069999998</v>
      </c>
    </row>
    <row r="515" spans="1:3" x14ac:dyDescent="0.25">
      <c r="A515">
        <v>1789325173</v>
      </c>
      <c r="B515">
        <v>136640</v>
      </c>
      <c r="C515">
        <v>-551.08001709999996</v>
      </c>
    </row>
    <row r="516" spans="1:3" x14ac:dyDescent="0.25">
      <c r="A516">
        <v>1789325197</v>
      </c>
      <c r="B516">
        <v>136960</v>
      </c>
      <c r="C516">
        <v>-548.73999019999997</v>
      </c>
    </row>
    <row r="517" spans="1:3" x14ac:dyDescent="0.25">
      <c r="A517">
        <v>1789325221</v>
      </c>
      <c r="B517">
        <v>137280</v>
      </c>
      <c r="C517">
        <v>-550.14001459999997</v>
      </c>
    </row>
    <row r="518" spans="1:3" x14ac:dyDescent="0.25">
      <c r="A518">
        <v>1789325245</v>
      </c>
      <c r="B518">
        <v>137600</v>
      </c>
      <c r="C518">
        <v>-549.96002199999998</v>
      </c>
    </row>
    <row r="519" spans="1:3" x14ac:dyDescent="0.25">
      <c r="A519">
        <v>1789325257</v>
      </c>
      <c r="B519">
        <v>137760</v>
      </c>
      <c r="C519">
        <v>-550.11999509999998</v>
      </c>
    </row>
    <row r="520" spans="1:3" x14ac:dyDescent="0.25">
      <c r="A520">
        <v>1789325269</v>
      </c>
      <c r="B520">
        <v>137920</v>
      </c>
      <c r="C520">
        <v>-549.08001709999996</v>
      </c>
    </row>
    <row r="521" spans="1:3" x14ac:dyDescent="0.25">
      <c r="A521">
        <v>1789325281</v>
      </c>
      <c r="B521">
        <v>138080</v>
      </c>
      <c r="C521">
        <v>-551.05999759999997</v>
      </c>
    </row>
    <row r="522" spans="1:3" x14ac:dyDescent="0.25">
      <c r="A522">
        <v>1789325293</v>
      </c>
      <c r="B522">
        <v>138240</v>
      </c>
      <c r="C522">
        <v>-551.71002199999998</v>
      </c>
    </row>
    <row r="523" spans="1:3" x14ac:dyDescent="0.25">
      <c r="A523">
        <v>1789325342</v>
      </c>
      <c r="B523">
        <v>138880</v>
      </c>
      <c r="C523">
        <v>-550.42999269999996</v>
      </c>
    </row>
    <row r="524" spans="1:3" x14ac:dyDescent="0.25">
      <c r="A524">
        <v>1789325354</v>
      </c>
      <c r="B524">
        <v>139040</v>
      </c>
      <c r="C524">
        <v>-547.03997800000002</v>
      </c>
    </row>
    <row r="525" spans="1:3" x14ac:dyDescent="0.25">
      <c r="A525">
        <v>1789325373</v>
      </c>
      <c r="B525">
        <v>139200</v>
      </c>
      <c r="C525">
        <v>-547.0900269</v>
      </c>
    </row>
    <row r="526" spans="1:3" x14ac:dyDescent="0.25">
      <c r="A526">
        <v>1789325385</v>
      </c>
      <c r="B526">
        <v>139360</v>
      </c>
      <c r="C526">
        <v>-545.84997559999999</v>
      </c>
    </row>
    <row r="527" spans="1:3" x14ac:dyDescent="0.25">
      <c r="A527">
        <v>1789325421</v>
      </c>
      <c r="B527">
        <v>139840</v>
      </c>
      <c r="C527">
        <v>-547.4099731</v>
      </c>
    </row>
    <row r="528" spans="1:3" x14ac:dyDescent="0.25">
      <c r="A528">
        <v>1789325433</v>
      </c>
      <c r="B528">
        <v>140000</v>
      </c>
      <c r="C528">
        <v>-546.65002440000001</v>
      </c>
    </row>
    <row r="529" spans="1:3" x14ac:dyDescent="0.25">
      <c r="A529">
        <v>1789325445</v>
      </c>
      <c r="B529">
        <v>140160</v>
      </c>
      <c r="C529">
        <v>-545.40002440000001</v>
      </c>
    </row>
    <row r="530" spans="1:3" x14ac:dyDescent="0.25">
      <c r="A530">
        <v>1789325457</v>
      </c>
      <c r="B530">
        <v>140320</v>
      </c>
      <c r="C530">
        <v>-542.86999509999998</v>
      </c>
    </row>
    <row r="531" spans="1:3" x14ac:dyDescent="0.25">
      <c r="A531">
        <v>1789325469</v>
      </c>
      <c r="B531">
        <v>140480</v>
      </c>
      <c r="C531">
        <v>-541.42999269999996</v>
      </c>
    </row>
    <row r="532" spans="1:3" x14ac:dyDescent="0.25">
      <c r="A532">
        <v>1789325493</v>
      </c>
      <c r="B532">
        <v>140800</v>
      </c>
      <c r="C532">
        <v>-544.0900269</v>
      </c>
    </row>
    <row r="533" spans="1:3" x14ac:dyDescent="0.25">
      <c r="A533">
        <v>1789325505</v>
      </c>
      <c r="B533">
        <v>140960</v>
      </c>
      <c r="C533">
        <v>-545.28997800000002</v>
      </c>
    </row>
    <row r="534" spans="1:3" x14ac:dyDescent="0.25">
      <c r="A534">
        <v>1789325517</v>
      </c>
      <c r="B534">
        <v>141120</v>
      </c>
      <c r="C534">
        <v>-543.91998290000004</v>
      </c>
    </row>
    <row r="535" spans="1:3" x14ac:dyDescent="0.25">
      <c r="A535">
        <v>1789325529</v>
      </c>
      <c r="B535">
        <v>141280</v>
      </c>
      <c r="C535">
        <v>-545.08001709999996</v>
      </c>
    </row>
    <row r="536" spans="1:3" x14ac:dyDescent="0.25">
      <c r="A536">
        <v>1789325553</v>
      </c>
      <c r="B536">
        <v>141600</v>
      </c>
      <c r="C536">
        <v>-548.27001949999999</v>
      </c>
    </row>
    <row r="537" spans="1:3" x14ac:dyDescent="0.25">
      <c r="A537">
        <v>1789325577</v>
      </c>
      <c r="B537">
        <v>141920</v>
      </c>
      <c r="C537">
        <v>-548.34997559999999</v>
      </c>
    </row>
    <row r="538" spans="1:3" x14ac:dyDescent="0.25">
      <c r="A538">
        <v>1789325589</v>
      </c>
      <c r="B538">
        <v>142080</v>
      </c>
      <c r="C538">
        <v>-547.08001709999996</v>
      </c>
    </row>
    <row r="539" spans="1:3" x14ac:dyDescent="0.25">
      <c r="A539">
        <v>1789325601</v>
      </c>
      <c r="B539">
        <v>142240</v>
      </c>
      <c r="C539">
        <v>-547.70001219999995</v>
      </c>
    </row>
    <row r="540" spans="1:3" x14ac:dyDescent="0.25">
      <c r="A540">
        <v>1789325613</v>
      </c>
      <c r="B540">
        <v>142400</v>
      </c>
      <c r="C540">
        <v>-548.53002930000002</v>
      </c>
    </row>
    <row r="541" spans="1:3" x14ac:dyDescent="0.25">
      <c r="A541">
        <v>1789325625</v>
      </c>
      <c r="B541">
        <v>142560</v>
      </c>
      <c r="C541">
        <v>-547.79998780000005</v>
      </c>
    </row>
    <row r="542" spans="1:3" x14ac:dyDescent="0.25">
      <c r="A542">
        <v>1789325650</v>
      </c>
      <c r="B542">
        <v>142880</v>
      </c>
      <c r="C542">
        <v>-551.14001459999997</v>
      </c>
    </row>
    <row r="543" spans="1:3" x14ac:dyDescent="0.25">
      <c r="A543">
        <v>1789325662</v>
      </c>
      <c r="B543">
        <v>143040</v>
      </c>
      <c r="C543">
        <v>-551.91998290000004</v>
      </c>
    </row>
    <row r="544" spans="1:3" x14ac:dyDescent="0.25">
      <c r="A544">
        <v>1789325674</v>
      </c>
      <c r="B544">
        <v>143200</v>
      </c>
      <c r="C544">
        <v>-552.22998050000001</v>
      </c>
    </row>
    <row r="545" spans="1:3" x14ac:dyDescent="0.25">
      <c r="A545">
        <v>1789325698</v>
      </c>
      <c r="B545">
        <v>143520</v>
      </c>
      <c r="C545">
        <v>-550.04998780000005</v>
      </c>
    </row>
    <row r="546" spans="1:3" x14ac:dyDescent="0.25">
      <c r="A546">
        <v>1789325710</v>
      </c>
      <c r="B546">
        <v>143680</v>
      </c>
      <c r="C546">
        <v>-548.33001709999996</v>
      </c>
    </row>
    <row r="547" spans="1:3" x14ac:dyDescent="0.25">
      <c r="A547">
        <v>1789325734</v>
      </c>
      <c r="B547">
        <v>144000</v>
      </c>
      <c r="C547">
        <v>-550.0900269</v>
      </c>
    </row>
    <row r="548" spans="1:3" x14ac:dyDescent="0.25">
      <c r="A548">
        <v>1789325746</v>
      </c>
      <c r="B548">
        <v>144160</v>
      </c>
      <c r="C548">
        <v>-550.44000240000003</v>
      </c>
    </row>
    <row r="549" spans="1:3" x14ac:dyDescent="0.25">
      <c r="A549">
        <v>1789325794</v>
      </c>
      <c r="B549">
        <v>144800</v>
      </c>
      <c r="C549">
        <v>-551.5900269</v>
      </c>
    </row>
    <row r="550" spans="1:3" x14ac:dyDescent="0.25">
      <c r="A550">
        <v>1789325806</v>
      </c>
      <c r="B550">
        <v>144960</v>
      </c>
      <c r="C550">
        <v>-551.40002440000001</v>
      </c>
    </row>
    <row r="551" spans="1:3" x14ac:dyDescent="0.25">
      <c r="A551">
        <v>1789325830</v>
      </c>
      <c r="B551">
        <v>145280</v>
      </c>
      <c r="C551">
        <v>-551.71997069999998</v>
      </c>
    </row>
    <row r="552" spans="1:3" x14ac:dyDescent="0.25">
      <c r="A552">
        <v>1789325842</v>
      </c>
      <c r="B552">
        <v>145440</v>
      </c>
      <c r="C552">
        <v>-551.27001949999999</v>
      </c>
    </row>
    <row r="553" spans="1:3" x14ac:dyDescent="0.25">
      <c r="A553">
        <v>1789325854</v>
      </c>
      <c r="B553">
        <v>145600</v>
      </c>
      <c r="C553">
        <v>-549.34997559999999</v>
      </c>
    </row>
    <row r="554" spans="1:3" x14ac:dyDescent="0.25">
      <c r="A554">
        <v>1789325866</v>
      </c>
      <c r="B554">
        <v>145760</v>
      </c>
      <c r="C554">
        <v>-549.28997800000002</v>
      </c>
    </row>
    <row r="555" spans="1:3" x14ac:dyDescent="0.25">
      <c r="A555">
        <v>1789325878</v>
      </c>
      <c r="B555">
        <v>145920</v>
      </c>
      <c r="C555">
        <v>-547.78002930000002</v>
      </c>
    </row>
    <row r="556" spans="1:3" x14ac:dyDescent="0.25">
      <c r="A556">
        <v>1789325891</v>
      </c>
      <c r="B556">
        <v>146080</v>
      </c>
      <c r="C556">
        <v>-547.75</v>
      </c>
    </row>
    <row r="557" spans="1:3" x14ac:dyDescent="0.25">
      <c r="A557">
        <v>1789325902</v>
      </c>
      <c r="B557">
        <v>146240</v>
      </c>
      <c r="C557">
        <v>-550.05999759999997</v>
      </c>
    </row>
    <row r="558" spans="1:3" x14ac:dyDescent="0.25">
      <c r="A558">
        <v>1789325926</v>
      </c>
      <c r="B558">
        <v>146560</v>
      </c>
      <c r="C558">
        <v>-547.96997069999998</v>
      </c>
    </row>
    <row r="559" spans="1:3" x14ac:dyDescent="0.25">
      <c r="A559">
        <v>1789325938</v>
      </c>
      <c r="B559">
        <v>146720</v>
      </c>
      <c r="C559">
        <v>-546.75</v>
      </c>
    </row>
    <row r="560" spans="1:3" x14ac:dyDescent="0.25">
      <c r="A560">
        <v>1789325950</v>
      </c>
      <c r="B560">
        <v>146880</v>
      </c>
      <c r="C560">
        <v>-543.91998290000004</v>
      </c>
    </row>
    <row r="561" spans="1:3" x14ac:dyDescent="0.25">
      <c r="A561">
        <v>1789325986</v>
      </c>
      <c r="B561">
        <v>147360</v>
      </c>
      <c r="C561">
        <v>-544.40002440000001</v>
      </c>
    </row>
    <row r="562" spans="1:3" x14ac:dyDescent="0.25">
      <c r="A562">
        <v>1789325998</v>
      </c>
      <c r="B562">
        <v>147520</v>
      </c>
      <c r="C562">
        <v>-543.14001459999997</v>
      </c>
    </row>
    <row r="563" spans="1:3" x14ac:dyDescent="0.25">
      <c r="A563">
        <v>1789326011</v>
      </c>
      <c r="B563">
        <v>147680</v>
      </c>
      <c r="C563">
        <v>-543.4099731</v>
      </c>
    </row>
    <row r="564" spans="1:3" x14ac:dyDescent="0.25">
      <c r="A564">
        <v>1789326023</v>
      </c>
      <c r="B564">
        <v>147840</v>
      </c>
      <c r="C564">
        <v>-542.63000490000002</v>
      </c>
    </row>
    <row r="565" spans="1:3" x14ac:dyDescent="0.25">
      <c r="A565">
        <v>1789326047</v>
      </c>
      <c r="B565">
        <v>148160</v>
      </c>
      <c r="C565">
        <v>-541.5900269</v>
      </c>
    </row>
    <row r="566" spans="1:3" x14ac:dyDescent="0.25">
      <c r="A566">
        <v>1789326119</v>
      </c>
      <c r="B566">
        <v>149120</v>
      </c>
      <c r="C566">
        <v>-542.84997559999999</v>
      </c>
    </row>
    <row r="567" spans="1:3" x14ac:dyDescent="0.25">
      <c r="A567">
        <v>1789326131</v>
      </c>
      <c r="B567">
        <v>149280</v>
      </c>
      <c r="C567">
        <v>-542.88000490000002</v>
      </c>
    </row>
    <row r="568" spans="1:3" x14ac:dyDescent="0.25">
      <c r="A568">
        <v>1789326143</v>
      </c>
      <c r="B568">
        <v>149440</v>
      </c>
      <c r="C568">
        <v>-541.75</v>
      </c>
    </row>
    <row r="569" spans="1:3" x14ac:dyDescent="0.25">
      <c r="A569">
        <v>1789326167</v>
      </c>
      <c r="B569">
        <v>149760</v>
      </c>
      <c r="C569">
        <v>-545.26000980000003</v>
      </c>
    </row>
    <row r="570" spans="1:3" x14ac:dyDescent="0.25">
      <c r="A570">
        <v>1789326216</v>
      </c>
      <c r="B570">
        <v>150400</v>
      </c>
      <c r="C570">
        <v>-544.95001219999995</v>
      </c>
    </row>
    <row r="571" spans="1:3" x14ac:dyDescent="0.25">
      <c r="A571">
        <v>1789326252</v>
      </c>
      <c r="B571">
        <v>150880</v>
      </c>
      <c r="C571">
        <v>-549.14001459999997</v>
      </c>
    </row>
    <row r="572" spans="1:3" x14ac:dyDescent="0.25">
      <c r="A572">
        <v>1789326288</v>
      </c>
      <c r="B572">
        <v>151360</v>
      </c>
      <c r="C572">
        <v>-548.45001219999995</v>
      </c>
    </row>
    <row r="573" spans="1:3" x14ac:dyDescent="0.25">
      <c r="A573">
        <v>1789326324</v>
      </c>
      <c r="B573">
        <v>151840</v>
      </c>
      <c r="C573">
        <v>-548.35998540000003</v>
      </c>
    </row>
    <row r="574" spans="1:3" x14ac:dyDescent="0.25">
      <c r="A574">
        <v>1789326336</v>
      </c>
      <c r="B574">
        <v>152000</v>
      </c>
      <c r="C574">
        <v>-550.35998540000003</v>
      </c>
    </row>
    <row r="575" spans="1:3" x14ac:dyDescent="0.25">
      <c r="A575">
        <v>1789326360</v>
      </c>
      <c r="B575">
        <v>152320</v>
      </c>
      <c r="C575">
        <v>-550.53997800000002</v>
      </c>
    </row>
    <row r="576" spans="1:3" x14ac:dyDescent="0.25">
      <c r="A576">
        <v>1789326372</v>
      </c>
      <c r="B576">
        <v>152480</v>
      </c>
      <c r="C576">
        <v>-550.88000490000002</v>
      </c>
    </row>
    <row r="577" spans="1:3" x14ac:dyDescent="0.25">
      <c r="A577">
        <v>1789326384</v>
      </c>
      <c r="B577">
        <v>152640</v>
      </c>
      <c r="C577">
        <v>-549</v>
      </c>
    </row>
    <row r="578" spans="1:3" x14ac:dyDescent="0.25">
      <c r="A578">
        <v>1789326396</v>
      </c>
      <c r="B578">
        <v>152800</v>
      </c>
      <c r="C578">
        <v>-550.85998540000003</v>
      </c>
    </row>
    <row r="579" spans="1:3" x14ac:dyDescent="0.25">
      <c r="A579">
        <v>1789326420</v>
      </c>
      <c r="B579">
        <v>153120</v>
      </c>
      <c r="C579">
        <v>-550.38000490000002</v>
      </c>
    </row>
    <row r="580" spans="1:3" x14ac:dyDescent="0.25">
      <c r="A580">
        <v>1789326433</v>
      </c>
      <c r="B580">
        <v>153280</v>
      </c>
      <c r="C580">
        <v>-550.41998290000004</v>
      </c>
    </row>
    <row r="581" spans="1:3" x14ac:dyDescent="0.25">
      <c r="A581">
        <v>1789326444</v>
      </c>
      <c r="B581">
        <v>153440</v>
      </c>
      <c r="C581">
        <v>-550.84997559999999</v>
      </c>
    </row>
    <row r="582" spans="1:3" x14ac:dyDescent="0.25">
      <c r="A582">
        <v>1789326457</v>
      </c>
      <c r="B582">
        <v>153600</v>
      </c>
      <c r="C582">
        <v>-548.09997559999999</v>
      </c>
    </row>
    <row r="583" spans="1:3" x14ac:dyDescent="0.25">
      <c r="A583">
        <v>1789326469</v>
      </c>
      <c r="B583">
        <v>153760</v>
      </c>
      <c r="C583">
        <v>-550.59997559999999</v>
      </c>
    </row>
    <row r="584" spans="1:3" x14ac:dyDescent="0.25">
      <c r="A584">
        <v>1789326480</v>
      </c>
      <c r="B584">
        <v>153920</v>
      </c>
      <c r="C584">
        <v>-551</v>
      </c>
    </row>
    <row r="585" spans="1:3" x14ac:dyDescent="0.25">
      <c r="A585">
        <v>1789326492</v>
      </c>
      <c r="B585">
        <v>154080</v>
      </c>
      <c r="C585">
        <v>-549.07000730000004</v>
      </c>
    </row>
    <row r="586" spans="1:3" x14ac:dyDescent="0.25">
      <c r="A586">
        <v>1789326504</v>
      </c>
      <c r="B586">
        <v>154240</v>
      </c>
      <c r="C586">
        <v>-547.75</v>
      </c>
    </row>
    <row r="587" spans="1:3" x14ac:dyDescent="0.25">
      <c r="A587">
        <v>1789326517</v>
      </c>
      <c r="B587">
        <v>154400</v>
      </c>
      <c r="C587">
        <v>-549.9099731</v>
      </c>
    </row>
    <row r="588" spans="1:3" x14ac:dyDescent="0.25">
      <c r="A588">
        <v>1789326542</v>
      </c>
      <c r="B588">
        <v>154720</v>
      </c>
      <c r="C588">
        <v>-552.67999269999996</v>
      </c>
    </row>
    <row r="589" spans="1:3" x14ac:dyDescent="0.25">
      <c r="A589">
        <v>1789326554</v>
      </c>
      <c r="B589">
        <v>154880</v>
      </c>
      <c r="C589">
        <v>-558.76000980000003</v>
      </c>
    </row>
    <row r="590" spans="1:3" x14ac:dyDescent="0.25">
      <c r="A590">
        <v>1789326578</v>
      </c>
      <c r="B590">
        <v>155200</v>
      </c>
      <c r="C590">
        <v>-558.53997800000002</v>
      </c>
    </row>
    <row r="591" spans="1:3" x14ac:dyDescent="0.25">
      <c r="A591">
        <v>1789326602</v>
      </c>
      <c r="B591">
        <v>155520</v>
      </c>
      <c r="C591">
        <v>-559.79998780000005</v>
      </c>
    </row>
    <row r="592" spans="1:3" x14ac:dyDescent="0.25">
      <c r="A592">
        <v>1789326614</v>
      </c>
      <c r="B592">
        <v>155680</v>
      </c>
      <c r="C592">
        <v>-560.78002930000002</v>
      </c>
    </row>
    <row r="593" spans="1:3" x14ac:dyDescent="0.25">
      <c r="A593">
        <v>1789326638</v>
      </c>
      <c r="B593">
        <v>156000</v>
      </c>
      <c r="C593">
        <v>-561.28002930000002</v>
      </c>
    </row>
    <row r="594" spans="1:3" x14ac:dyDescent="0.25">
      <c r="A594">
        <v>1789326663</v>
      </c>
      <c r="B594">
        <v>156320</v>
      </c>
      <c r="C594">
        <v>-561.46002199999998</v>
      </c>
    </row>
    <row r="595" spans="1:3" x14ac:dyDescent="0.25">
      <c r="A595">
        <v>1789326675</v>
      </c>
      <c r="B595">
        <v>156480</v>
      </c>
      <c r="C595">
        <v>-560.26000980000003</v>
      </c>
    </row>
    <row r="596" spans="1:3" x14ac:dyDescent="0.25">
      <c r="A596">
        <v>1789326687</v>
      </c>
      <c r="B596">
        <v>156640</v>
      </c>
      <c r="C596">
        <v>-561.38000490000002</v>
      </c>
    </row>
    <row r="597" spans="1:3" x14ac:dyDescent="0.25">
      <c r="A597">
        <v>1789326699</v>
      </c>
      <c r="B597">
        <v>156800</v>
      </c>
      <c r="C597">
        <v>-560.17999269999996</v>
      </c>
    </row>
    <row r="598" spans="1:3" x14ac:dyDescent="0.25">
      <c r="A598">
        <v>1789326735</v>
      </c>
      <c r="B598">
        <v>157280</v>
      </c>
      <c r="C598">
        <v>-558.98999019999997</v>
      </c>
    </row>
    <row r="599" spans="1:3" x14ac:dyDescent="0.25">
      <c r="A599">
        <v>1789326747</v>
      </c>
      <c r="B599">
        <v>157440</v>
      </c>
      <c r="C599">
        <v>-559.73999019999997</v>
      </c>
    </row>
    <row r="600" spans="1:3" x14ac:dyDescent="0.25">
      <c r="A600">
        <v>1789326759</v>
      </c>
      <c r="B600">
        <v>157600</v>
      </c>
      <c r="C600">
        <v>-561.77001949999999</v>
      </c>
    </row>
    <row r="601" spans="1:3" x14ac:dyDescent="0.25">
      <c r="A601">
        <v>1789326771</v>
      </c>
      <c r="B601">
        <v>157760</v>
      </c>
      <c r="C601">
        <v>-560.05999759999997</v>
      </c>
    </row>
    <row r="602" spans="1:3" x14ac:dyDescent="0.25">
      <c r="A602">
        <v>1789326795</v>
      </c>
      <c r="B602">
        <v>158080</v>
      </c>
      <c r="C602">
        <v>-566.1599731</v>
      </c>
    </row>
    <row r="603" spans="1:3" x14ac:dyDescent="0.25">
      <c r="A603">
        <v>1789326807</v>
      </c>
      <c r="B603">
        <v>158240</v>
      </c>
      <c r="C603">
        <v>-565.58001709999996</v>
      </c>
    </row>
    <row r="604" spans="1:3" x14ac:dyDescent="0.25">
      <c r="A604">
        <v>1789326831</v>
      </c>
      <c r="B604">
        <v>158560</v>
      </c>
      <c r="C604">
        <v>-567.75</v>
      </c>
    </row>
    <row r="605" spans="1:3" x14ac:dyDescent="0.25">
      <c r="A605">
        <v>1789326903</v>
      </c>
      <c r="B605">
        <v>159520</v>
      </c>
      <c r="C605">
        <v>-556</v>
      </c>
    </row>
    <row r="606" spans="1:3" x14ac:dyDescent="0.25">
      <c r="A606">
        <v>1789326916</v>
      </c>
      <c r="B606">
        <v>159680</v>
      </c>
      <c r="C606">
        <v>-555.9099731</v>
      </c>
    </row>
    <row r="607" spans="1:3" x14ac:dyDescent="0.25">
      <c r="A607">
        <v>1789326939</v>
      </c>
      <c r="B607">
        <v>160000</v>
      </c>
      <c r="C607">
        <v>-552.71997069999998</v>
      </c>
    </row>
    <row r="608" spans="1:3" x14ac:dyDescent="0.25">
      <c r="A608">
        <v>1789326952</v>
      </c>
      <c r="B608">
        <v>160160</v>
      </c>
      <c r="C608">
        <v>-552.72998050000001</v>
      </c>
    </row>
    <row r="609" spans="1:3" x14ac:dyDescent="0.25">
      <c r="A609">
        <v>1789326976</v>
      </c>
      <c r="B609">
        <v>160480</v>
      </c>
      <c r="C609">
        <v>-551.8400269</v>
      </c>
    </row>
    <row r="610" spans="1:3" x14ac:dyDescent="0.25">
      <c r="A610">
        <v>1789326988</v>
      </c>
      <c r="B610">
        <v>160640</v>
      </c>
      <c r="C610">
        <v>-552.01000980000003</v>
      </c>
    </row>
    <row r="611" spans="1:3" x14ac:dyDescent="0.25">
      <c r="A611">
        <v>1789327000</v>
      </c>
      <c r="B611">
        <v>160800</v>
      </c>
      <c r="C611">
        <v>-550.65002440000001</v>
      </c>
    </row>
    <row r="612" spans="1:3" x14ac:dyDescent="0.25">
      <c r="A612">
        <v>1789327012</v>
      </c>
      <c r="B612">
        <v>160960</v>
      </c>
      <c r="C612">
        <v>-550.90002440000001</v>
      </c>
    </row>
    <row r="613" spans="1:3" x14ac:dyDescent="0.25">
      <c r="A613">
        <v>1789327036</v>
      </c>
      <c r="B613">
        <v>161280</v>
      </c>
      <c r="C613">
        <v>-553.83001709999996</v>
      </c>
    </row>
    <row r="614" spans="1:3" x14ac:dyDescent="0.25">
      <c r="A614">
        <v>1789327048</v>
      </c>
      <c r="B614">
        <v>161440</v>
      </c>
      <c r="C614">
        <v>-554.71002199999998</v>
      </c>
    </row>
    <row r="615" spans="1:3" x14ac:dyDescent="0.25">
      <c r="A615">
        <v>1789327060</v>
      </c>
      <c r="B615">
        <v>161600</v>
      </c>
      <c r="C615">
        <v>-553.33001709999996</v>
      </c>
    </row>
    <row r="616" spans="1:3" x14ac:dyDescent="0.25">
      <c r="A616">
        <v>1789327084</v>
      </c>
      <c r="B616">
        <v>161920</v>
      </c>
      <c r="C616">
        <v>-547.30999759999997</v>
      </c>
    </row>
    <row r="617" spans="1:3" x14ac:dyDescent="0.25">
      <c r="A617">
        <v>1789327096</v>
      </c>
      <c r="B617">
        <v>162080</v>
      </c>
      <c r="C617">
        <v>-545.57000730000004</v>
      </c>
    </row>
    <row r="618" spans="1:3" x14ac:dyDescent="0.25">
      <c r="A618">
        <v>1789327108</v>
      </c>
      <c r="B618">
        <v>162240</v>
      </c>
      <c r="C618">
        <v>-547.48999019999997</v>
      </c>
    </row>
    <row r="619" spans="1:3" x14ac:dyDescent="0.25">
      <c r="A619">
        <v>1789327120</v>
      </c>
      <c r="B619">
        <v>162400</v>
      </c>
      <c r="C619">
        <v>-545.76000980000003</v>
      </c>
    </row>
    <row r="620" spans="1:3" x14ac:dyDescent="0.25">
      <c r="A620">
        <v>1789327156</v>
      </c>
      <c r="B620">
        <v>162880</v>
      </c>
      <c r="C620">
        <v>-544.96002199999998</v>
      </c>
    </row>
    <row r="621" spans="1:3" x14ac:dyDescent="0.25">
      <c r="A621">
        <v>1789327181</v>
      </c>
      <c r="B621">
        <v>163200</v>
      </c>
      <c r="C621">
        <v>-548.0900269</v>
      </c>
    </row>
    <row r="622" spans="1:3" x14ac:dyDescent="0.25">
      <c r="A622">
        <v>1789327242</v>
      </c>
      <c r="B622">
        <v>164000</v>
      </c>
      <c r="C622">
        <v>-548.27001949999999</v>
      </c>
    </row>
    <row r="623" spans="1:3" x14ac:dyDescent="0.25">
      <c r="A623">
        <v>1789327254</v>
      </c>
      <c r="B623">
        <v>164160</v>
      </c>
      <c r="C623">
        <v>-548.94000240000003</v>
      </c>
    </row>
    <row r="624" spans="1:3" x14ac:dyDescent="0.25">
      <c r="A624">
        <v>1789327266</v>
      </c>
      <c r="B624">
        <v>164320</v>
      </c>
      <c r="C624">
        <v>-551.76000980000003</v>
      </c>
    </row>
    <row r="625" spans="1:3" x14ac:dyDescent="0.25">
      <c r="A625">
        <v>1789327278</v>
      </c>
      <c r="B625">
        <v>164480</v>
      </c>
      <c r="C625">
        <v>-551.32000730000004</v>
      </c>
    </row>
    <row r="626" spans="1:3" x14ac:dyDescent="0.25">
      <c r="A626">
        <v>1789327303</v>
      </c>
      <c r="B626">
        <v>164800</v>
      </c>
      <c r="C626">
        <v>-550.95001219999995</v>
      </c>
    </row>
    <row r="627" spans="1:3" x14ac:dyDescent="0.25">
      <c r="A627">
        <v>1789327326</v>
      </c>
      <c r="B627">
        <v>165120</v>
      </c>
      <c r="C627">
        <v>-549.52001949999999</v>
      </c>
    </row>
    <row r="628" spans="1:3" x14ac:dyDescent="0.25">
      <c r="A628">
        <v>1789327338</v>
      </c>
      <c r="B628">
        <v>165280</v>
      </c>
      <c r="C628">
        <v>-549.02001949999999</v>
      </c>
    </row>
    <row r="629" spans="1:3" x14ac:dyDescent="0.25">
      <c r="A629">
        <v>1789327350</v>
      </c>
      <c r="B629">
        <v>165440</v>
      </c>
      <c r="C629">
        <v>-551.27001949999999</v>
      </c>
    </row>
    <row r="630" spans="1:3" x14ac:dyDescent="0.25">
      <c r="A630">
        <v>1789327374</v>
      </c>
      <c r="B630">
        <v>165760</v>
      </c>
      <c r="C630">
        <v>-552.53997800000002</v>
      </c>
    </row>
    <row r="631" spans="1:3" x14ac:dyDescent="0.25">
      <c r="A631">
        <v>1789327386</v>
      </c>
      <c r="B631">
        <v>165920</v>
      </c>
      <c r="C631">
        <v>-552.32000730000004</v>
      </c>
    </row>
    <row r="632" spans="1:3" x14ac:dyDescent="0.25">
      <c r="A632">
        <v>1789327398</v>
      </c>
      <c r="B632">
        <v>166080</v>
      </c>
      <c r="C632">
        <v>-552.30999759999997</v>
      </c>
    </row>
    <row r="633" spans="1:3" x14ac:dyDescent="0.25">
      <c r="A633">
        <v>1789327410</v>
      </c>
      <c r="B633">
        <v>166240</v>
      </c>
      <c r="C633">
        <v>-551.13000490000002</v>
      </c>
    </row>
    <row r="634" spans="1:3" x14ac:dyDescent="0.25">
      <c r="A634">
        <v>1789327422</v>
      </c>
      <c r="B634">
        <v>166400</v>
      </c>
      <c r="C634">
        <v>-550.70001219999995</v>
      </c>
    </row>
    <row r="635" spans="1:3" x14ac:dyDescent="0.25">
      <c r="A635">
        <v>1789327458</v>
      </c>
      <c r="B635">
        <v>166880</v>
      </c>
      <c r="C635">
        <v>-549.73999019999997</v>
      </c>
    </row>
    <row r="636" spans="1:3" x14ac:dyDescent="0.25">
      <c r="A636">
        <v>1789327470</v>
      </c>
      <c r="B636">
        <v>167040</v>
      </c>
      <c r="C636">
        <v>-550.21002199999998</v>
      </c>
    </row>
    <row r="637" spans="1:3" x14ac:dyDescent="0.25">
      <c r="A637">
        <v>1789327482</v>
      </c>
      <c r="B637">
        <v>167200</v>
      </c>
      <c r="C637">
        <v>-548.61999509999998</v>
      </c>
    </row>
    <row r="638" spans="1:3" x14ac:dyDescent="0.25">
      <c r="A638">
        <v>1789327543</v>
      </c>
      <c r="B638">
        <v>168000</v>
      </c>
      <c r="C638">
        <v>-547.72998050000001</v>
      </c>
    </row>
    <row r="639" spans="1:3" x14ac:dyDescent="0.25">
      <c r="A639">
        <v>1789327555</v>
      </c>
      <c r="B639">
        <v>168160</v>
      </c>
      <c r="C639">
        <v>-547.17999269999996</v>
      </c>
    </row>
    <row r="640" spans="1:3" x14ac:dyDescent="0.25">
      <c r="A640">
        <v>1789327567</v>
      </c>
      <c r="B640">
        <v>168320</v>
      </c>
      <c r="C640">
        <v>-545.58001709999996</v>
      </c>
    </row>
    <row r="641" spans="1:3" x14ac:dyDescent="0.25">
      <c r="A641">
        <v>1789327579</v>
      </c>
      <c r="B641">
        <v>168480</v>
      </c>
      <c r="C641">
        <v>-544.53002930000002</v>
      </c>
    </row>
    <row r="642" spans="1:3" x14ac:dyDescent="0.25">
      <c r="A642">
        <v>1789327603</v>
      </c>
      <c r="B642">
        <v>168800</v>
      </c>
      <c r="C642">
        <v>-541.9099731</v>
      </c>
    </row>
    <row r="643" spans="1:3" x14ac:dyDescent="0.25">
      <c r="A643">
        <v>1789327615</v>
      </c>
      <c r="B643">
        <v>168960</v>
      </c>
      <c r="C643">
        <v>-542.97998050000001</v>
      </c>
    </row>
    <row r="644" spans="1:3" x14ac:dyDescent="0.25">
      <c r="A644">
        <v>1789327628</v>
      </c>
      <c r="B644">
        <v>169120</v>
      </c>
      <c r="C644">
        <v>-574.95001219999995</v>
      </c>
    </row>
    <row r="645" spans="1:3" x14ac:dyDescent="0.25">
      <c r="A645">
        <v>1789327640</v>
      </c>
      <c r="B645">
        <v>169280</v>
      </c>
      <c r="C645">
        <v>-582.63000490000002</v>
      </c>
    </row>
    <row r="646" spans="1:3" x14ac:dyDescent="0.25">
      <c r="A646">
        <v>1789327652</v>
      </c>
      <c r="B646">
        <v>169440</v>
      </c>
      <c r="C646">
        <v>-579.59997559999999</v>
      </c>
    </row>
    <row r="647" spans="1:3" x14ac:dyDescent="0.25">
      <c r="A647">
        <v>1789327712</v>
      </c>
      <c r="B647">
        <v>170240</v>
      </c>
      <c r="C647">
        <v>-579.9099731</v>
      </c>
    </row>
    <row r="648" spans="1:3" x14ac:dyDescent="0.25">
      <c r="A648">
        <v>1789327724</v>
      </c>
      <c r="B648">
        <v>170400</v>
      </c>
      <c r="C648">
        <v>-579.79998780000005</v>
      </c>
    </row>
    <row r="649" spans="1:3" x14ac:dyDescent="0.25">
      <c r="A649">
        <v>1789327736</v>
      </c>
      <c r="B649">
        <v>170560</v>
      </c>
      <c r="C649">
        <v>-580.65002440000001</v>
      </c>
    </row>
    <row r="650" spans="1:3" x14ac:dyDescent="0.25">
      <c r="A650">
        <v>1789327748</v>
      </c>
      <c r="B650">
        <v>170720</v>
      </c>
      <c r="C650">
        <v>-581.52001949999999</v>
      </c>
    </row>
    <row r="651" spans="1:3" x14ac:dyDescent="0.25">
      <c r="A651">
        <v>1789327760</v>
      </c>
      <c r="B651">
        <v>170880</v>
      </c>
      <c r="C651">
        <v>-582.51000980000003</v>
      </c>
    </row>
    <row r="652" spans="1:3" x14ac:dyDescent="0.25">
      <c r="A652">
        <v>1789327772</v>
      </c>
      <c r="B652">
        <v>171040</v>
      </c>
      <c r="C652">
        <v>-580.3400269</v>
      </c>
    </row>
    <row r="653" spans="1:3" x14ac:dyDescent="0.25">
      <c r="A653">
        <v>1789327820</v>
      </c>
      <c r="B653">
        <v>171680</v>
      </c>
      <c r="C653">
        <v>-582</v>
      </c>
    </row>
    <row r="654" spans="1:3" x14ac:dyDescent="0.25">
      <c r="A654">
        <v>1789327833</v>
      </c>
      <c r="B654">
        <v>171840</v>
      </c>
      <c r="C654">
        <v>-582.96997069999998</v>
      </c>
    </row>
    <row r="655" spans="1:3" x14ac:dyDescent="0.25">
      <c r="A655">
        <v>1789327845</v>
      </c>
      <c r="B655">
        <v>172000</v>
      </c>
      <c r="C655">
        <v>-583.48999019999997</v>
      </c>
    </row>
    <row r="656" spans="1:3" x14ac:dyDescent="0.25">
      <c r="A656">
        <v>1789327857</v>
      </c>
      <c r="B656">
        <v>172160</v>
      </c>
      <c r="C656">
        <v>-585.64001459999997</v>
      </c>
    </row>
    <row r="657" spans="1:3" x14ac:dyDescent="0.25">
      <c r="A657">
        <v>1789327869</v>
      </c>
      <c r="B657">
        <v>172320</v>
      </c>
      <c r="C657">
        <v>-588.70001219999995</v>
      </c>
    </row>
    <row r="658" spans="1:3" x14ac:dyDescent="0.25">
      <c r="A658">
        <v>1789327881</v>
      </c>
      <c r="B658">
        <v>172480</v>
      </c>
      <c r="C658">
        <v>-589.22998050000001</v>
      </c>
    </row>
    <row r="659" spans="1:3" x14ac:dyDescent="0.25">
      <c r="A659">
        <v>1789327893</v>
      </c>
      <c r="B659">
        <v>172640</v>
      </c>
      <c r="C659">
        <v>-590.03002930000002</v>
      </c>
    </row>
    <row r="660" spans="1:3" x14ac:dyDescent="0.25">
      <c r="A660">
        <v>1789327917</v>
      </c>
      <c r="B660">
        <v>172960</v>
      </c>
      <c r="C660">
        <v>-590.40002440000001</v>
      </c>
    </row>
    <row r="661" spans="1:3" x14ac:dyDescent="0.25">
      <c r="A661">
        <v>1789327929</v>
      </c>
      <c r="B661">
        <v>173120</v>
      </c>
      <c r="C661">
        <v>-559.22998050000001</v>
      </c>
    </row>
    <row r="662" spans="1:3" x14ac:dyDescent="0.25">
      <c r="A662">
        <v>1789327941</v>
      </c>
      <c r="B662">
        <v>173280</v>
      </c>
      <c r="C662">
        <v>-550.23999019999997</v>
      </c>
    </row>
    <row r="663" spans="1:3" x14ac:dyDescent="0.25">
      <c r="A663">
        <v>1789327953</v>
      </c>
      <c r="B663">
        <v>173440</v>
      </c>
      <c r="C663">
        <v>-549.91998290000004</v>
      </c>
    </row>
    <row r="664" spans="1:3" x14ac:dyDescent="0.25">
      <c r="A664">
        <v>1789327965</v>
      </c>
      <c r="B664">
        <v>173600</v>
      </c>
      <c r="C664">
        <v>-549.23999019999997</v>
      </c>
    </row>
    <row r="665" spans="1:3" x14ac:dyDescent="0.25">
      <c r="A665">
        <v>1789327977</v>
      </c>
      <c r="B665">
        <v>173760</v>
      </c>
      <c r="C665">
        <v>-548.59997559999999</v>
      </c>
    </row>
    <row r="666" spans="1:3" x14ac:dyDescent="0.25">
      <c r="A666">
        <v>1789327989</v>
      </c>
      <c r="B666">
        <v>173920</v>
      </c>
      <c r="C666">
        <v>-548.67999269999996</v>
      </c>
    </row>
    <row r="667" spans="1:3" x14ac:dyDescent="0.25">
      <c r="A667">
        <v>1789328037</v>
      </c>
      <c r="B667">
        <v>174560</v>
      </c>
      <c r="C667">
        <v>-554.22998050000001</v>
      </c>
    </row>
    <row r="668" spans="1:3" x14ac:dyDescent="0.25">
      <c r="A668">
        <v>1789328061</v>
      </c>
      <c r="B668">
        <v>174880</v>
      </c>
      <c r="C668">
        <v>-549.10998540000003</v>
      </c>
    </row>
    <row r="669" spans="1:3" x14ac:dyDescent="0.25">
      <c r="A669">
        <v>1789328073</v>
      </c>
      <c r="B669">
        <v>175040</v>
      </c>
      <c r="C669">
        <v>-549.85998540000003</v>
      </c>
    </row>
    <row r="670" spans="1:3" x14ac:dyDescent="0.25">
      <c r="A670">
        <v>1789328110</v>
      </c>
      <c r="B670">
        <v>175520</v>
      </c>
      <c r="C670">
        <v>-551.0900269</v>
      </c>
    </row>
    <row r="671" spans="1:3" x14ac:dyDescent="0.25">
      <c r="A671">
        <v>1789328134</v>
      </c>
      <c r="B671">
        <v>175840</v>
      </c>
      <c r="C671">
        <v>-552.05999759999997</v>
      </c>
    </row>
    <row r="672" spans="1:3" x14ac:dyDescent="0.25">
      <c r="A672">
        <v>1789328145</v>
      </c>
      <c r="B672">
        <v>176000</v>
      </c>
      <c r="C672">
        <v>-550.78002930000002</v>
      </c>
    </row>
    <row r="673" spans="1:3" x14ac:dyDescent="0.25">
      <c r="A673">
        <v>1789328170</v>
      </c>
      <c r="B673">
        <v>176320</v>
      </c>
      <c r="C673">
        <v>-547.03002930000002</v>
      </c>
    </row>
    <row r="674" spans="1:3" x14ac:dyDescent="0.25">
      <c r="A674">
        <v>1789328194</v>
      </c>
      <c r="B674">
        <v>176640</v>
      </c>
      <c r="C674">
        <v>-547.53997800000002</v>
      </c>
    </row>
    <row r="675" spans="1:3" x14ac:dyDescent="0.25">
      <c r="A675">
        <v>1789328206</v>
      </c>
      <c r="B675">
        <v>176800</v>
      </c>
      <c r="C675">
        <v>-546.66998290000004</v>
      </c>
    </row>
    <row r="676" spans="1:3" x14ac:dyDescent="0.25">
      <c r="A676">
        <v>1789328218</v>
      </c>
      <c r="B676">
        <v>176960</v>
      </c>
      <c r="C676">
        <v>-548.44000240000003</v>
      </c>
    </row>
    <row r="677" spans="1:3" x14ac:dyDescent="0.25">
      <c r="A677">
        <v>1789328243</v>
      </c>
      <c r="B677">
        <v>177280</v>
      </c>
      <c r="C677">
        <v>-548.30999759999997</v>
      </c>
    </row>
    <row r="678" spans="1:3" x14ac:dyDescent="0.25">
      <c r="A678">
        <v>1789328279</v>
      </c>
      <c r="B678">
        <v>177760</v>
      </c>
      <c r="C678">
        <v>-552.23999019999997</v>
      </c>
    </row>
    <row r="679" spans="1:3" x14ac:dyDescent="0.25">
      <c r="A679">
        <v>1789328291</v>
      </c>
      <c r="B679">
        <v>177920</v>
      </c>
      <c r="C679">
        <v>-551.51000980000003</v>
      </c>
    </row>
    <row r="680" spans="1:3" x14ac:dyDescent="0.25">
      <c r="A680">
        <v>1789328327</v>
      </c>
      <c r="B680">
        <v>178400</v>
      </c>
      <c r="C680">
        <v>-546.71997069999998</v>
      </c>
    </row>
    <row r="681" spans="1:3" x14ac:dyDescent="0.25">
      <c r="A681">
        <v>1789328351</v>
      </c>
      <c r="B681">
        <v>178720</v>
      </c>
      <c r="C681">
        <v>-549.10998540000003</v>
      </c>
    </row>
    <row r="682" spans="1:3" x14ac:dyDescent="0.25">
      <c r="A682">
        <v>1789328387</v>
      </c>
      <c r="B682">
        <v>179200</v>
      </c>
      <c r="C682">
        <v>-550.3400269</v>
      </c>
    </row>
    <row r="683" spans="1:3" x14ac:dyDescent="0.25">
      <c r="A683">
        <v>1789328423</v>
      </c>
      <c r="B683">
        <v>179680</v>
      </c>
      <c r="C683">
        <v>-550.17999269999996</v>
      </c>
    </row>
    <row r="684" spans="1:3" x14ac:dyDescent="0.25">
      <c r="A684">
        <v>1789328435</v>
      </c>
      <c r="B684">
        <v>179840</v>
      </c>
      <c r="C684">
        <v>-551.95001219999995</v>
      </c>
    </row>
    <row r="685" spans="1:3" x14ac:dyDescent="0.25">
      <c r="A685">
        <v>1789328447</v>
      </c>
      <c r="B685">
        <v>180000</v>
      </c>
      <c r="C685">
        <v>-551.28997800000002</v>
      </c>
    </row>
    <row r="686" spans="1:3" x14ac:dyDescent="0.25">
      <c r="A686">
        <v>1789328459</v>
      </c>
      <c r="B686">
        <v>180160</v>
      </c>
      <c r="C686">
        <v>-551.03002930000002</v>
      </c>
    </row>
    <row r="687" spans="1:3" x14ac:dyDescent="0.25">
      <c r="A687">
        <v>1789328471</v>
      </c>
      <c r="B687">
        <v>180320</v>
      </c>
      <c r="C687">
        <v>-551.5900269</v>
      </c>
    </row>
    <row r="688" spans="1:3" x14ac:dyDescent="0.25">
      <c r="A688">
        <v>1789328483</v>
      </c>
      <c r="B688">
        <v>180480</v>
      </c>
      <c r="C688">
        <v>-552.51000980000003</v>
      </c>
    </row>
    <row r="689" spans="1:3" x14ac:dyDescent="0.25">
      <c r="A689">
        <v>1789328495</v>
      </c>
      <c r="B689">
        <v>180640</v>
      </c>
      <c r="C689">
        <v>-551.35998540000003</v>
      </c>
    </row>
    <row r="690" spans="1:3" x14ac:dyDescent="0.25">
      <c r="A690">
        <v>1789328508</v>
      </c>
      <c r="B690">
        <v>180800</v>
      </c>
      <c r="C690">
        <v>-552.32000730000004</v>
      </c>
    </row>
    <row r="691" spans="1:3" x14ac:dyDescent="0.25">
      <c r="A691">
        <v>1789328520</v>
      </c>
      <c r="B691">
        <v>180960</v>
      </c>
      <c r="C691">
        <v>-551.09997559999999</v>
      </c>
    </row>
    <row r="692" spans="1:3" x14ac:dyDescent="0.25">
      <c r="A692">
        <v>1789328532</v>
      </c>
      <c r="B692">
        <v>181120</v>
      </c>
      <c r="C692">
        <v>-549.8400269</v>
      </c>
    </row>
    <row r="693" spans="1:3" x14ac:dyDescent="0.25">
      <c r="A693">
        <v>1789328556</v>
      </c>
      <c r="B693">
        <v>181440</v>
      </c>
      <c r="C693">
        <v>-548.22998050000001</v>
      </c>
    </row>
    <row r="694" spans="1:3" x14ac:dyDescent="0.25">
      <c r="A694">
        <v>1789328568</v>
      </c>
      <c r="B694">
        <v>181600</v>
      </c>
      <c r="C694">
        <v>-547.5900269</v>
      </c>
    </row>
    <row r="695" spans="1:3" x14ac:dyDescent="0.25">
      <c r="A695">
        <v>1789328580</v>
      </c>
      <c r="B695">
        <v>181760</v>
      </c>
      <c r="C695">
        <v>-549.46997069999998</v>
      </c>
    </row>
    <row r="696" spans="1:3" x14ac:dyDescent="0.25">
      <c r="A696">
        <v>1789328616</v>
      </c>
      <c r="B696">
        <v>182240</v>
      </c>
      <c r="C696">
        <v>-554.10998540000003</v>
      </c>
    </row>
    <row r="697" spans="1:3" x14ac:dyDescent="0.25">
      <c r="A697">
        <v>1789328628</v>
      </c>
      <c r="B697">
        <v>182400</v>
      </c>
      <c r="C697">
        <v>-554.10998540000003</v>
      </c>
    </row>
    <row r="698" spans="1:3" x14ac:dyDescent="0.25">
      <c r="A698">
        <v>1789328652</v>
      </c>
      <c r="B698">
        <v>182720</v>
      </c>
      <c r="C698">
        <v>-552.1599731</v>
      </c>
    </row>
    <row r="699" spans="1:3" x14ac:dyDescent="0.25">
      <c r="A699">
        <v>1789328664</v>
      </c>
      <c r="B699">
        <v>182880</v>
      </c>
      <c r="C699">
        <v>-549.47998050000001</v>
      </c>
    </row>
    <row r="700" spans="1:3" x14ac:dyDescent="0.25">
      <c r="A700">
        <v>1789328688</v>
      </c>
      <c r="B700">
        <v>183200</v>
      </c>
      <c r="C700">
        <v>-551.52001949999999</v>
      </c>
    </row>
    <row r="701" spans="1:3" x14ac:dyDescent="0.25">
      <c r="A701">
        <v>1789328748</v>
      </c>
      <c r="B701">
        <v>184000</v>
      </c>
      <c r="C701">
        <v>-550.65002440000001</v>
      </c>
    </row>
    <row r="702" spans="1:3" x14ac:dyDescent="0.25">
      <c r="A702">
        <v>1789328760</v>
      </c>
      <c r="B702">
        <v>184160</v>
      </c>
      <c r="C702">
        <v>-549.94000240000003</v>
      </c>
    </row>
    <row r="703" spans="1:3" x14ac:dyDescent="0.25">
      <c r="A703">
        <v>1789328772</v>
      </c>
      <c r="B703">
        <v>184320</v>
      </c>
      <c r="C703">
        <v>-549.57000730000004</v>
      </c>
    </row>
    <row r="704" spans="1:3" x14ac:dyDescent="0.25">
      <c r="A704">
        <v>1789328784</v>
      </c>
      <c r="B704">
        <v>184480</v>
      </c>
      <c r="C704">
        <v>-549.70001219999995</v>
      </c>
    </row>
    <row r="705" spans="1:3" x14ac:dyDescent="0.25">
      <c r="A705">
        <v>1789328796</v>
      </c>
      <c r="B705">
        <v>184640</v>
      </c>
      <c r="C705">
        <v>-550.16998290000004</v>
      </c>
    </row>
    <row r="706" spans="1:3" x14ac:dyDescent="0.25">
      <c r="A706">
        <v>1789328821</v>
      </c>
      <c r="B706">
        <v>184960</v>
      </c>
      <c r="C706">
        <v>-551.11999509999998</v>
      </c>
    </row>
    <row r="707" spans="1:3" x14ac:dyDescent="0.25">
      <c r="A707">
        <v>1789328833</v>
      </c>
      <c r="B707">
        <v>185120</v>
      </c>
      <c r="C707">
        <v>-553.03997800000002</v>
      </c>
    </row>
    <row r="708" spans="1:3" x14ac:dyDescent="0.25">
      <c r="A708">
        <v>1789328845</v>
      </c>
      <c r="B708">
        <v>185280</v>
      </c>
      <c r="C708">
        <v>-553.09997559999999</v>
      </c>
    </row>
    <row r="709" spans="1:3" x14ac:dyDescent="0.25">
      <c r="A709">
        <v>1789328857</v>
      </c>
      <c r="B709">
        <v>185440</v>
      </c>
      <c r="C709">
        <v>-554.8400269</v>
      </c>
    </row>
    <row r="710" spans="1:3" x14ac:dyDescent="0.25">
      <c r="A710">
        <v>1789328881</v>
      </c>
      <c r="B710">
        <v>185760</v>
      </c>
      <c r="C710">
        <v>-553.55999759999997</v>
      </c>
    </row>
    <row r="711" spans="1:3" x14ac:dyDescent="0.25">
      <c r="A711">
        <v>1789328893</v>
      </c>
      <c r="B711">
        <v>185920</v>
      </c>
      <c r="C711">
        <v>-554.60998540000003</v>
      </c>
    </row>
    <row r="712" spans="1:3" x14ac:dyDescent="0.25">
      <c r="A712">
        <v>1789328905</v>
      </c>
      <c r="B712">
        <v>186080</v>
      </c>
      <c r="C712">
        <v>-553.41998290000004</v>
      </c>
    </row>
    <row r="713" spans="1:3" x14ac:dyDescent="0.25">
      <c r="A713">
        <v>1789328930</v>
      </c>
      <c r="B713">
        <v>186400</v>
      </c>
      <c r="C713">
        <v>-553.16998290000004</v>
      </c>
    </row>
    <row r="714" spans="1:3" x14ac:dyDescent="0.25">
      <c r="A714">
        <v>1789328942</v>
      </c>
      <c r="B714">
        <v>186560</v>
      </c>
      <c r="C714">
        <v>-552.94000240000003</v>
      </c>
    </row>
    <row r="715" spans="1:3" x14ac:dyDescent="0.25">
      <c r="A715">
        <v>1789328955</v>
      </c>
      <c r="B715">
        <v>186720</v>
      </c>
      <c r="C715">
        <v>-550.75</v>
      </c>
    </row>
    <row r="716" spans="1:3" x14ac:dyDescent="0.25">
      <c r="A716">
        <v>1789328967</v>
      </c>
      <c r="B716">
        <v>186880</v>
      </c>
      <c r="C716">
        <v>-552.36999509999998</v>
      </c>
    </row>
    <row r="717" spans="1:3" x14ac:dyDescent="0.25">
      <c r="A717">
        <v>1789329091</v>
      </c>
      <c r="B717">
        <v>188480</v>
      </c>
      <c r="C717">
        <v>-551.98999019999997</v>
      </c>
    </row>
    <row r="718" spans="1:3" x14ac:dyDescent="0.25">
      <c r="A718">
        <v>1789329127</v>
      </c>
      <c r="B718">
        <v>188960</v>
      </c>
      <c r="C718">
        <v>-554.27001949999999</v>
      </c>
    </row>
    <row r="719" spans="1:3" x14ac:dyDescent="0.25">
      <c r="A719">
        <v>1789329139</v>
      </c>
      <c r="B719">
        <v>189120</v>
      </c>
      <c r="C719">
        <v>-554.44000240000003</v>
      </c>
    </row>
    <row r="720" spans="1:3" x14ac:dyDescent="0.25">
      <c r="A720">
        <v>1789329151</v>
      </c>
      <c r="B720">
        <v>189280</v>
      </c>
      <c r="C720">
        <v>-555.32000730000004</v>
      </c>
    </row>
    <row r="721" spans="1:3" x14ac:dyDescent="0.25">
      <c r="A721">
        <v>1789329163</v>
      </c>
      <c r="B721">
        <v>189440</v>
      </c>
      <c r="C721">
        <v>-554.28997800000002</v>
      </c>
    </row>
    <row r="722" spans="1:3" x14ac:dyDescent="0.25">
      <c r="A722">
        <v>1789329187</v>
      </c>
      <c r="B722">
        <v>189760</v>
      </c>
      <c r="C722">
        <v>-556.94000240000003</v>
      </c>
    </row>
    <row r="723" spans="1:3" x14ac:dyDescent="0.25">
      <c r="A723">
        <v>1789329199</v>
      </c>
      <c r="B723">
        <v>189920</v>
      </c>
      <c r="C723">
        <v>-553.73999019999997</v>
      </c>
    </row>
    <row r="724" spans="1:3" x14ac:dyDescent="0.25">
      <c r="A724">
        <v>1789329211</v>
      </c>
      <c r="B724">
        <v>190080</v>
      </c>
      <c r="C724">
        <v>-554.0900269</v>
      </c>
    </row>
    <row r="725" spans="1:3" x14ac:dyDescent="0.25">
      <c r="A725">
        <v>1789329235</v>
      </c>
      <c r="B725">
        <v>190400</v>
      </c>
      <c r="C725">
        <v>-556.25</v>
      </c>
    </row>
    <row r="726" spans="1:3" x14ac:dyDescent="0.25">
      <c r="A726">
        <v>1789329272</v>
      </c>
      <c r="B726">
        <v>190880</v>
      </c>
      <c r="C726">
        <v>-556.5900269</v>
      </c>
    </row>
    <row r="727" spans="1:3" x14ac:dyDescent="0.25">
      <c r="A727">
        <v>1789329284</v>
      </c>
      <c r="B727">
        <v>191040</v>
      </c>
      <c r="C727">
        <v>-555.32000730000004</v>
      </c>
    </row>
    <row r="728" spans="1:3" x14ac:dyDescent="0.25">
      <c r="A728">
        <v>1789329296</v>
      </c>
      <c r="B728">
        <v>191200</v>
      </c>
      <c r="C728">
        <v>-551.92999269999996</v>
      </c>
    </row>
    <row r="729" spans="1:3" x14ac:dyDescent="0.25">
      <c r="A729">
        <v>1789329308</v>
      </c>
      <c r="B729">
        <v>191360</v>
      </c>
      <c r="C729">
        <v>-550.53997800000002</v>
      </c>
    </row>
    <row r="730" spans="1:3" x14ac:dyDescent="0.25">
      <c r="A730">
        <v>1789329320</v>
      </c>
      <c r="B730">
        <v>191520</v>
      </c>
      <c r="C730">
        <v>-551</v>
      </c>
    </row>
    <row r="731" spans="1:3" x14ac:dyDescent="0.25">
      <c r="A731">
        <v>1789329332</v>
      </c>
      <c r="B731">
        <v>191680</v>
      </c>
      <c r="C731">
        <v>-548.8400269</v>
      </c>
    </row>
    <row r="732" spans="1:3" x14ac:dyDescent="0.25">
      <c r="A732">
        <v>1789329344</v>
      </c>
      <c r="B732">
        <v>191840</v>
      </c>
      <c r="C732">
        <v>-549.13000490000002</v>
      </c>
    </row>
    <row r="733" spans="1:3" x14ac:dyDescent="0.25">
      <c r="A733">
        <v>1789329356</v>
      </c>
      <c r="B733">
        <v>192000</v>
      </c>
      <c r="C733">
        <v>-548.8400269</v>
      </c>
    </row>
    <row r="734" spans="1:3" x14ac:dyDescent="0.25">
      <c r="A734">
        <v>1789329380</v>
      </c>
      <c r="B734">
        <v>192320</v>
      </c>
      <c r="C734">
        <v>-549.30999759999997</v>
      </c>
    </row>
    <row r="735" spans="1:3" x14ac:dyDescent="0.25">
      <c r="A735">
        <v>1789329404</v>
      </c>
      <c r="B735">
        <v>192640</v>
      </c>
      <c r="C735">
        <v>-547.25</v>
      </c>
    </row>
    <row r="736" spans="1:3" x14ac:dyDescent="0.25">
      <c r="A736">
        <v>1789329416</v>
      </c>
      <c r="B736">
        <v>192800</v>
      </c>
      <c r="C736">
        <v>-544.01000980000003</v>
      </c>
    </row>
    <row r="737" spans="1:3" x14ac:dyDescent="0.25">
      <c r="A737">
        <v>1789329440</v>
      </c>
      <c r="B737">
        <v>193120</v>
      </c>
      <c r="C737">
        <v>-544.83001709999996</v>
      </c>
    </row>
    <row r="738" spans="1:3" x14ac:dyDescent="0.25">
      <c r="A738">
        <v>1789329464</v>
      </c>
      <c r="B738">
        <v>193440</v>
      </c>
      <c r="C738">
        <v>-547.30999759999997</v>
      </c>
    </row>
    <row r="739" spans="1:3" x14ac:dyDescent="0.25">
      <c r="A739">
        <v>1789329488</v>
      </c>
      <c r="B739">
        <v>193760</v>
      </c>
      <c r="C739">
        <v>-544.21997069999998</v>
      </c>
    </row>
    <row r="740" spans="1:3" x14ac:dyDescent="0.25">
      <c r="A740">
        <v>1789329500</v>
      </c>
      <c r="B740">
        <v>193920</v>
      </c>
      <c r="C740">
        <v>-546.07000730000004</v>
      </c>
    </row>
    <row r="741" spans="1:3" x14ac:dyDescent="0.25">
      <c r="A741">
        <v>1789329512</v>
      </c>
      <c r="B741">
        <v>194080</v>
      </c>
      <c r="C741">
        <v>-546.05999759999997</v>
      </c>
    </row>
    <row r="742" spans="1:3" x14ac:dyDescent="0.25">
      <c r="A742">
        <v>1789329524</v>
      </c>
      <c r="B742">
        <v>194240</v>
      </c>
      <c r="C742">
        <v>-545.52001949999999</v>
      </c>
    </row>
    <row r="743" spans="1:3" x14ac:dyDescent="0.25">
      <c r="A743">
        <v>1789329536</v>
      </c>
      <c r="B743">
        <v>194400</v>
      </c>
      <c r="C743">
        <v>-544.26000980000003</v>
      </c>
    </row>
    <row r="744" spans="1:3" x14ac:dyDescent="0.25">
      <c r="A744">
        <v>1789329548</v>
      </c>
      <c r="B744">
        <v>194560</v>
      </c>
      <c r="C744">
        <v>-544.59997559999999</v>
      </c>
    </row>
    <row r="745" spans="1:3" x14ac:dyDescent="0.25">
      <c r="A745">
        <v>1789329597</v>
      </c>
      <c r="B745">
        <v>195200</v>
      </c>
      <c r="C745">
        <v>-565.46997069999998</v>
      </c>
    </row>
    <row r="746" spans="1:3" x14ac:dyDescent="0.25">
      <c r="A746">
        <v>1789329657</v>
      </c>
      <c r="B746">
        <v>196000</v>
      </c>
      <c r="C746">
        <v>-563.66998290000004</v>
      </c>
    </row>
    <row r="747" spans="1:3" x14ac:dyDescent="0.25">
      <c r="A747">
        <v>1789329669</v>
      </c>
      <c r="B747">
        <v>196160</v>
      </c>
      <c r="C747">
        <v>-564.6599731</v>
      </c>
    </row>
    <row r="748" spans="1:3" x14ac:dyDescent="0.25">
      <c r="A748">
        <v>1789329694</v>
      </c>
      <c r="B748">
        <v>196480</v>
      </c>
      <c r="C748">
        <v>-563.58001709999996</v>
      </c>
    </row>
    <row r="749" spans="1:3" x14ac:dyDescent="0.25">
      <c r="A749">
        <v>1789329706</v>
      </c>
      <c r="B749">
        <v>196640</v>
      </c>
      <c r="C749">
        <v>-562.01000980000003</v>
      </c>
    </row>
    <row r="750" spans="1:3" x14ac:dyDescent="0.25">
      <c r="A750">
        <v>1789329718</v>
      </c>
      <c r="B750">
        <v>196800</v>
      </c>
      <c r="C750">
        <v>-562.45001219999995</v>
      </c>
    </row>
    <row r="751" spans="1:3" x14ac:dyDescent="0.25">
      <c r="A751">
        <v>1789329754</v>
      </c>
      <c r="B751">
        <v>197280</v>
      </c>
      <c r="C751">
        <v>-556.53997800000002</v>
      </c>
    </row>
    <row r="752" spans="1:3" x14ac:dyDescent="0.25">
      <c r="A752">
        <v>1789329766</v>
      </c>
      <c r="B752">
        <v>197440</v>
      </c>
      <c r="C752">
        <v>-558.67999269999996</v>
      </c>
    </row>
    <row r="753" spans="1:3" x14ac:dyDescent="0.25">
      <c r="A753">
        <v>1789329778</v>
      </c>
      <c r="B753">
        <v>197600</v>
      </c>
      <c r="C753">
        <v>-559.22998050000001</v>
      </c>
    </row>
    <row r="754" spans="1:3" x14ac:dyDescent="0.25">
      <c r="A754">
        <v>1789329790</v>
      </c>
      <c r="B754">
        <v>197760</v>
      </c>
      <c r="C754">
        <v>-559.0900269</v>
      </c>
    </row>
    <row r="755" spans="1:3" x14ac:dyDescent="0.25">
      <c r="A755">
        <v>1789329802</v>
      </c>
      <c r="B755">
        <v>197920</v>
      </c>
      <c r="C755">
        <v>-556.77001949999999</v>
      </c>
    </row>
    <row r="756" spans="1:3" x14ac:dyDescent="0.25">
      <c r="A756">
        <v>1789329814</v>
      </c>
      <c r="B756">
        <v>198080</v>
      </c>
      <c r="C756">
        <v>-555.90002440000001</v>
      </c>
    </row>
    <row r="757" spans="1:3" x14ac:dyDescent="0.25">
      <c r="A757">
        <v>1789329826</v>
      </c>
      <c r="B757">
        <v>198240</v>
      </c>
      <c r="C757">
        <v>-558.25</v>
      </c>
    </row>
    <row r="758" spans="1:3" x14ac:dyDescent="0.25">
      <c r="A758">
        <v>1789329838</v>
      </c>
      <c r="B758">
        <v>198400</v>
      </c>
      <c r="C758">
        <v>-558.04998780000005</v>
      </c>
    </row>
    <row r="759" spans="1:3" x14ac:dyDescent="0.25">
      <c r="A759">
        <v>1789329874</v>
      </c>
      <c r="B759">
        <v>198880</v>
      </c>
      <c r="C759">
        <v>-555.02001949999999</v>
      </c>
    </row>
    <row r="760" spans="1:3" x14ac:dyDescent="0.25">
      <c r="A760">
        <v>1789329886</v>
      </c>
      <c r="B760">
        <v>199040</v>
      </c>
      <c r="C760">
        <v>-553.17999269999996</v>
      </c>
    </row>
    <row r="761" spans="1:3" x14ac:dyDescent="0.25">
      <c r="A761">
        <v>1789329898</v>
      </c>
      <c r="B761">
        <v>199200</v>
      </c>
      <c r="C761">
        <v>-539.98999019999997</v>
      </c>
    </row>
    <row r="762" spans="1:3" x14ac:dyDescent="0.25">
      <c r="A762">
        <v>1789329923</v>
      </c>
      <c r="B762">
        <v>199520</v>
      </c>
      <c r="C762">
        <v>-542.22998050000001</v>
      </c>
    </row>
    <row r="763" spans="1:3" x14ac:dyDescent="0.25">
      <c r="A763">
        <v>1789329935</v>
      </c>
      <c r="B763">
        <v>199680</v>
      </c>
      <c r="C763">
        <v>-543.13000490000002</v>
      </c>
    </row>
    <row r="764" spans="1:3" x14ac:dyDescent="0.25">
      <c r="A764">
        <v>1789329959</v>
      </c>
      <c r="B764">
        <v>200000</v>
      </c>
      <c r="C764">
        <v>-545.82000730000004</v>
      </c>
    </row>
    <row r="765" spans="1:3" x14ac:dyDescent="0.25">
      <c r="A765">
        <v>1789329971</v>
      </c>
      <c r="B765">
        <v>200160</v>
      </c>
      <c r="C765">
        <v>-545.90002440000001</v>
      </c>
    </row>
    <row r="766" spans="1:3" x14ac:dyDescent="0.25">
      <c r="A766">
        <v>1789330007</v>
      </c>
      <c r="B766">
        <v>200640</v>
      </c>
      <c r="C766">
        <v>-553.04998780000005</v>
      </c>
    </row>
    <row r="767" spans="1:3" x14ac:dyDescent="0.25">
      <c r="A767">
        <v>1789330019</v>
      </c>
      <c r="B767">
        <v>200800</v>
      </c>
      <c r="C767">
        <v>-554.69000240000003</v>
      </c>
    </row>
    <row r="768" spans="1:3" x14ac:dyDescent="0.25">
      <c r="A768">
        <v>1789330031</v>
      </c>
      <c r="B768">
        <v>200960</v>
      </c>
      <c r="C768">
        <v>-554.22998050000001</v>
      </c>
    </row>
    <row r="769" spans="1:3" x14ac:dyDescent="0.25">
      <c r="A769">
        <v>1789330044</v>
      </c>
      <c r="B769">
        <v>201120</v>
      </c>
      <c r="C769">
        <v>-554.57000730000004</v>
      </c>
    </row>
    <row r="770" spans="1:3" x14ac:dyDescent="0.25">
      <c r="A770">
        <v>1789330056</v>
      </c>
      <c r="B770">
        <v>201280</v>
      </c>
      <c r="C770">
        <v>-554.27001949999999</v>
      </c>
    </row>
    <row r="771" spans="1:3" x14ac:dyDescent="0.25">
      <c r="A771">
        <v>1789330068</v>
      </c>
      <c r="B771">
        <v>201440</v>
      </c>
      <c r="C771">
        <v>-551.02001949999999</v>
      </c>
    </row>
    <row r="772" spans="1:3" x14ac:dyDescent="0.25">
      <c r="A772">
        <v>1789330080</v>
      </c>
      <c r="B772">
        <v>201600</v>
      </c>
      <c r="C772">
        <v>-550.83001709999996</v>
      </c>
    </row>
    <row r="773" spans="1:3" x14ac:dyDescent="0.25">
      <c r="A773">
        <v>1789330104</v>
      </c>
      <c r="B773">
        <v>201920</v>
      </c>
      <c r="C773">
        <v>-550.96997069999998</v>
      </c>
    </row>
    <row r="774" spans="1:3" x14ac:dyDescent="0.25">
      <c r="A774">
        <v>1789330116</v>
      </c>
      <c r="B774">
        <v>202080</v>
      </c>
      <c r="C774">
        <v>-551.10998540000003</v>
      </c>
    </row>
    <row r="775" spans="1:3" x14ac:dyDescent="0.25">
      <c r="A775">
        <v>1789330128</v>
      </c>
      <c r="B775">
        <v>202240</v>
      </c>
      <c r="C775">
        <v>-550.69000240000003</v>
      </c>
    </row>
    <row r="776" spans="1:3" x14ac:dyDescent="0.25">
      <c r="A776">
        <v>1789330140</v>
      </c>
      <c r="B776">
        <v>202400</v>
      </c>
      <c r="C776">
        <v>-549.21997069999998</v>
      </c>
    </row>
    <row r="777" spans="1:3" x14ac:dyDescent="0.25">
      <c r="A777">
        <v>1789330153</v>
      </c>
      <c r="B777">
        <v>202560</v>
      </c>
      <c r="C777">
        <v>-549.5</v>
      </c>
    </row>
    <row r="778" spans="1:3" x14ac:dyDescent="0.25">
      <c r="A778">
        <v>1789330165</v>
      </c>
      <c r="B778">
        <v>202720</v>
      </c>
      <c r="C778">
        <v>-547.15002440000001</v>
      </c>
    </row>
    <row r="779" spans="1:3" x14ac:dyDescent="0.25">
      <c r="A779">
        <v>1789330189</v>
      </c>
      <c r="B779">
        <v>203040</v>
      </c>
      <c r="C779">
        <v>-548.72998050000001</v>
      </c>
    </row>
    <row r="780" spans="1:3" x14ac:dyDescent="0.25">
      <c r="A780">
        <v>1789330225</v>
      </c>
      <c r="B780">
        <v>203520</v>
      </c>
      <c r="C780">
        <v>-547.39001459999997</v>
      </c>
    </row>
    <row r="781" spans="1:3" x14ac:dyDescent="0.25">
      <c r="A781">
        <v>1789330238</v>
      </c>
      <c r="B781">
        <v>203680</v>
      </c>
      <c r="C781">
        <v>-546.51000980000003</v>
      </c>
    </row>
    <row r="782" spans="1:3" x14ac:dyDescent="0.25">
      <c r="A782">
        <v>1789330262</v>
      </c>
      <c r="B782">
        <v>204000</v>
      </c>
      <c r="C782">
        <v>-548.96997069999998</v>
      </c>
    </row>
    <row r="783" spans="1:3" x14ac:dyDescent="0.25">
      <c r="A783">
        <v>1789330310</v>
      </c>
      <c r="B783">
        <v>204640</v>
      </c>
      <c r="C783">
        <v>-540.94000240000003</v>
      </c>
    </row>
    <row r="784" spans="1:3" x14ac:dyDescent="0.25">
      <c r="A784">
        <v>1789330322</v>
      </c>
      <c r="B784">
        <v>204800</v>
      </c>
      <c r="C784">
        <v>-541.41998290000004</v>
      </c>
    </row>
    <row r="785" spans="1:3" x14ac:dyDescent="0.25">
      <c r="A785">
        <v>1789330346</v>
      </c>
      <c r="B785">
        <v>205120</v>
      </c>
      <c r="C785">
        <v>-542.44000240000003</v>
      </c>
    </row>
    <row r="786" spans="1:3" x14ac:dyDescent="0.25">
      <c r="A786">
        <v>1789330358</v>
      </c>
      <c r="B786">
        <v>205280</v>
      </c>
      <c r="C786">
        <v>-543.20001219999995</v>
      </c>
    </row>
    <row r="787" spans="1:3" x14ac:dyDescent="0.25">
      <c r="A787">
        <v>1789330394</v>
      </c>
      <c r="B787">
        <v>205760</v>
      </c>
      <c r="C787">
        <v>-544.33001709999996</v>
      </c>
    </row>
    <row r="788" spans="1:3" x14ac:dyDescent="0.25">
      <c r="A788">
        <v>1789330418</v>
      </c>
      <c r="B788">
        <v>206080</v>
      </c>
      <c r="C788">
        <v>-550.61999509999998</v>
      </c>
    </row>
    <row r="789" spans="1:3" x14ac:dyDescent="0.25">
      <c r="A789">
        <v>1789330431</v>
      </c>
      <c r="B789">
        <v>206240</v>
      </c>
      <c r="C789">
        <v>-549.14001459999997</v>
      </c>
    </row>
    <row r="790" spans="1:3" x14ac:dyDescent="0.25">
      <c r="A790">
        <v>1789330443</v>
      </c>
      <c r="B790">
        <v>206400</v>
      </c>
      <c r="C790">
        <v>-550.16998290000004</v>
      </c>
    </row>
    <row r="791" spans="1:3" x14ac:dyDescent="0.25">
      <c r="A791">
        <v>1789330467</v>
      </c>
      <c r="B791">
        <v>206720</v>
      </c>
      <c r="C791">
        <v>-551.96997069999998</v>
      </c>
    </row>
    <row r="792" spans="1:3" x14ac:dyDescent="0.25">
      <c r="A792">
        <v>1789330479</v>
      </c>
      <c r="B792">
        <v>206880</v>
      </c>
      <c r="C792">
        <v>-552.65002440000001</v>
      </c>
    </row>
    <row r="793" spans="1:3" x14ac:dyDescent="0.25">
      <c r="A793">
        <v>1789330491</v>
      </c>
      <c r="B793">
        <v>207040</v>
      </c>
      <c r="C793">
        <v>-551.19000240000003</v>
      </c>
    </row>
    <row r="794" spans="1:3" x14ac:dyDescent="0.25">
      <c r="A794">
        <v>1789330503</v>
      </c>
      <c r="B794">
        <v>207200</v>
      </c>
      <c r="C794">
        <v>-551.66998290000004</v>
      </c>
    </row>
    <row r="795" spans="1:3" x14ac:dyDescent="0.25">
      <c r="A795">
        <v>1789330527</v>
      </c>
      <c r="B795">
        <v>207520</v>
      </c>
      <c r="C795">
        <v>-549.71997069999998</v>
      </c>
    </row>
    <row r="796" spans="1:3" x14ac:dyDescent="0.25">
      <c r="A796">
        <v>1789330539</v>
      </c>
      <c r="B796">
        <v>207680</v>
      </c>
      <c r="C796">
        <v>-550.22998050000001</v>
      </c>
    </row>
    <row r="797" spans="1:3" x14ac:dyDescent="0.25">
      <c r="A797">
        <v>1789330551</v>
      </c>
      <c r="B797">
        <v>207840</v>
      </c>
      <c r="C797">
        <v>-549.42999269999996</v>
      </c>
    </row>
    <row r="798" spans="1:3" x14ac:dyDescent="0.25">
      <c r="A798">
        <v>1789330563</v>
      </c>
      <c r="B798">
        <v>208000</v>
      </c>
      <c r="C798">
        <v>-549.71002199999998</v>
      </c>
    </row>
    <row r="799" spans="1:3" x14ac:dyDescent="0.25">
      <c r="A799">
        <v>1789330576</v>
      </c>
      <c r="B799">
        <v>208160</v>
      </c>
      <c r="C799">
        <v>-549.27001949999999</v>
      </c>
    </row>
    <row r="800" spans="1:3" x14ac:dyDescent="0.25">
      <c r="A800">
        <v>1789330600</v>
      </c>
      <c r="B800">
        <v>208480</v>
      </c>
      <c r="C800">
        <v>-551.21002199999998</v>
      </c>
    </row>
    <row r="801" spans="1:3" x14ac:dyDescent="0.25">
      <c r="A801">
        <v>1789330612</v>
      </c>
      <c r="B801">
        <v>208640</v>
      </c>
      <c r="C801">
        <v>-554.21002199999998</v>
      </c>
    </row>
    <row r="802" spans="1:3" x14ac:dyDescent="0.25">
      <c r="A802">
        <v>1789330624</v>
      </c>
      <c r="B802">
        <v>208800</v>
      </c>
      <c r="C802">
        <v>-551.89001459999997</v>
      </c>
    </row>
    <row r="803" spans="1:3" x14ac:dyDescent="0.25">
      <c r="A803">
        <v>1789330648</v>
      </c>
      <c r="B803">
        <v>209120</v>
      </c>
      <c r="C803">
        <v>-551.30999759999997</v>
      </c>
    </row>
    <row r="804" spans="1:3" x14ac:dyDescent="0.25">
      <c r="A804">
        <v>1789330660</v>
      </c>
      <c r="B804">
        <v>209280</v>
      </c>
      <c r="C804">
        <v>-551.78002930000002</v>
      </c>
    </row>
    <row r="805" spans="1:3" x14ac:dyDescent="0.25">
      <c r="A805">
        <v>1789330696</v>
      </c>
      <c r="B805">
        <v>209760</v>
      </c>
      <c r="C805">
        <v>-553.70001219999995</v>
      </c>
    </row>
    <row r="806" spans="1:3" x14ac:dyDescent="0.25">
      <c r="A806">
        <v>1789330720</v>
      </c>
      <c r="B806">
        <v>210080</v>
      </c>
      <c r="C806">
        <v>-548.39001459999997</v>
      </c>
    </row>
    <row r="807" spans="1:3" x14ac:dyDescent="0.25">
      <c r="A807">
        <v>1789330733</v>
      </c>
      <c r="B807">
        <v>210240</v>
      </c>
      <c r="C807">
        <v>-547.92999269999996</v>
      </c>
    </row>
    <row r="808" spans="1:3" x14ac:dyDescent="0.25">
      <c r="A808">
        <v>1789330758</v>
      </c>
      <c r="B808">
        <v>210560</v>
      </c>
      <c r="C808">
        <v>-548.65002440000001</v>
      </c>
    </row>
    <row r="809" spans="1:3" x14ac:dyDescent="0.25">
      <c r="A809">
        <v>1789330770</v>
      </c>
      <c r="B809">
        <v>210720</v>
      </c>
      <c r="C809">
        <v>-549.66998290000004</v>
      </c>
    </row>
    <row r="810" spans="1:3" x14ac:dyDescent="0.25">
      <c r="A810">
        <v>1789330782</v>
      </c>
      <c r="B810">
        <v>210880</v>
      </c>
      <c r="C810">
        <v>-548.02001949999999</v>
      </c>
    </row>
    <row r="811" spans="1:3" x14ac:dyDescent="0.25">
      <c r="A811">
        <v>1789330794</v>
      </c>
      <c r="B811">
        <v>211040</v>
      </c>
      <c r="C811">
        <v>-550.36999509999998</v>
      </c>
    </row>
    <row r="812" spans="1:3" x14ac:dyDescent="0.25">
      <c r="A812">
        <v>1789330806</v>
      </c>
      <c r="B812">
        <v>211200</v>
      </c>
      <c r="C812">
        <v>-548.78002930000002</v>
      </c>
    </row>
    <row r="813" spans="1:3" x14ac:dyDescent="0.25">
      <c r="A813">
        <v>1789330818</v>
      </c>
      <c r="B813">
        <v>211360</v>
      </c>
      <c r="C813">
        <v>-552.66998290000004</v>
      </c>
    </row>
    <row r="814" spans="1:3" x14ac:dyDescent="0.25">
      <c r="A814">
        <v>1789330830</v>
      </c>
      <c r="B814">
        <v>211520</v>
      </c>
      <c r="C814">
        <v>-553.59997559999999</v>
      </c>
    </row>
    <row r="815" spans="1:3" x14ac:dyDescent="0.25">
      <c r="A815">
        <v>1789330867</v>
      </c>
      <c r="B815">
        <v>212000</v>
      </c>
      <c r="C815">
        <v>-551.88000490000002</v>
      </c>
    </row>
    <row r="816" spans="1:3" x14ac:dyDescent="0.25">
      <c r="A816">
        <v>1789330879</v>
      </c>
      <c r="B816">
        <v>212160</v>
      </c>
      <c r="C816">
        <v>-553.27001949999999</v>
      </c>
    </row>
    <row r="817" spans="1:3" x14ac:dyDescent="0.25">
      <c r="A817">
        <v>1789330891</v>
      </c>
      <c r="B817">
        <v>212320</v>
      </c>
      <c r="C817">
        <v>-557.64001459999997</v>
      </c>
    </row>
    <row r="818" spans="1:3" x14ac:dyDescent="0.25">
      <c r="A818">
        <v>1789330903</v>
      </c>
      <c r="B818">
        <v>212480</v>
      </c>
      <c r="C818">
        <v>-556.21997069999998</v>
      </c>
    </row>
    <row r="819" spans="1:3" x14ac:dyDescent="0.25">
      <c r="A819">
        <v>1789330915</v>
      </c>
      <c r="B819">
        <v>212640</v>
      </c>
      <c r="C819">
        <v>-553.21997069999998</v>
      </c>
    </row>
    <row r="820" spans="1:3" x14ac:dyDescent="0.25">
      <c r="A820">
        <v>1789330927</v>
      </c>
      <c r="B820">
        <v>212800</v>
      </c>
      <c r="C820">
        <v>-552.47998050000001</v>
      </c>
    </row>
    <row r="821" spans="1:3" x14ac:dyDescent="0.25">
      <c r="A821">
        <v>1789330939</v>
      </c>
      <c r="B821">
        <v>212960</v>
      </c>
      <c r="C821">
        <v>-554.35998540000003</v>
      </c>
    </row>
    <row r="822" spans="1:3" x14ac:dyDescent="0.25">
      <c r="A822">
        <v>1789330964</v>
      </c>
      <c r="B822">
        <v>213280</v>
      </c>
      <c r="C822">
        <v>-554.14001459999997</v>
      </c>
    </row>
    <row r="823" spans="1:3" x14ac:dyDescent="0.25">
      <c r="A823">
        <v>1789330976</v>
      </c>
      <c r="B823">
        <v>213440</v>
      </c>
      <c r="C823">
        <v>-554.78002930000002</v>
      </c>
    </row>
    <row r="824" spans="1:3" x14ac:dyDescent="0.25">
      <c r="A824">
        <v>1789330988</v>
      </c>
      <c r="B824">
        <v>213600</v>
      </c>
      <c r="C824">
        <v>-553.96997069999998</v>
      </c>
    </row>
    <row r="825" spans="1:3" x14ac:dyDescent="0.25">
      <c r="A825">
        <v>1789331000</v>
      </c>
      <c r="B825">
        <v>213760</v>
      </c>
      <c r="C825">
        <v>-555.76000980000003</v>
      </c>
    </row>
    <row r="826" spans="1:3" x14ac:dyDescent="0.25">
      <c r="A826">
        <v>1789331012</v>
      </c>
      <c r="B826">
        <v>213920</v>
      </c>
      <c r="C826">
        <v>-556.76000980000003</v>
      </c>
    </row>
    <row r="827" spans="1:3" x14ac:dyDescent="0.25">
      <c r="A827">
        <v>1789331024</v>
      </c>
      <c r="B827">
        <v>214080</v>
      </c>
      <c r="C827">
        <v>-559.60998540000003</v>
      </c>
    </row>
    <row r="828" spans="1:3" x14ac:dyDescent="0.25">
      <c r="A828">
        <v>1789331060</v>
      </c>
      <c r="B828">
        <v>214560</v>
      </c>
      <c r="C828">
        <v>-560.6599731</v>
      </c>
    </row>
    <row r="829" spans="1:3" x14ac:dyDescent="0.25">
      <c r="A829">
        <v>1789331096</v>
      </c>
      <c r="B829">
        <v>215040</v>
      </c>
      <c r="C829">
        <v>-558.8400269</v>
      </c>
    </row>
    <row r="830" spans="1:3" x14ac:dyDescent="0.25">
      <c r="A830">
        <v>1789331121</v>
      </c>
      <c r="B830">
        <v>215360</v>
      </c>
      <c r="C830">
        <v>-555.97998050000001</v>
      </c>
    </row>
    <row r="831" spans="1:3" x14ac:dyDescent="0.25">
      <c r="A831">
        <v>1789331144</v>
      </c>
      <c r="B831">
        <v>215680</v>
      </c>
      <c r="C831">
        <v>-555.13000490000002</v>
      </c>
    </row>
    <row r="832" spans="1:3" x14ac:dyDescent="0.25">
      <c r="A832">
        <v>1789331156</v>
      </c>
      <c r="B832">
        <v>215840</v>
      </c>
      <c r="C832">
        <v>-556.90002440000001</v>
      </c>
    </row>
    <row r="833" spans="1:3" x14ac:dyDescent="0.25">
      <c r="A833">
        <v>1789331168</v>
      </c>
      <c r="B833">
        <v>216000</v>
      </c>
      <c r="C833">
        <v>-556.42999269999996</v>
      </c>
    </row>
    <row r="834" spans="1:3" x14ac:dyDescent="0.25">
      <c r="A834">
        <v>1789331180</v>
      </c>
      <c r="B834">
        <v>216160</v>
      </c>
      <c r="C834">
        <v>-557.60998540000003</v>
      </c>
    </row>
    <row r="835" spans="1:3" x14ac:dyDescent="0.25">
      <c r="A835">
        <v>1789331192</v>
      </c>
      <c r="B835">
        <v>216320</v>
      </c>
      <c r="C835">
        <v>-554.52001949999999</v>
      </c>
    </row>
    <row r="836" spans="1:3" x14ac:dyDescent="0.25">
      <c r="A836">
        <v>1789331241</v>
      </c>
      <c r="B836">
        <v>216960</v>
      </c>
      <c r="C836">
        <v>-556.09997559999999</v>
      </c>
    </row>
    <row r="837" spans="1:3" x14ac:dyDescent="0.25">
      <c r="A837">
        <v>1789331289</v>
      </c>
      <c r="B837">
        <v>217600</v>
      </c>
      <c r="C837">
        <v>-560.92999269999996</v>
      </c>
    </row>
    <row r="838" spans="1:3" x14ac:dyDescent="0.25">
      <c r="A838">
        <v>1789331313</v>
      </c>
      <c r="B838">
        <v>217920</v>
      </c>
      <c r="C838">
        <v>-556.26000980000003</v>
      </c>
    </row>
    <row r="839" spans="1:3" x14ac:dyDescent="0.25">
      <c r="A839">
        <v>1789331325</v>
      </c>
      <c r="B839">
        <v>218080</v>
      </c>
      <c r="C839">
        <v>-553.95001219999995</v>
      </c>
    </row>
    <row r="840" spans="1:3" x14ac:dyDescent="0.25">
      <c r="A840">
        <v>1789331337</v>
      </c>
      <c r="B840">
        <v>218240</v>
      </c>
      <c r="C840">
        <v>-552.97998050000001</v>
      </c>
    </row>
    <row r="841" spans="1:3" x14ac:dyDescent="0.25">
      <c r="A841">
        <v>1789331361</v>
      </c>
      <c r="B841">
        <v>218560</v>
      </c>
      <c r="C841">
        <v>-552.69000240000003</v>
      </c>
    </row>
    <row r="842" spans="1:3" x14ac:dyDescent="0.25">
      <c r="A842">
        <v>1789331373</v>
      </c>
      <c r="B842">
        <v>218720</v>
      </c>
      <c r="C842">
        <v>-554.47998050000001</v>
      </c>
    </row>
    <row r="843" spans="1:3" x14ac:dyDescent="0.25">
      <c r="A843">
        <v>1789331385</v>
      </c>
      <c r="B843">
        <v>218880</v>
      </c>
      <c r="C843">
        <v>-555.11999509999998</v>
      </c>
    </row>
    <row r="844" spans="1:3" x14ac:dyDescent="0.25">
      <c r="A844">
        <v>1789331421</v>
      </c>
      <c r="B844">
        <v>219360</v>
      </c>
      <c r="C844">
        <v>-557.92999269999996</v>
      </c>
    </row>
    <row r="845" spans="1:3" x14ac:dyDescent="0.25">
      <c r="A845">
        <v>1789331433</v>
      </c>
      <c r="B845">
        <v>219520</v>
      </c>
      <c r="C845">
        <v>-555.53997800000002</v>
      </c>
    </row>
    <row r="846" spans="1:3" x14ac:dyDescent="0.25">
      <c r="A846">
        <v>1789331457</v>
      </c>
      <c r="B846">
        <v>219840</v>
      </c>
      <c r="C846">
        <v>-557.88000490000002</v>
      </c>
    </row>
    <row r="847" spans="1:3" x14ac:dyDescent="0.25">
      <c r="A847">
        <v>1789331469</v>
      </c>
      <c r="B847">
        <v>220000</v>
      </c>
      <c r="C847">
        <v>-558.61999509999998</v>
      </c>
    </row>
    <row r="848" spans="1:3" x14ac:dyDescent="0.25">
      <c r="A848">
        <v>1789331481</v>
      </c>
      <c r="B848">
        <v>220160</v>
      </c>
      <c r="C848">
        <v>-556.20001219999995</v>
      </c>
    </row>
    <row r="849" spans="1:3" x14ac:dyDescent="0.25">
      <c r="A849">
        <v>1789331505</v>
      </c>
      <c r="B849">
        <v>220480</v>
      </c>
      <c r="C849">
        <v>-556.96002199999998</v>
      </c>
    </row>
    <row r="850" spans="1:3" x14ac:dyDescent="0.25">
      <c r="A850">
        <v>1789331517</v>
      </c>
      <c r="B850">
        <v>220640</v>
      </c>
      <c r="C850">
        <v>-556.78997800000002</v>
      </c>
    </row>
    <row r="851" spans="1:3" x14ac:dyDescent="0.25">
      <c r="A851">
        <v>1789331529</v>
      </c>
      <c r="B851">
        <v>220800</v>
      </c>
      <c r="C851">
        <v>-554.64001459999997</v>
      </c>
    </row>
    <row r="852" spans="1:3" x14ac:dyDescent="0.25">
      <c r="A852">
        <v>1789331554</v>
      </c>
      <c r="B852">
        <v>221120</v>
      </c>
      <c r="C852">
        <v>-549.38000490000002</v>
      </c>
    </row>
    <row r="853" spans="1:3" x14ac:dyDescent="0.25">
      <c r="A853">
        <v>1789331566</v>
      </c>
      <c r="B853">
        <v>221280</v>
      </c>
      <c r="C853">
        <v>-546.73999019999997</v>
      </c>
    </row>
    <row r="854" spans="1:3" x14ac:dyDescent="0.25">
      <c r="A854">
        <v>1789331590</v>
      </c>
      <c r="B854">
        <v>221600</v>
      </c>
      <c r="C854">
        <v>-547.48999019999997</v>
      </c>
    </row>
    <row r="855" spans="1:3" x14ac:dyDescent="0.25">
      <c r="A855">
        <v>1789331602</v>
      </c>
      <c r="B855">
        <v>221760</v>
      </c>
      <c r="C855">
        <v>-548.46997069999998</v>
      </c>
    </row>
    <row r="856" spans="1:3" x14ac:dyDescent="0.25">
      <c r="A856">
        <v>1789331614</v>
      </c>
      <c r="B856">
        <v>221920</v>
      </c>
      <c r="C856">
        <v>-564.53997800000002</v>
      </c>
    </row>
    <row r="857" spans="1:3" x14ac:dyDescent="0.25">
      <c r="A857">
        <v>1789331626</v>
      </c>
      <c r="B857">
        <v>222080</v>
      </c>
      <c r="C857">
        <v>-584.72998050000001</v>
      </c>
    </row>
    <row r="858" spans="1:3" x14ac:dyDescent="0.25">
      <c r="A858">
        <v>1789331638</v>
      </c>
      <c r="B858">
        <v>222240</v>
      </c>
      <c r="C858">
        <v>-585.0900269</v>
      </c>
    </row>
    <row r="859" spans="1:3" x14ac:dyDescent="0.25">
      <c r="A859">
        <v>1789331650</v>
      </c>
      <c r="B859">
        <v>222400</v>
      </c>
      <c r="C859">
        <v>-585.53997800000002</v>
      </c>
    </row>
    <row r="860" spans="1:3" x14ac:dyDescent="0.25">
      <c r="A860">
        <v>1789331674</v>
      </c>
      <c r="B860">
        <v>222720</v>
      </c>
      <c r="C860">
        <v>-588.29998780000005</v>
      </c>
    </row>
    <row r="861" spans="1:3" x14ac:dyDescent="0.25">
      <c r="A861">
        <v>1789331686</v>
      </c>
      <c r="B861">
        <v>222880</v>
      </c>
      <c r="C861">
        <v>-586.51000980000003</v>
      </c>
    </row>
    <row r="862" spans="1:3" x14ac:dyDescent="0.25">
      <c r="A862">
        <v>1789331724</v>
      </c>
      <c r="B862">
        <v>223360</v>
      </c>
      <c r="C862">
        <v>-615.51000980000003</v>
      </c>
    </row>
    <row r="863" spans="1:3" x14ac:dyDescent="0.25">
      <c r="A863">
        <v>1789331784</v>
      </c>
      <c r="B863">
        <v>224160</v>
      </c>
      <c r="C863">
        <v>-626.65002440000001</v>
      </c>
    </row>
    <row r="864" spans="1:3" x14ac:dyDescent="0.25">
      <c r="A864">
        <v>1789331832</v>
      </c>
      <c r="B864">
        <v>224800</v>
      </c>
      <c r="C864">
        <v>-627.11999509999998</v>
      </c>
    </row>
    <row r="865" spans="1:3" x14ac:dyDescent="0.25">
      <c r="A865">
        <v>1789331928</v>
      </c>
      <c r="B865">
        <v>226080</v>
      </c>
      <c r="C865">
        <v>-595.44000240000003</v>
      </c>
    </row>
    <row r="866" spans="1:3" x14ac:dyDescent="0.25">
      <c r="A866">
        <v>1789331940</v>
      </c>
      <c r="B866">
        <v>226240</v>
      </c>
      <c r="C866">
        <v>-595.96002199999998</v>
      </c>
    </row>
    <row r="867" spans="1:3" x14ac:dyDescent="0.25">
      <c r="A867">
        <v>1789331953</v>
      </c>
      <c r="B867">
        <v>226400</v>
      </c>
      <c r="C867">
        <v>-595.91998290000004</v>
      </c>
    </row>
    <row r="868" spans="1:3" x14ac:dyDescent="0.25">
      <c r="A868">
        <v>1789331964</v>
      </c>
      <c r="B868">
        <v>226560</v>
      </c>
      <c r="C868">
        <v>-593.09997559999999</v>
      </c>
    </row>
    <row r="869" spans="1:3" x14ac:dyDescent="0.25">
      <c r="A869">
        <v>1789331977</v>
      </c>
      <c r="B869">
        <v>226720</v>
      </c>
      <c r="C869">
        <v>-591.48999019999997</v>
      </c>
    </row>
    <row r="870" spans="1:3" x14ac:dyDescent="0.25">
      <c r="A870">
        <v>1789332013</v>
      </c>
      <c r="B870">
        <v>227200</v>
      </c>
      <c r="C870">
        <v>-562.17999269999996</v>
      </c>
    </row>
    <row r="871" spans="1:3" x14ac:dyDescent="0.25">
      <c r="A871">
        <v>1789332025</v>
      </c>
      <c r="B871">
        <v>227360</v>
      </c>
      <c r="C871">
        <v>-566.11999509999998</v>
      </c>
    </row>
    <row r="872" spans="1:3" x14ac:dyDescent="0.25">
      <c r="A872">
        <v>1789332049</v>
      </c>
      <c r="B872">
        <v>227680</v>
      </c>
      <c r="C872">
        <v>-568.45001219999995</v>
      </c>
    </row>
    <row r="873" spans="1:3" x14ac:dyDescent="0.25">
      <c r="A873">
        <v>1789332061</v>
      </c>
      <c r="B873">
        <v>227840</v>
      </c>
      <c r="C873">
        <v>-569.52001949999999</v>
      </c>
    </row>
    <row r="874" spans="1:3" x14ac:dyDescent="0.25">
      <c r="A874">
        <v>1789332085</v>
      </c>
      <c r="B874">
        <v>228160</v>
      </c>
      <c r="C874">
        <v>-553.83001709999996</v>
      </c>
    </row>
    <row r="875" spans="1:3" x14ac:dyDescent="0.25">
      <c r="A875">
        <v>1789332097</v>
      </c>
      <c r="B875">
        <v>228320</v>
      </c>
      <c r="C875">
        <v>-552.71002199999998</v>
      </c>
    </row>
    <row r="876" spans="1:3" x14ac:dyDescent="0.25">
      <c r="A876">
        <v>1789332109</v>
      </c>
      <c r="B876">
        <v>228480</v>
      </c>
      <c r="C876">
        <v>-553.61999509999998</v>
      </c>
    </row>
    <row r="877" spans="1:3" x14ac:dyDescent="0.25">
      <c r="A877">
        <v>1789332121</v>
      </c>
      <c r="B877">
        <v>228640</v>
      </c>
      <c r="C877">
        <v>-553.20001219999995</v>
      </c>
    </row>
    <row r="878" spans="1:3" x14ac:dyDescent="0.25">
      <c r="A878">
        <v>1789332145</v>
      </c>
      <c r="B878">
        <v>228960</v>
      </c>
      <c r="C878">
        <v>-551.85998540000003</v>
      </c>
    </row>
    <row r="879" spans="1:3" x14ac:dyDescent="0.25">
      <c r="A879">
        <v>1789332157</v>
      </c>
      <c r="B879">
        <v>229120</v>
      </c>
      <c r="C879">
        <v>-552.03002930000002</v>
      </c>
    </row>
    <row r="880" spans="1:3" x14ac:dyDescent="0.25">
      <c r="A880">
        <v>1789332169</v>
      </c>
      <c r="B880">
        <v>229280</v>
      </c>
      <c r="C880">
        <v>-551.36999509999998</v>
      </c>
    </row>
    <row r="881" spans="1:3" x14ac:dyDescent="0.25">
      <c r="A881">
        <v>1789332181</v>
      </c>
      <c r="B881">
        <v>229440</v>
      </c>
      <c r="C881">
        <v>-552.60998540000003</v>
      </c>
    </row>
    <row r="882" spans="1:3" x14ac:dyDescent="0.25">
      <c r="A882">
        <v>1789332193</v>
      </c>
      <c r="B882">
        <v>229600</v>
      </c>
      <c r="C882">
        <v>-550.29998780000005</v>
      </c>
    </row>
    <row r="883" spans="1:3" x14ac:dyDescent="0.25">
      <c r="A883">
        <v>1789332217</v>
      </c>
      <c r="B883">
        <v>229920</v>
      </c>
      <c r="C883">
        <v>-549.5900269</v>
      </c>
    </row>
    <row r="884" spans="1:3" x14ac:dyDescent="0.25">
      <c r="A884">
        <v>1789332229</v>
      </c>
      <c r="B884">
        <v>230080</v>
      </c>
      <c r="C884">
        <v>-546.85998540000003</v>
      </c>
    </row>
    <row r="885" spans="1:3" x14ac:dyDescent="0.25">
      <c r="A885">
        <v>1789332241</v>
      </c>
      <c r="B885">
        <v>230240</v>
      </c>
      <c r="C885">
        <v>-546.60998540000003</v>
      </c>
    </row>
    <row r="886" spans="1:3" x14ac:dyDescent="0.25">
      <c r="A886">
        <v>1789332265</v>
      </c>
      <c r="B886">
        <v>230560</v>
      </c>
      <c r="C886">
        <v>-549.90002440000001</v>
      </c>
    </row>
    <row r="887" spans="1:3" x14ac:dyDescent="0.25">
      <c r="A887">
        <v>1789332290</v>
      </c>
      <c r="B887">
        <v>230880</v>
      </c>
      <c r="C887">
        <v>-549.8400269</v>
      </c>
    </row>
    <row r="888" spans="1:3" x14ac:dyDescent="0.25">
      <c r="A888">
        <v>1789332302</v>
      </c>
      <c r="B888">
        <v>231040</v>
      </c>
      <c r="C888">
        <v>-549.27001949999999</v>
      </c>
    </row>
    <row r="889" spans="1:3" x14ac:dyDescent="0.25">
      <c r="A889">
        <v>1789332362</v>
      </c>
      <c r="B889">
        <v>231840</v>
      </c>
      <c r="C889">
        <v>-546.51000980000003</v>
      </c>
    </row>
    <row r="890" spans="1:3" x14ac:dyDescent="0.25">
      <c r="A890">
        <v>1789332386</v>
      </c>
      <c r="B890">
        <v>232160</v>
      </c>
      <c r="C890">
        <v>-548.15002440000001</v>
      </c>
    </row>
    <row r="891" spans="1:3" x14ac:dyDescent="0.25">
      <c r="A891">
        <v>1789332434</v>
      </c>
      <c r="B891">
        <v>232800</v>
      </c>
      <c r="C891">
        <v>-550.78997800000002</v>
      </c>
    </row>
    <row r="892" spans="1:3" x14ac:dyDescent="0.25">
      <c r="A892">
        <v>1789332446</v>
      </c>
      <c r="B892">
        <v>232960</v>
      </c>
      <c r="C892">
        <v>-548.95001219999995</v>
      </c>
    </row>
    <row r="893" spans="1:3" x14ac:dyDescent="0.25">
      <c r="A893">
        <v>1789332458</v>
      </c>
      <c r="B893">
        <v>233120</v>
      </c>
      <c r="C893">
        <v>-549.48999019999997</v>
      </c>
    </row>
    <row r="894" spans="1:3" x14ac:dyDescent="0.25">
      <c r="A894">
        <v>1789332506</v>
      </c>
      <c r="B894">
        <v>233760</v>
      </c>
      <c r="C894">
        <v>-547.48999019999997</v>
      </c>
    </row>
    <row r="895" spans="1:3" x14ac:dyDescent="0.25">
      <c r="A895">
        <v>1789332530</v>
      </c>
      <c r="B895">
        <v>234080</v>
      </c>
      <c r="C895">
        <v>-548.95001219999995</v>
      </c>
    </row>
    <row r="896" spans="1:3" x14ac:dyDescent="0.25">
      <c r="A896">
        <v>1789332567</v>
      </c>
      <c r="B896">
        <v>234560</v>
      </c>
      <c r="C896">
        <v>-544.14001459999997</v>
      </c>
    </row>
    <row r="897" spans="1:3" x14ac:dyDescent="0.25">
      <c r="A897">
        <v>1789332580</v>
      </c>
      <c r="B897">
        <v>234720</v>
      </c>
      <c r="C897">
        <v>-541.92999269999996</v>
      </c>
    </row>
    <row r="898" spans="1:3" x14ac:dyDescent="0.25">
      <c r="A898">
        <v>1789332616</v>
      </c>
      <c r="B898">
        <v>235200</v>
      </c>
      <c r="C898">
        <v>-543.26000980000003</v>
      </c>
    </row>
    <row r="899" spans="1:3" x14ac:dyDescent="0.25">
      <c r="A899">
        <v>1789332628</v>
      </c>
      <c r="B899">
        <v>235360</v>
      </c>
      <c r="C899">
        <v>-541.79998780000005</v>
      </c>
    </row>
    <row r="900" spans="1:3" x14ac:dyDescent="0.25">
      <c r="A900">
        <v>1789332665</v>
      </c>
      <c r="B900">
        <v>235840</v>
      </c>
      <c r="C900">
        <v>-544.36999509999998</v>
      </c>
    </row>
    <row r="901" spans="1:3" x14ac:dyDescent="0.25">
      <c r="A901">
        <v>1789332677</v>
      </c>
      <c r="B901">
        <v>236000</v>
      </c>
      <c r="C901">
        <v>-544.51000980000003</v>
      </c>
    </row>
    <row r="902" spans="1:3" x14ac:dyDescent="0.25">
      <c r="A902">
        <v>1789332713</v>
      </c>
      <c r="B902">
        <v>236480</v>
      </c>
      <c r="C902">
        <v>-543.29998780000005</v>
      </c>
    </row>
    <row r="903" spans="1:3" x14ac:dyDescent="0.25">
      <c r="A903">
        <v>1789332725</v>
      </c>
      <c r="B903">
        <v>236640</v>
      </c>
      <c r="C903">
        <v>-543.73999019999997</v>
      </c>
    </row>
    <row r="904" spans="1:3" x14ac:dyDescent="0.25">
      <c r="A904">
        <v>1789332737</v>
      </c>
      <c r="B904">
        <v>236800</v>
      </c>
      <c r="C904">
        <v>-541.92999269999996</v>
      </c>
    </row>
    <row r="905" spans="1:3" x14ac:dyDescent="0.25">
      <c r="A905">
        <v>1789332749</v>
      </c>
      <c r="B905">
        <v>236960</v>
      </c>
      <c r="C905">
        <v>-542.88000490000002</v>
      </c>
    </row>
    <row r="906" spans="1:3" x14ac:dyDescent="0.25">
      <c r="A906">
        <v>1789332761</v>
      </c>
      <c r="B906">
        <v>237120</v>
      </c>
      <c r="C906">
        <v>-543.23999019999997</v>
      </c>
    </row>
    <row r="907" spans="1:3" x14ac:dyDescent="0.25">
      <c r="A907">
        <v>1789332773</v>
      </c>
      <c r="B907">
        <v>237280</v>
      </c>
      <c r="C907">
        <v>-542.89001459999997</v>
      </c>
    </row>
    <row r="908" spans="1:3" x14ac:dyDescent="0.25">
      <c r="A908">
        <v>1789332785</v>
      </c>
      <c r="B908">
        <v>237440</v>
      </c>
      <c r="C908">
        <v>-543.30999759999997</v>
      </c>
    </row>
    <row r="909" spans="1:3" x14ac:dyDescent="0.25">
      <c r="A909">
        <v>1789332812</v>
      </c>
      <c r="B909">
        <v>237760</v>
      </c>
      <c r="C909">
        <v>-545.6599731</v>
      </c>
    </row>
    <row r="910" spans="1:3" x14ac:dyDescent="0.25">
      <c r="A910">
        <v>1789332825</v>
      </c>
      <c r="B910">
        <v>237920</v>
      </c>
      <c r="C910">
        <v>-546.3400269</v>
      </c>
    </row>
    <row r="911" spans="1:3" x14ac:dyDescent="0.25">
      <c r="A911">
        <v>1789332837</v>
      </c>
      <c r="B911">
        <v>238080</v>
      </c>
      <c r="C911">
        <v>-545.14001459999997</v>
      </c>
    </row>
    <row r="912" spans="1:3" x14ac:dyDescent="0.25">
      <c r="A912">
        <v>1789332849</v>
      </c>
      <c r="B912">
        <v>238240</v>
      </c>
      <c r="C912">
        <v>-545.10998540000003</v>
      </c>
    </row>
    <row r="913" spans="1:3" x14ac:dyDescent="0.25">
      <c r="A913">
        <v>1789332861</v>
      </c>
      <c r="B913">
        <v>238400</v>
      </c>
      <c r="C913">
        <v>-546.39001459999997</v>
      </c>
    </row>
    <row r="914" spans="1:3" x14ac:dyDescent="0.25">
      <c r="A914">
        <v>1789332873</v>
      </c>
      <c r="B914">
        <v>238560</v>
      </c>
      <c r="C914">
        <v>-546.69000240000003</v>
      </c>
    </row>
    <row r="915" spans="1:3" x14ac:dyDescent="0.25">
      <c r="A915">
        <v>1789332885</v>
      </c>
      <c r="B915">
        <v>238720</v>
      </c>
      <c r="C915">
        <v>-546.0900269</v>
      </c>
    </row>
    <row r="916" spans="1:3" x14ac:dyDescent="0.25">
      <c r="A916">
        <v>1789332897</v>
      </c>
      <c r="B916">
        <v>238880</v>
      </c>
      <c r="C916">
        <v>-546.11999509999998</v>
      </c>
    </row>
    <row r="917" spans="1:3" x14ac:dyDescent="0.25">
      <c r="A917">
        <v>1789332910</v>
      </c>
      <c r="B917">
        <v>239040</v>
      </c>
      <c r="C917">
        <v>-547.02001949999999</v>
      </c>
    </row>
    <row r="918" spans="1:3" x14ac:dyDescent="0.25">
      <c r="A918">
        <v>1789332958</v>
      </c>
      <c r="B918">
        <v>239680</v>
      </c>
      <c r="C918">
        <v>-544.63000490000002</v>
      </c>
    </row>
    <row r="919" spans="1:3" x14ac:dyDescent="0.25">
      <c r="A919">
        <v>1789332994</v>
      </c>
      <c r="B919">
        <v>240160</v>
      </c>
      <c r="C919">
        <v>-544.63000490000002</v>
      </c>
    </row>
    <row r="920" spans="1:3" x14ac:dyDescent="0.25">
      <c r="A920">
        <v>1789333006</v>
      </c>
      <c r="B920">
        <v>240320</v>
      </c>
      <c r="C920">
        <v>-544.16998290000004</v>
      </c>
    </row>
    <row r="921" spans="1:3" x14ac:dyDescent="0.25">
      <c r="A921">
        <v>1789333018</v>
      </c>
      <c r="B921">
        <v>240480</v>
      </c>
      <c r="C921">
        <v>-545.45001219999995</v>
      </c>
    </row>
    <row r="922" spans="1:3" x14ac:dyDescent="0.25">
      <c r="A922">
        <v>1789333030</v>
      </c>
      <c r="B922">
        <v>240640</v>
      </c>
      <c r="C922">
        <v>-546.52001949999999</v>
      </c>
    </row>
    <row r="923" spans="1:3" x14ac:dyDescent="0.25">
      <c r="A923">
        <v>1789333054</v>
      </c>
      <c r="B923">
        <v>240960</v>
      </c>
      <c r="C923">
        <v>-547.59997559999999</v>
      </c>
    </row>
    <row r="924" spans="1:3" x14ac:dyDescent="0.25">
      <c r="A924">
        <v>1789333066</v>
      </c>
      <c r="B924">
        <v>241120</v>
      </c>
      <c r="C924">
        <v>-547.85998540000003</v>
      </c>
    </row>
    <row r="925" spans="1:3" x14ac:dyDescent="0.25">
      <c r="A925">
        <v>1789333078</v>
      </c>
      <c r="B925">
        <v>241280</v>
      </c>
      <c r="C925">
        <v>-548.32000730000004</v>
      </c>
    </row>
    <row r="926" spans="1:3" x14ac:dyDescent="0.25">
      <c r="A926">
        <v>1789333090</v>
      </c>
      <c r="B926">
        <v>241440</v>
      </c>
      <c r="C926">
        <v>-546.60998540000003</v>
      </c>
    </row>
    <row r="927" spans="1:3" x14ac:dyDescent="0.25">
      <c r="A927">
        <v>1789333102</v>
      </c>
      <c r="B927">
        <v>241600</v>
      </c>
      <c r="C927">
        <v>-545.95001219999995</v>
      </c>
    </row>
    <row r="928" spans="1:3" x14ac:dyDescent="0.25">
      <c r="A928">
        <v>1789333114</v>
      </c>
      <c r="B928">
        <v>241760</v>
      </c>
      <c r="C928">
        <v>-544.82000730000004</v>
      </c>
    </row>
    <row r="929" spans="1:3" x14ac:dyDescent="0.25">
      <c r="A929">
        <v>1789333126</v>
      </c>
      <c r="B929">
        <v>241920</v>
      </c>
      <c r="C929">
        <v>-544.17999269999996</v>
      </c>
    </row>
    <row r="930" spans="1:3" x14ac:dyDescent="0.25">
      <c r="A930">
        <v>1789333138</v>
      </c>
      <c r="B930">
        <v>242080</v>
      </c>
      <c r="C930">
        <v>-543.6599731</v>
      </c>
    </row>
    <row r="931" spans="1:3" x14ac:dyDescent="0.25">
      <c r="A931">
        <v>1789333150</v>
      </c>
      <c r="B931">
        <v>242240</v>
      </c>
      <c r="C931">
        <v>-542.96002199999998</v>
      </c>
    </row>
    <row r="932" spans="1:3" x14ac:dyDescent="0.25">
      <c r="A932">
        <v>1789333186</v>
      </c>
      <c r="B932">
        <v>242720</v>
      </c>
      <c r="C932">
        <v>-542.66998290000004</v>
      </c>
    </row>
    <row r="933" spans="1:3" x14ac:dyDescent="0.25">
      <c r="A933">
        <v>1789333211</v>
      </c>
      <c r="B933">
        <v>243040</v>
      </c>
      <c r="C933">
        <v>-541.88000490000002</v>
      </c>
    </row>
    <row r="934" spans="1:3" x14ac:dyDescent="0.25">
      <c r="A934">
        <v>1789333223</v>
      </c>
      <c r="B934">
        <v>243200</v>
      </c>
      <c r="C934">
        <v>-541.6599731</v>
      </c>
    </row>
    <row r="935" spans="1:3" x14ac:dyDescent="0.25">
      <c r="A935">
        <v>1789333271</v>
      </c>
      <c r="B935">
        <v>243840</v>
      </c>
      <c r="C935">
        <v>-548.47998050000001</v>
      </c>
    </row>
    <row r="936" spans="1:3" x14ac:dyDescent="0.25">
      <c r="A936">
        <v>1789333283</v>
      </c>
      <c r="B936">
        <v>244000</v>
      </c>
      <c r="C936">
        <v>-548.07000730000004</v>
      </c>
    </row>
    <row r="937" spans="1:3" x14ac:dyDescent="0.25">
      <c r="A937">
        <v>1789333295</v>
      </c>
      <c r="B937">
        <v>244160</v>
      </c>
      <c r="C937">
        <v>-548.25</v>
      </c>
    </row>
    <row r="938" spans="1:3" x14ac:dyDescent="0.25">
      <c r="A938">
        <v>1789333319</v>
      </c>
      <c r="B938">
        <v>244480</v>
      </c>
      <c r="C938">
        <v>-547.55999759999997</v>
      </c>
    </row>
    <row r="939" spans="1:3" x14ac:dyDescent="0.25">
      <c r="A939">
        <v>1789333331</v>
      </c>
      <c r="B939">
        <v>244640</v>
      </c>
      <c r="C939">
        <v>-546.23999019999997</v>
      </c>
    </row>
    <row r="940" spans="1:3" x14ac:dyDescent="0.25">
      <c r="A940">
        <v>1789333368</v>
      </c>
      <c r="B940">
        <v>245120</v>
      </c>
      <c r="C940">
        <v>-545.01000980000003</v>
      </c>
    </row>
    <row r="941" spans="1:3" x14ac:dyDescent="0.25">
      <c r="A941">
        <v>1789333405</v>
      </c>
      <c r="B941">
        <v>245600</v>
      </c>
      <c r="C941">
        <v>-551.29998780000005</v>
      </c>
    </row>
    <row r="942" spans="1:3" x14ac:dyDescent="0.25">
      <c r="A942">
        <v>1789333429</v>
      </c>
      <c r="B942">
        <v>245920</v>
      </c>
      <c r="C942">
        <v>-552.25</v>
      </c>
    </row>
    <row r="943" spans="1:3" x14ac:dyDescent="0.25">
      <c r="A943">
        <v>1789333477</v>
      </c>
      <c r="B943">
        <v>246560</v>
      </c>
      <c r="C943">
        <v>-557</v>
      </c>
    </row>
    <row r="944" spans="1:3" x14ac:dyDescent="0.25">
      <c r="A944">
        <v>1789333489</v>
      </c>
      <c r="B944">
        <v>246720</v>
      </c>
      <c r="C944">
        <v>-558.35998540000003</v>
      </c>
    </row>
    <row r="945" spans="1:3" x14ac:dyDescent="0.25">
      <c r="A945">
        <v>1789333502</v>
      </c>
      <c r="B945">
        <v>246880</v>
      </c>
      <c r="C945">
        <v>-558.05999759999997</v>
      </c>
    </row>
    <row r="946" spans="1:3" x14ac:dyDescent="0.25">
      <c r="A946">
        <v>1789333514</v>
      </c>
      <c r="B946">
        <v>247040</v>
      </c>
      <c r="C946">
        <v>-558.21002199999998</v>
      </c>
    </row>
    <row r="947" spans="1:3" x14ac:dyDescent="0.25">
      <c r="A947">
        <v>1789333550</v>
      </c>
      <c r="B947">
        <v>247520</v>
      </c>
      <c r="C947">
        <v>-554.94000240000003</v>
      </c>
    </row>
    <row r="948" spans="1:3" x14ac:dyDescent="0.25">
      <c r="A948">
        <v>1789333574</v>
      </c>
      <c r="B948">
        <v>247840</v>
      </c>
      <c r="C948">
        <v>-554.36999509999998</v>
      </c>
    </row>
    <row r="949" spans="1:3" x14ac:dyDescent="0.25">
      <c r="A949">
        <v>1789333586</v>
      </c>
      <c r="B949">
        <v>248000</v>
      </c>
      <c r="C949">
        <v>-554.79998780000005</v>
      </c>
    </row>
    <row r="950" spans="1:3" x14ac:dyDescent="0.25">
      <c r="A950">
        <v>1789333598</v>
      </c>
      <c r="B950">
        <v>248160</v>
      </c>
      <c r="C950">
        <v>-554.86999509999998</v>
      </c>
    </row>
    <row r="951" spans="1:3" x14ac:dyDescent="0.25">
      <c r="A951">
        <v>1789333610</v>
      </c>
      <c r="B951">
        <v>248320</v>
      </c>
      <c r="C951">
        <v>-554.65002440000001</v>
      </c>
    </row>
    <row r="952" spans="1:3" x14ac:dyDescent="0.25">
      <c r="A952">
        <v>1789333622</v>
      </c>
      <c r="B952">
        <v>248480</v>
      </c>
      <c r="C952">
        <v>-554.34997559999999</v>
      </c>
    </row>
    <row r="953" spans="1:3" x14ac:dyDescent="0.25">
      <c r="A953">
        <v>1789333646</v>
      </c>
      <c r="B953">
        <v>248800</v>
      </c>
      <c r="C953">
        <v>-555.69000240000003</v>
      </c>
    </row>
    <row r="954" spans="1:3" x14ac:dyDescent="0.25">
      <c r="A954">
        <v>1789333659</v>
      </c>
      <c r="B954">
        <v>248960</v>
      </c>
      <c r="C954">
        <v>-553.88000490000002</v>
      </c>
    </row>
    <row r="955" spans="1:3" x14ac:dyDescent="0.25">
      <c r="A955">
        <v>1789333695</v>
      </c>
      <c r="B955">
        <v>249440</v>
      </c>
      <c r="C955">
        <v>-547.79998780000005</v>
      </c>
    </row>
    <row r="956" spans="1:3" x14ac:dyDescent="0.25">
      <c r="A956">
        <v>1789333707</v>
      </c>
      <c r="B956">
        <v>249600</v>
      </c>
      <c r="C956">
        <v>-546.83001709999996</v>
      </c>
    </row>
    <row r="957" spans="1:3" x14ac:dyDescent="0.25">
      <c r="A957">
        <v>1789333719</v>
      </c>
      <c r="B957">
        <v>249760</v>
      </c>
      <c r="C957">
        <v>-546.15002440000001</v>
      </c>
    </row>
    <row r="958" spans="1:3" x14ac:dyDescent="0.25">
      <c r="A958">
        <v>1789333731</v>
      </c>
      <c r="B958">
        <v>249920</v>
      </c>
      <c r="C958">
        <v>-545.84997559999999</v>
      </c>
    </row>
    <row r="959" spans="1:3" x14ac:dyDescent="0.25">
      <c r="A959">
        <v>1789333744</v>
      </c>
      <c r="B959">
        <v>250080</v>
      </c>
      <c r="C959">
        <v>-545.4099731</v>
      </c>
    </row>
    <row r="960" spans="1:3" x14ac:dyDescent="0.25">
      <c r="A960">
        <v>1789333756</v>
      </c>
      <c r="B960">
        <v>250240</v>
      </c>
      <c r="C960">
        <v>-543.6599731</v>
      </c>
    </row>
    <row r="961" spans="1:3" x14ac:dyDescent="0.25">
      <c r="A961">
        <v>1789333816</v>
      </c>
      <c r="B961">
        <v>251040</v>
      </c>
      <c r="C961">
        <v>-544.95001219999995</v>
      </c>
    </row>
    <row r="962" spans="1:3" x14ac:dyDescent="0.25">
      <c r="A962">
        <v>1789333828</v>
      </c>
      <c r="B962">
        <v>251200</v>
      </c>
      <c r="C962">
        <v>-544.66998290000004</v>
      </c>
    </row>
    <row r="963" spans="1:3" x14ac:dyDescent="0.25">
      <c r="A963">
        <v>1789333840</v>
      </c>
      <c r="B963">
        <v>251360</v>
      </c>
      <c r="C963">
        <v>-544.54998780000005</v>
      </c>
    </row>
    <row r="964" spans="1:3" x14ac:dyDescent="0.25">
      <c r="A964">
        <v>1789333900</v>
      </c>
      <c r="B964">
        <v>252160</v>
      </c>
      <c r="C964">
        <v>-541.66998290000004</v>
      </c>
    </row>
    <row r="965" spans="1:3" x14ac:dyDescent="0.25">
      <c r="A965">
        <v>1789333924</v>
      </c>
      <c r="B965">
        <v>252480</v>
      </c>
      <c r="C965">
        <v>-540.75</v>
      </c>
    </row>
    <row r="966" spans="1:3" x14ac:dyDescent="0.25">
      <c r="A966">
        <v>1789333936</v>
      </c>
      <c r="B966">
        <v>252640</v>
      </c>
      <c r="C966">
        <v>-542.20001219999995</v>
      </c>
    </row>
    <row r="967" spans="1:3" x14ac:dyDescent="0.25">
      <c r="A967">
        <v>1789333948</v>
      </c>
      <c r="B967">
        <v>252800</v>
      </c>
      <c r="C967">
        <v>-540.86999509999998</v>
      </c>
    </row>
    <row r="968" spans="1:3" x14ac:dyDescent="0.25">
      <c r="A968">
        <v>1789333960</v>
      </c>
      <c r="B968">
        <v>252960</v>
      </c>
      <c r="C968">
        <v>-541.66998290000004</v>
      </c>
    </row>
    <row r="969" spans="1:3" x14ac:dyDescent="0.25">
      <c r="A969">
        <v>1789333984</v>
      </c>
      <c r="B969">
        <v>253280</v>
      </c>
      <c r="C969">
        <v>-541.51000980000003</v>
      </c>
    </row>
    <row r="970" spans="1:3" x14ac:dyDescent="0.25">
      <c r="A970">
        <v>1789333996</v>
      </c>
      <c r="B970">
        <v>253440</v>
      </c>
      <c r="C970">
        <v>-542.03997800000002</v>
      </c>
    </row>
    <row r="971" spans="1:3" x14ac:dyDescent="0.25">
      <c r="A971">
        <v>1789334008</v>
      </c>
      <c r="B971">
        <v>253600</v>
      </c>
      <c r="C971">
        <v>-543.13000490000002</v>
      </c>
    </row>
    <row r="972" spans="1:3" x14ac:dyDescent="0.25">
      <c r="A972">
        <v>1789334020</v>
      </c>
      <c r="B972">
        <v>253760</v>
      </c>
      <c r="C972">
        <v>-543.63000490000002</v>
      </c>
    </row>
    <row r="973" spans="1:3" x14ac:dyDescent="0.25">
      <c r="A973">
        <v>1789334032</v>
      </c>
      <c r="B973">
        <v>253920</v>
      </c>
      <c r="C973">
        <v>-542.96997069999998</v>
      </c>
    </row>
    <row r="974" spans="1:3" x14ac:dyDescent="0.25">
      <c r="A974">
        <v>1789334044</v>
      </c>
      <c r="B974">
        <v>254080</v>
      </c>
      <c r="C974">
        <v>-541.11999509999998</v>
      </c>
    </row>
    <row r="975" spans="1:3" x14ac:dyDescent="0.25">
      <c r="A975">
        <v>1789334056</v>
      </c>
      <c r="B975">
        <v>254240</v>
      </c>
      <c r="C975">
        <v>-541.75</v>
      </c>
    </row>
    <row r="976" spans="1:3" x14ac:dyDescent="0.25">
      <c r="A976">
        <v>1789334081</v>
      </c>
      <c r="B976">
        <v>254560</v>
      </c>
      <c r="C976">
        <v>-541.14001459999997</v>
      </c>
    </row>
    <row r="977" spans="1:3" x14ac:dyDescent="0.25">
      <c r="A977">
        <v>1789334106</v>
      </c>
      <c r="B977">
        <v>254880</v>
      </c>
      <c r="C977">
        <v>-543.5900269</v>
      </c>
    </row>
    <row r="978" spans="1:3" x14ac:dyDescent="0.25">
      <c r="A978">
        <v>1789334119</v>
      </c>
      <c r="B978">
        <v>255040</v>
      </c>
      <c r="C978">
        <v>-545.78002930000002</v>
      </c>
    </row>
    <row r="979" spans="1:3" x14ac:dyDescent="0.25">
      <c r="A979">
        <v>1789334132</v>
      </c>
      <c r="B979">
        <v>255200</v>
      </c>
      <c r="C979">
        <v>-545.36999509999998</v>
      </c>
    </row>
    <row r="980" spans="1:3" x14ac:dyDescent="0.25">
      <c r="A980">
        <v>1789334157</v>
      </c>
      <c r="B980">
        <v>255520</v>
      </c>
      <c r="C980">
        <v>-545.38000490000002</v>
      </c>
    </row>
    <row r="981" spans="1:3" x14ac:dyDescent="0.25">
      <c r="A981">
        <v>1789334170</v>
      </c>
      <c r="B981">
        <v>255680</v>
      </c>
      <c r="C981">
        <v>-544.66998290000004</v>
      </c>
    </row>
    <row r="982" spans="1:3" x14ac:dyDescent="0.25">
      <c r="A982">
        <v>1789334195</v>
      </c>
      <c r="B982">
        <v>256000</v>
      </c>
      <c r="C982">
        <v>-544.51000980000003</v>
      </c>
    </row>
    <row r="983" spans="1:3" x14ac:dyDescent="0.25">
      <c r="A983">
        <v>1789334221</v>
      </c>
      <c r="B983">
        <v>256320</v>
      </c>
      <c r="C983">
        <v>-544.71997069999998</v>
      </c>
    </row>
    <row r="984" spans="1:3" x14ac:dyDescent="0.25">
      <c r="A984">
        <v>1789334234</v>
      </c>
      <c r="B984">
        <v>256480</v>
      </c>
      <c r="C984">
        <v>-544.59997559999999</v>
      </c>
    </row>
    <row r="985" spans="1:3" x14ac:dyDescent="0.25">
      <c r="A985">
        <v>1789334246</v>
      </c>
      <c r="B985">
        <v>256640</v>
      </c>
      <c r="C985">
        <v>-542.78002930000002</v>
      </c>
    </row>
    <row r="986" spans="1:3" x14ac:dyDescent="0.25">
      <c r="A986">
        <v>1789334259</v>
      </c>
      <c r="B986">
        <v>256800</v>
      </c>
      <c r="C986">
        <v>-544</v>
      </c>
    </row>
    <row r="987" spans="1:3" x14ac:dyDescent="0.25">
      <c r="A987">
        <v>1789334272</v>
      </c>
      <c r="B987">
        <v>256960</v>
      </c>
      <c r="C987">
        <v>-543.98999019999997</v>
      </c>
    </row>
    <row r="988" spans="1:3" x14ac:dyDescent="0.25">
      <c r="A988">
        <v>1789334285</v>
      </c>
      <c r="B988">
        <v>257120</v>
      </c>
      <c r="C988">
        <v>-546.01000980000003</v>
      </c>
    </row>
    <row r="989" spans="1:3" x14ac:dyDescent="0.25">
      <c r="A989">
        <v>1789334311</v>
      </c>
      <c r="B989">
        <v>257440</v>
      </c>
      <c r="C989">
        <v>-544.66998290000004</v>
      </c>
    </row>
    <row r="990" spans="1:3" x14ac:dyDescent="0.25">
      <c r="A990">
        <v>1789334323</v>
      </c>
      <c r="B990">
        <v>257600</v>
      </c>
      <c r="C990">
        <v>-545.29998780000005</v>
      </c>
    </row>
    <row r="991" spans="1:3" x14ac:dyDescent="0.25">
      <c r="A991">
        <v>1789334335</v>
      </c>
      <c r="B991">
        <v>257760</v>
      </c>
      <c r="C991">
        <v>-544.3400269</v>
      </c>
    </row>
    <row r="992" spans="1:3" x14ac:dyDescent="0.25">
      <c r="A992">
        <v>1789334348</v>
      </c>
      <c r="B992">
        <v>257920</v>
      </c>
      <c r="C992">
        <v>-545.4099731</v>
      </c>
    </row>
    <row r="993" spans="1:3" x14ac:dyDescent="0.25">
      <c r="A993">
        <v>1789334360</v>
      </c>
      <c r="B993">
        <v>258080</v>
      </c>
      <c r="C993">
        <v>-546.08001709999996</v>
      </c>
    </row>
    <row r="994" spans="1:3" x14ac:dyDescent="0.25">
      <c r="A994">
        <v>1789334372</v>
      </c>
      <c r="B994">
        <v>258240</v>
      </c>
      <c r="C994">
        <v>-546.05999759999997</v>
      </c>
    </row>
    <row r="995" spans="1:3" x14ac:dyDescent="0.25">
      <c r="A995">
        <v>1789334384</v>
      </c>
      <c r="B995">
        <v>258400</v>
      </c>
      <c r="C995">
        <v>-544.53002930000002</v>
      </c>
    </row>
    <row r="996" spans="1:3" x14ac:dyDescent="0.25">
      <c r="A996">
        <v>1789334396</v>
      </c>
      <c r="B996">
        <v>258560</v>
      </c>
      <c r="C996">
        <v>-543.47998050000001</v>
      </c>
    </row>
    <row r="997" spans="1:3" x14ac:dyDescent="0.25">
      <c r="A997">
        <v>1789334420</v>
      </c>
      <c r="B997">
        <v>258880</v>
      </c>
      <c r="C997">
        <v>-540.0900269</v>
      </c>
    </row>
    <row r="998" spans="1:3" x14ac:dyDescent="0.25">
      <c r="A998">
        <v>1789334432</v>
      </c>
      <c r="B998">
        <v>259040</v>
      </c>
      <c r="C998">
        <v>-537.82000730000004</v>
      </c>
    </row>
    <row r="999" spans="1:3" x14ac:dyDescent="0.25">
      <c r="A999">
        <v>1789334444</v>
      </c>
      <c r="B999">
        <v>259200</v>
      </c>
      <c r="C999">
        <v>-537.69000240000003</v>
      </c>
    </row>
    <row r="1000" spans="1:3" x14ac:dyDescent="0.25">
      <c r="A1000">
        <v>1789334456</v>
      </c>
      <c r="B1000">
        <v>259360</v>
      </c>
      <c r="C1000">
        <v>-538.8400269</v>
      </c>
    </row>
    <row r="1001" spans="1:3" x14ac:dyDescent="0.25">
      <c r="A1001">
        <v>1789334504</v>
      </c>
      <c r="B1001">
        <v>260000</v>
      </c>
      <c r="C1001">
        <v>-540.84997559999999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sarl_ppo_2int</vt:lpstr>
      <vt:lpstr>Sarl_dqn_2int</vt:lpstr>
      <vt:lpstr>marl_ppo_ps_2int</vt:lpstr>
      <vt:lpstr>marl_dqn_ps_2int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Siphetfo Magagula</cp:lastModifiedBy>
  <dcterms:created xsi:type="dcterms:W3CDTF">2026-09-15T14:01:03Z</dcterms:created>
  <dcterms:modified xsi:type="dcterms:W3CDTF">2026-09-15T14:10:57Z</dcterms:modified>
</cp:coreProperties>
</file>