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<sst xmlns="http://schemas.openxmlformats.org/spreadsheetml/2006/main" count="644" uniqueCount="376">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</sst>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May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June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May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May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June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May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June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February 2026</t>
        </is>
      </c>
      <c r="N67" t="inlineStr">
        <is>
          <t>readme</t>
        </is>
      </c>
    </row>
    <row r="68" ht="15.75" customHeight="1">
      <c r="A68" s="21" t="s">
        <v>275</v>
      </c>
      <c r="B68" s="8" t="inlineStr">
        <is>
          <t>Stale</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