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xr:revisionPtr revIDLastSave="0" documentId="8_{FEB9FF58-CBCF-6E43-9D0B-84E5E6117A3B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pugazendi " sheetId="1" r:id="rId1"/>
    <sheet name="Sheet1" sheetId="2" r:id="rId2"/>
  </sheets>
  <definedNames>
    <definedName name="_xlnm._FilterDatabase" localSheetId="0" hidden="1">'pugazendi 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<sst xmlns="http://schemas.openxmlformats.org/spreadsheetml/2006/main" count="60401" uniqueCount="12007">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</sst>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E-2542-9A79-484CD87ECB14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E-2542-9A79-484CD87ECB14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5E-2542-9A79-484CD87ECB14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5E-2542-9A79-484CD87ECB14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5E-2542-9A79-484CD87ECB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A-7B45-9593-BC8FC09E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A9" zoomScale="60" workbookViewId="0">
      <selection activeCell="L856" sqref="L85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pugazendi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