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C652F3D7-AC28-6F4B-B647-02856D5F4C60}"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<sst xmlns="http://schemas.openxmlformats.org/spreadsheetml/2006/main" count="58580" uniqueCount="10311">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</sst>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[P.Vignesh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