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>Price</t>
        </is>
      </c>
      <c r="D1" s="2" t="inlineStr">
        <is>
          <t>Discounted Price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5.36</v>
      </c>
      <c r="E2" s="2" t="inlineStr"/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6.25</v>
      </c>
      <c r="E3" s="2" t="inlineStr"/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7.16</v>
      </c>
      <c r="E4" s="2" t="inlineStr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2024-03-12T10:53:51Z</dcterms:modified>
  <cp:revision>1</cp:revision>
</cp:coreProperties>
</file>