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TestSynchronisation\"/>
    </mc:Choice>
  </mc:AlternateContent>
  <xr:revisionPtr revIDLastSave="0" documentId="13_ncr:1_{77B29F76-5F2D-4591-8E8E-30FFEFF960FD}" xr6:coauthVersionLast="47" xr6:coauthVersionMax="47" xr10:uidLastSave="{00000000-0000-0000-0000-000000000000}"/>
  <bookViews>
    <workbookView xWindow="0" yWindow="0" windowWidth="17595" windowHeight="1020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3" i="3" l="1"/>
  <c r="F11" i="3" l="1"/>
  <c r="F8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<sst xmlns="http://schemas.openxmlformats.org/spreadsheetml/2006/main" count="53" uniqueCount="49">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</sst>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3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B12" sqref="B1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2</v>
      </c>
      <c r="I16" s="1">
        <v>1000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0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1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1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1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1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1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1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1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1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1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1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1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1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1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1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1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1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1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1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1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1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1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1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1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1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1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1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1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1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1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1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1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1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1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0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2022-02-21T23:19:27Z</dcterms:modified>
</cp:coreProperties>
</file>