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m_Puneesa69\"/>
    </mc:Choice>
  </mc:AlternateContent>
  <xr:revisionPtr revIDLastSave="0" documentId="13_ncr:1_{6A9EA299-2F93-4D20-9C60-15B9FEC0FAB7}" xr6:coauthVersionLast="47" xr6:coauthVersionMax="47" xr10:uidLastSave="{00000000-0000-0000-0000-000000000000}"/>
  <bookViews>
    <workbookView minimized="1" xWindow="345" yWindow="345" windowWidth="20310" windowHeight="1092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<sst xmlns="http://schemas.openxmlformats.org/spreadsheetml/2006/main" count="9963" uniqueCount="2621">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</sst>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2A8490-3170-4666-992A-9FAE50F088B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3870F1-F984-443C-BA2A-3922CA87169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67FD30-79F0-49F3-89BE-98937CDAE5D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9E4B43-8CF8-458C-994F-D0372DADE44F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F9A086-55D0-4DCF-A184-861CDF9B95F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EE20F92-B809-4316-8B73-3F121A7DF6E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0AF1F9-E7A1-4797-9E50-48181E93DEAC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DA0284-A226-48FE-A1B0-29480463550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1E95FEB-98FA-4F2B-970C-5B2823735F3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CDC2166-E167-4F39-9B36-6155AF06C61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DD74AF6-F68B-407C-8D08-790FC9E2F3C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8FED587-657A-4EE3-9C50-E61563FE6FC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91797C-F789-4E18-997B-261B9CB2FFA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559288-E33B-45A5-8CC9-DB740D729FB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DF26F69-D41D-49CF-84C4-F6871B8E737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D90FBEA-CDEE-4CBB-97C6-D5B597AB996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52116E0-28CA-4930-BFC7-F29E3FBE4F4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31B22C9-14B3-49D2-A58F-E0170584E1B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F33AA54-6EE3-48A9-B7C4-A99E67A39E6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1A23265-2833-4C75-A437-C1759B7611C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44A87F1-61CD-4F60-AF3D-D681AC6D362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664426</xdr:colOff>
      <xdr:row>3</xdr:row>
      <xdr:rowOff>161694</xdr:rowOff>
    </xdr:from>
    <xdr:to>
      <xdr:col>30</xdr:col>
      <xdr:colOff>267163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461148</xdr:colOff>
      <xdr:row>28</xdr:row>
      <xdr:rowOff>161691</xdr:rowOff>
    </xdr:from>
    <xdr:to>
      <xdr:col>24</xdr:col>
      <xdr:colOff>220702</xdr:colOff>
      <xdr:row>49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zoomScale="51" zoomScaleNormal="51" workbookViewId="0">
      <selection activeCell="G11" sqref="G11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</cols>
  <sheetData>
    <row r="1" spans="1:18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2026-08-07T12:31:47Z</dcterms:modified>
</cp:coreProperties>
</file>