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CA3649D0-64E5-4FFC-8790-2285DD07BDC8}" xr6:coauthVersionLast="47" xr6:coauthVersionMax="47" xr10:uidLastSave="{00000000-0000-0000-0000-000000000000}"/>
  <bookViews>
    <workbookView xWindow="5190" yWindow="2715" windowWidth="21600" windowHeight="11475" firstSheet="11" activeTab="15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<sst xmlns="http://schemas.openxmlformats.org/spreadsheetml/2006/main" count="2654" uniqueCount="251">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</sst>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2021-11-11T08:50:46Z</dcterms:modified>
</cp:coreProperties>
</file>