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2E46E115-761E-4EC1-959B-0DE7D56DC93F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<sst xmlns="http://schemas.openxmlformats.org/spreadsheetml/2006/main" count="990" uniqueCount="261">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</sst>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abSelected="1" topLeftCell="A98" zoomScale="115" workbookViewId="0">
      <selection activeCell="C97" sqref="C97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0.37113402061855671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79" zoomScale="70" workbookViewId="0">
      <selection activeCell="D102" sqref="D102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1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No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No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1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No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No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1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No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No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No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0.58333333333333337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62" zoomScale="106" workbookViewId="0">
      <selection activeCell="D172" sqref="D172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No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No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0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0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0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0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0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No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No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0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0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No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No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0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0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No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No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0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0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0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0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No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No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0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0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0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0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No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No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0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0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No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No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0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0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1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1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0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0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0.65714285714285725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2025-10-04T13:59:16Z</dcterms:modified>
</cp:coreProperties>
</file>