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DeepSeek\"/>
    </mc:Choice>
  </mc:AlternateContent>
  <xr:revisionPtr revIDLastSave="0" documentId="8_{81102EEC-B441-41FA-AA15-425552339D6C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1"/>
  <c r="I4" i="3"/>
  <c r="I5" i="3"/>
  <c r="I6" i="3"/>
  <c r="I7" i="3"/>
  <c r="I8" i="3"/>
  <c r="I9" i="3"/>
  <c r="I2" i="3"/>
  <c r="I3" i="3"/>
  <c r="B8" i="4" l="1"/>
  <c r="B9" i="3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12" i="3" l="1"/>
  <c r="B3" i="3"/>
  <c r="B2" i="3"/>
  <c r="B3" i="2"/>
  <c r="B2" i="2"/>
  <c r="B10" i="2" s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<sst xmlns="http://schemas.openxmlformats.org/spreadsheetml/2006/main" count="64" uniqueCount="37">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</sst>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4" sqref="C4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52" workbookViewId="0">
      <selection activeCell="C6" sqref="C6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7" sqref="C7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C2:C9)*0.2)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20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2025-10-04T09:40:55Z</dcterms:modified>
</cp:coreProperties>
</file>