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daq_system\inputs\"/>
    </mc:Choice>
  </mc:AlternateContent>
  <xr:revisionPtr revIDLastSave="0" documentId="13_ncr:1_{EB342DD2-9472-47D8-9F10-B048CBD0C693}" xr6:coauthVersionLast="47" xr6:coauthVersionMax="47" xr10:uidLastSave="{00000000-0000-0000-0000-000000000000}"/>
  <bookViews>
    <workbookView xWindow="1073" yWindow="4180" windowWidth="19200" windowHeight="8073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<sst xmlns="http://schemas.openxmlformats.org/spreadsheetml/2006/main" count="18" uniqueCount="14">
  <si>
    <t>Name</t>
  </si>
  <si>
    <t>Channel</t>
  </si>
  <si>
    <t>Safe State</t>
  </si>
  <si>
    <t>Operation</t>
  </si>
  <si>
    <t>Description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</si>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</sst>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pane ySplit="1" topLeftCell="A7" activePane="bottomLeft" state="frozen"/>
      <selection pane="bottomLeft" activeCell="A2" sqref="A2:I18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4</v>
      </c>
      <c r="F1" s="9" t="s">
        <v>13</v>
      </c>
      <c r="G1" s="11" t="s">
        <v>12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B2"/>
      <c r="E2" s="10"/>
    </row>
    <row r="3" spans="1:21" x14ac:dyDescent="0.5">
      <c r="B3"/>
      <c r="E3" s="10"/>
    </row>
    <row r="4" spans="1:21" x14ac:dyDescent="0.5">
      <c r="B4"/>
      <c r="E4" s="10"/>
    </row>
    <row r="5" spans="1:21" x14ac:dyDescent="0.5">
      <c r="B5"/>
      <c r="E5" s="10"/>
    </row>
    <row r="6" spans="1:21" x14ac:dyDescent="0.5">
      <c r="B6"/>
      <c r="E6" s="10"/>
    </row>
    <row r="7" spans="1:21" x14ac:dyDescent="0.5">
      <c r="B7"/>
      <c r="E7" s="10"/>
    </row>
    <row r="8" spans="1:21" x14ac:dyDescent="0.5">
      <c r="B8"/>
      <c r="E8" s="10"/>
    </row>
    <row r="9" spans="1:21" x14ac:dyDescent="0.5">
      <c r="B9"/>
      <c r="E9" s="10"/>
    </row>
    <row r="10" spans="1:21" x14ac:dyDescent="0.5">
      <c r="B10"/>
      <c r="E10" s="10"/>
    </row>
    <row r="11" spans="1:21" x14ac:dyDescent="0.5">
      <c r="B11"/>
      <c r="E11" s="10"/>
    </row>
    <row r="12" spans="1:21" x14ac:dyDescent="0.5">
      <c r="B12"/>
      <c r="E12" s="10"/>
    </row>
    <row r="13" spans="1:21" x14ac:dyDescent="0.5">
      <c r="B13"/>
    </row>
  </sheetData>
  <mergeCells count="1">
    <mergeCell ref="G1:U1"/>
  </mergeCells>
  <dataValidations count="2">
    <dataValidation type="list" allowBlank="1" showInputMessage="1" showErrorMessage="1" sqref="C2:C11" xr:uid="{5EBC0010-7CBD-4321-9293-98D3C9126DC4}">
      <formula1>"NC,NO,norm_off,norm_on"</formula1>
    </dataValidation>
    <dataValidation type="list" allowBlank="1" showInputMessage="1" showErrorMessage="1" sqref="D2:D11" xr:uid="{74BBBFC7-0548-4A73-BFC6-3B27DBAC7CA2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4</v>
      </c>
      <c r="K1" s="12" t="s">
        <v>12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2025-02-11T08:02:02Z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