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6CD516A9-908F-4D16-8540-5FC634DF2992}" xr6:coauthVersionLast="47" xr6:coauthVersionMax="47" xr10:uidLastSave="{00000000-0000-0000-0000-000000000000}"/>
  <bookViews>
    <workbookView xWindow="1073" yWindow="4180" windowWidth="19200" windowHeight="8073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<sst xmlns="http://schemas.openxmlformats.org/spreadsheetml/2006/main" count="18" uniqueCount="14">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</sst>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B2"/>
      <c r="E2" s="10"/>
    </row>
    <row r="3" spans="1:21" x14ac:dyDescent="0.5">
      <c r="B3"/>
      <c r="E3" s="10"/>
    </row>
    <row r="4" spans="1:21" x14ac:dyDescent="0.5">
      <c r="B4"/>
      <c r="E4" s="10"/>
    </row>
    <row r="5" spans="1:21" x14ac:dyDescent="0.5">
      <c r="B5"/>
      <c r="E5" s="10"/>
    </row>
    <row r="6" spans="1:21" x14ac:dyDescent="0.5">
      <c r="B6"/>
      <c r="E6" s="10"/>
    </row>
    <row r="7" spans="1:21" x14ac:dyDescent="0.5">
      <c r="B7"/>
      <c r="E7" s="10"/>
    </row>
    <row r="8" spans="1:21" x14ac:dyDescent="0.5">
      <c r="B8"/>
      <c r="E8" s="10"/>
    </row>
    <row r="9" spans="1:21" x14ac:dyDescent="0.5">
      <c r="B9"/>
      <c r="E9" s="10"/>
    </row>
    <row r="10" spans="1:21" x14ac:dyDescent="0.5">
      <c r="B10"/>
      <c r="E10" s="10"/>
    </row>
    <row r="11" spans="1:21" x14ac:dyDescent="0.5">
      <c r="B11"/>
      <c r="E11" s="10"/>
    </row>
    <row r="12" spans="1:21" x14ac:dyDescent="0.5">
      <c r="B12"/>
      <c r="E12" s="10"/>
    </row>
    <row r="13" spans="1:21" x14ac:dyDescent="0.5">
      <c r="B13"/>
    </row>
  </sheetData>
  <mergeCells count="1">
    <mergeCell ref="G1:U1"/>
  </mergeCells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2025-02-11T08:02:10Z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